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31F700B6-1A14-471B-A528-F443DFF1E9A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<sst xmlns="http://schemas.openxmlformats.org/spreadsheetml/2006/main" count="11" uniqueCount="11">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</sst>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178.73</c:v>
                </c:pt>
                <c:pt idx="1">
                  <c:v>178.73</c:v>
                </c:pt>
                <c:pt idx="2">
                  <c:v>178.73</c:v>
                </c:pt>
                <c:pt idx="3">
                  <c:v>178</c:v>
                </c:pt>
                <c:pt idx="4">
                  <c:v>177.02</c:v>
                </c:pt>
                <c:pt idx="5">
                  <c:v>175.8</c:v>
                </c:pt>
                <c:pt idx="6">
                  <c:v>175.06</c:v>
                </c:pt>
                <c:pt idx="7">
                  <c:v>173.11</c:v>
                </c:pt>
                <c:pt idx="8">
                  <c:v>170.91</c:v>
                </c:pt>
                <c:pt idx="9">
                  <c:v>168.22</c:v>
                </c:pt>
                <c:pt idx="10">
                  <c:v>166.75</c:v>
                </c:pt>
                <c:pt idx="11">
                  <c:v>164.79</c:v>
                </c:pt>
                <c:pt idx="12">
                  <c:v>162.84</c:v>
                </c:pt>
                <c:pt idx="13">
                  <c:v>161.13</c:v>
                </c:pt>
                <c:pt idx="14">
                  <c:v>158.19</c:v>
                </c:pt>
                <c:pt idx="15">
                  <c:v>156.97</c:v>
                </c:pt>
                <c:pt idx="16">
                  <c:v>155.01</c:v>
                </c:pt>
                <c:pt idx="17">
                  <c:v>154.03</c:v>
                </c:pt>
                <c:pt idx="18">
                  <c:v>152.32</c:v>
                </c:pt>
                <c:pt idx="19">
                  <c:v>151.35</c:v>
                </c:pt>
                <c:pt idx="20">
                  <c:v>151.1</c:v>
                </c:pt>
                <c:pt idx="21">
                  <c:v>149.88</c:v>
                </c:pt>
                <c:pt idx="22">
                  <c:v>149.88</c:v>
                </c:pt>
                <c:pt idx="23">
                  <c:v>150.12</c:v>
                </c:pt>
                <c:pt idx="24">
                  <c:v>150.37</c:v>
                </c:pt>
                <c:pt idx="25">
                  <c:v>150.86000000000001</c:v>
                </c:pt>
                <c:pt idx="26">
                  <c:v>151.83000000000001</c:v>
                </c:pt>
                <c:pt idx="27">
                  <c:v>152.32</c:v>
                </c:pt>
                <c:pt idx="28">
                  <c:v>153.30000000000001</c:v>
                </c:pt>
                <c:pt idx="29">
                  <c:v>154.77000000000001</c:v>
                </c:pt>
                <c:pt idx="30">
                  <c:v>155.5</c:v>
                </c:pt>
                <c:pt idx="31">
                  <c:v>157.21</c:v>
                </c:pt>
                <c:pt idx="32">
                  <c:v>159.16999999999999</c:v>
                </c:pt>
                <c:pt idx="33">
                  <c:v>160.38999999999999</c:v>
                </c:pt>
                <c:pt idx="34">
                  <c:v>162.35</c:v>
                </c:pt>
                <c:pt idx="35">
                  <c:v>163.81</c:v>
                </c:pt>
                <c:pt idx="36">
                  <c:v>165.77</c:v>
                </c:pt>
                <c:pt idx="37">
                  <c:v>167.97</c:v>
                </c:pt>
                <c:pt idx="38">
                  <c:v>169.93</c:v>
                </c:pt>
                <c:pt idx="39">
                  <c:v>170.91</c:v>
                </c:pt>
                <c:pt idx="40">
                  <c:v>173.11</c:v>
                </c:pt>
                <c:pt idx="41">
                  <c:v>174.57</c:v>
                </c:pt>
                <c:pt idx="42">
                  <c:v>176.04</c:v>
                </c:pt>
                <c:pt idx="43">
                  <c:v>177.02</c:v>
                </c:pt>
                <c:pt idx="44">
                  <c:v>177.51</c:v>
                </c:pt>
                <c:pt idx="45">
                  <c:v>178.73</c:v>
                </c:pt>
                <c:pt idx="46">
                  <c:v>179.22</c:v>
                </c:pt>
                <c:pt idx="47">
                  <c:v>179.46</c:v>
                </c:pt>
                <c:pt idx="48">
                  <c:v>179.71</c:v>
                </c:pt>
                <c:pt idx="49">
                  <c:v>179.46</c:v>
                </c:pt>
                <c:pt idx="50">
                  <c:v>179.46</c:v>
                </c:pt>
                <c:pt idx="51">
                  <c:v>178.48</c:v>
                </c:pt>
                <c:pt idx="52">
                  <c:v>177.75</c:v>
                </c:pt>
                <c:pt idx="53">
                  <c:v>177.02</c:v>
                </c:pt>
                <c:pt idx="54">
                  <c:v>175.55</c:v>
                </c:pt>
                <c:pt idx="55">
                  <c:v>174.33</c:v>
                </c:pt>
                <c:pt idx="56">
                  <c:v>172.86</c:v>
                </c:pt>
                <c:pt idx="57">
                  <c:v>171.88</c:v>
                </c:pt>
                <c:pt idx="58">
                  <c:v>168.95</c:v>
                </c:pt>
                <c:pt idx="59">
                  <c:v>167.24</c:v>
                </c:pt>
                <c:pt idx="60">
                  <c:v>165.77</c:v>
                </c:pt>
                <c:pt idx="61">
                  <c:v>163.57</c:v>
                </c:pt>
                <c:pt idx="62">
                  <c:v>161.13</c:v>
                </c:pt>
                <c:pt idx="63">
                  <c:v>159.9</c:v>
                </c:pt>
                <c:pt idx="64">
                  <c:v>157.46</c:v>
                </c:pt>
                <c:pt idx="65">
                  <c:v>155.5</c:v>
                </c:pt>
                <c:pt idx="66">
                  <c:v>153.55000000000001</c:v>
                </c:pt>
                <c:pt idx="67">
                  <c:v>152.57</c:v>
                </c:pt>
                <c:pt idx="68">
                  <c:v>151.59</c:v>
                </c:pt>
                <c:pt idx="69">
                  <c:v>150.37</c:v>
                </c:pt>
                <c:pt idx="70">
                  <c:v>149.15</c:v>
                </c:pt>
                <c:pt idx="71">
                  <c:v>148.9</c:v>
                </c:pt>
                <c:pt idx="72">
                  <c:v>148.9</c:v>
                </c:pt>
                <c:pt idx="73">
                  <c:v>148.66</c:v>
                </c:pt>
                <c:pt idx="74">
                  <c:v>148.9</c:v>
                </c:pt>
                <c:pt idx="75">
                  <c:v>149.38999999999999</c:v>
                </c:pt>
                <c:pt idx="76">
                  <c:v>149.88</c:v>
                </c:pt>
                <c:pt idx="77">
                  <c:v>150.37</c:v>
                </c:pt>
                <c:pt idx="78">
                  <c:v>152.32</c:v>
                </c:pt>
                <c:pt idx="79">
                  <c:v>153.30000000000001</c:v>
                </c:pt>
                <c:pt idx="80">
                  <c:v>153.79</c:v>
                </c:pt>
                <c:pt idx="81">
                  <c:v>155.75</c:v>
                </c:pt>
                <c:pt idx="82">
                  <c:v>156.72</c:v>
                </c:pt>
                <c:pt idx="83">
                  <c:v>158.91999999999999</c:v>
                </c:pt>
                <c:pt idx="84">
                  <c:v>160.63999999999999</c:v>
                </c:pt>
                <c:pt idx="85">
                  <c:v>163.08000000000001</c:v>
                </c:pt>
                <c:pt idx="86">
                  <c:v>163.81</c:v>
                </c:pt>
                <c:pt idx="87">
                  <c:v>166.5</c:v>
                </c:pt>
                <c:pt idx="88">
                  <c:v>168.46</c:v>
                </c:pt>
                <c:pt idx="89">
                  <c:v>169.93</c:v>
                </c:pt>
                <c:pt idx="90">
                  <c:v>171.64</c:v>
                </c:pt>
                <c:pt idx="91">
                  <c:v>172.62</c:v>
                </c:pt>
                <c:pt idx="92">
                  <c:v>173.84</c:v>
                </c:pt>
                <c:pt idx="93">
                  <c:v>175.06</c:v>
                </c:pt>
                <c:pt idx="94">
                  <c:v>175.8</c:v>
                </c:pt>
                <c:pt idx="95">
                  <c:v>177.02</c:v>
                </c:pt>
                <c:pt idx="96">
                  <c:v>178</c:v>
                </c:pt>
                <c:pt idx="97">
                  <c:v>178.24</c:v>
                </c:pt>
                <c:pt idx="98">
                  <c:v>178.48</c:v>
                </c:pt>
                <c:pt idx="99">
                  <c:v>178.48</c:v>
                </c:pt>
                <c:pt idx="100">
                  <c:v>177.75</c:v>
                </c:pt>
                <c:pt idx="101">
                  <c:v>177.26</c:v>
                </c:pt>
                <c:pt idx="102">
                  <c:v>176.28</c:v>
                </c:pt>
                <c:pt idx="103">
                  <c:v>175.8</c:v>
                </c:pt>
                <c:pt idx="104">
                  <c:v>174.82</c:v>
                </c:pt>
                <c:pt idx="105">
                  <c:v>173.11</c:v>
                </c:pt>
                <c:pt idx="106">
                  <c:v>172.13</c:v>
                </c:pt>
                <c:pt idx="107">
                  <c:v>170.17</c:v>
                </c:pt>
                <c:pt idx="108">
                  <c:v>168.46</c:v>
                </c:pt>
                <c:pt idx="109">
                  <c:v>166.26</c:v>
                </c:pt>
                <c:pt idx="110">
                  <c:v>164.3</c:v>
                </c:pt>
                <c:pt idx="111">
                  <c:v>163.08000000000001</c:v>
                </c:pt>
                <c:pt idx="112">
                  <c:v>160.88</c:v>
                </c:pt>
                <c:pt idx="113">
                  <c:v>158.91999999999999</c:v>
                </c:pt>
                <c:pt idx="114">
                  <c:v>156.97</c:v>
                </c:pt>
                <c:pt idx="115">
                  <c:v>154.77000000000001</c:v>
                </c:pt>
                <c:pt idx="116">
                  <c:v>154.28</c:v>
                </c:pt>
                <c:pt idx="117">
                  <c:v>153.30000000000001</c:v>
                </c:pt>
                <c:pt idx="118">
                  <c:v>152.08000000000001</c:v>
                </c:pt>
                <c:pt idx="119">
                  <c:v>150.37</c:v>
                </c:pt>
                <c:pt idx="120">
                  <c:v>149.63</c:v>
                </c:pt>
                <c:pt idx="121">
                  <c:v>149.15</c:v>
                </c:pt>
                <c:pt idx="122">
                  <c:v>148.66</c:v>
                </c:pt>
                <c:pt idx="123">
                  <c:v>148.66</c:v>
                </c:pt>
                <c:pt idx="124">
                  <c:v>149.15</c:v>
                </c:pt>
                <c:pt idx="125">
                  <c:v>149.38999999999999</c:v>
                </c:pt>
                <c:pt idx="126">
                  <c:v>149.88</c:v>
                </c:pt>
                <c:pt idx="127">
                  <c:v>150.61000000000001</c:v>
                </c:pt>
                <c:pt idx="128">
                  <c:v>151.35</c:v>
                </c:pt>
                <c:pt idx="129">
                  <c:v>152.32</c:v>
                </c:pt>
                <c:pt idx="130">
                  <c:v>153.79</c:v>
                </c:pt>
                <c:pt idx="131">
                  <c:v>155.01</c:v>
                </c:pt>
                <c:pt idx="132">
                  <c:v>156.24</c:v>
                </c:pt>
                <c:pt idx="133">
                  <c:v>157.94999999999999</c:v>
                </c:pt>
                <c:pt idx="134">
                  <c:v>159.66</c:v>
                </c:pt>
                <c:pt idx="135">
                  <c:v>161.86000000000001</c:v>
                </c:pt>
                <c:pt idx="136">
                  <c:v>163.81</c:v>
                </c:pt>
                <c:pt idx="137">
                  <c:v>165.53</c:v>
                </c:pt>
                <c:pt idx="138">
                  <c:v>167.97</c:v>
                </c:pt>
                <c:pt idx="139">
                  <c:v>169.68</c:v>
                </c:pt>
                <c:pt idx="140">
                  <c:v>170.91</c:v>
                </c:pt>
                <c:pt idx="141">
                  <c:v>172.62</c:v>
                </c:pt>
                <c:pt idx="142">
                  <c:v>173.84</c:v>
                </c:pt>
                <c:pt idx="143">
                  <c:v>174.82</c:v>
                </c:pt>
                <c:pt idx="144">
                  <c:v>176.04</c:v>
                </c:pt>
                <c:pt idx="145">
                  <c:v>177.02</c:v>
                </c:pt>
                <c:pt idx="146">
                  <c:v>177.51</c:v>
                </c:pt>
                <c:pt idx="147">
                  <c:v>177.75</c:v>
                </c:pt>
                <c:pt idx="148">
                  <c:v>178.24</c:v>
                </c:pt>
                <c:pt idx="149">
                  <c:v>178.24</c:v>
                </c:pt>
                <c:pt idx="150">
                  <c:v>178.24</c:v>
                </c:pt>
                <c:pt idx="151">
                  <c:v>177.51</c:v>
                </c:pt>
                <c:pt idx="152">
                  <c:v>177.02</c:v>
                </c:pt>
                <c:pt idx="153">
                  <c:v>175.8</c:v>
                </c:pt>
                <c:pt idx="154">
                  <c:v>175.06</c:v>
                </c:pt>
                <c:pt idx="155">
                  <c:v>172.86</c:v>
                </c:pt>
                <c:pt idx="156">
                  <c:v>171.64</c:v>
                </c:pt>
                <c:pt idx="157">
                  <c:v>170.17</c:v>
                </c:pt>
                <c:pt idx="158">
                  <c:v>168.22</c:v>
                </c:pt>
                <c:pt idx="159">
                  <c:v>166.99</c:v>
                </c:pt>
                <c:pt idx="160">
                  <c:v>166.02</c:v>
                </c:pt>
                <c:pt idx="161">
                  <c:v>164.06</c:v>
                </c:pt>
                <c:pt idx="162">
                  <c:v>161.86000000000001</c:v>
                </c:pt>
                <c:pt idx="163">
                  <c:v>161.13</c:v>
                </c:pt>
                <c:pt idx="164">
                  <c:v>158.19</c:v>
                </c:pt>
                <c:pt idx="165">
                  <c:v>156.72</c:v>
                </c:pt>
                <c:pt idx="166">
                  <c:v>155.01</c:v>
                </c:pt>
                <c:pt idx="167">
                  <c:v>153.55000000000001</c:v>
                </c:pt>
                <c:pt idx="168">
                  <c:v>152.08000000000001</c:v>
                </c:pt>
                <c:pt idx="169">
                  <c:v>150.37</c:v>
                </c:pt>
                <c:pt idx="170">
                  <c:v>149.88</c:v>
                </c:pt>
                <c:pt idx="171">
                  <c:v>148.9</c:v>
                </c:pt>
                <c:pt idx="172">
                  <c:v>148.66</c:v>
                </c:pt>
                <c:pt idx="173">
                  <c:v>148.41</c:v>
                </c:pt>
                <c:pt idx="174">
                  <c:v>148.41</c:v>
                </c:pt>
                <c:pt idx="175">
                  <c:v>148.16999999999999</c:v>
                </c:pt>
                <c:pt idx="176">
                  <c:v>148.9</c:v>
                </c:pt>
                <c:pt idx="177">
                  <c:v>149.38999999999999</c:v>
                </c:pt>
                <c:pt idx="178">
                  <c:v>150.12</c:v>
                </c:pt>
                <c:pt idx="179">
                  <c:v>151.1</c:v>
                </c:pt>
                <c:pt idx="180">
                  <c:v>151.59</c:v>
                </c:pt>
                <c:pt idx="181">
                  <c:v>153.79</c:v>
                </c:pt>
                <c:pt idx="182">
                  <c:v>154.28</c:v>
                </c:pt>
                <c:pt idx="183">
                  <c:v>155.99</c:v>
                </c:pt>
                <c:pt idx="184">
                  <c:v>158.19</c:v>
                </c:pt>
                <c:pt idx="185">
                  <c:v>160.15</c:v>
                </c:pt>
                <c:pt idx="186">
                  <c:v>161.61000000000001</c:v>
                </c:pt>
                <c:pt idx="187">
                  <c:v>162.59</c:v>
                </c:pt>
                <c:pt idx="188">
                  <c:v>164.55</c:v>
                </c:pt>
                <c:pt idx="189">
                  <c:v>166.26</c:v>
                </c:pt>
                <c:pt idx="190">
                  <c:v>168.46</c:v>
                </c:pt>
                <c:pt idx="191">
                  <c:v>170.42</c:v>
                </c:pt>
                <c:pt idx="192">
                  <c:v>171.64</c:v>
                </c:pt>
                <c:pt idx="193">
                  <c:v>173.59</c:v>
                </c:pt>
                <c:pt idx="194">
                  <c:v>175.06</c:v>
                </c:pt>
                <c:pt idx="195">
                  <c:v>176.04</c:v>
                </c:pt>
                <c:pt idx="196">
                  <c:v>176.77</c:v>
                </c:pt>
                <c:pt idx="197">
                  <c:v>177.51</c:v>
                </c:pt>
                <c:pt idx="198">
                  <c:v>178</c:v>
                </c:pt>
                <c:pt idx="199">
                  <c:v>178.24</c:v>
                </c:pt>
                <c:pt idx="200">
                  <c:v>178.24</c:v>
                </c:pt>
                <c:pt idx="201">
                  <c:v>178.24</c:v>
                </c:pt>
                <c:pt idx="202">
                  <c:v>177.75</c:v>
                </c:pt>
                <c:pt idx="203">
                  <c:v>177.02</c:v>
                </c:pt>
                <c:pt idx="204">
                  <c:v>176.53</c:v>
                </c:pt>
                <c:pt idx="205">
                  <c:v>175.55</c:v>
                </c:pt>
                <c:pt idx="206">
                  <c:v>174.08</c:v>
                </c:pt>
                <c:pt idx="207">
                  <c:v>172.37</c:v>
                </c:pt>
                <c:pt idx="208">
                  <c:v>170.91</c:v>
                </c:pt>
                <c:pt idx="209">
                  <c:v>169.68</c:v>
                </c:pt>
                <c:pt idx="210">
                  <c:v>168.46</c:v>
                </c:pt>
                <c:pt idx="211">
                  <c:v>166.99</c:v>
                </c:pt>
                <c:pt idx="212">
                  <c:v>164.06</c:v>
                </c:pt>
                <c:pt idx="213">
                  <c:v>161.61000000000001</c:v>
                </c:pt>
                <c:pt idx="214">
                  <c:v>159.41</c:v>
                </c:pt>
                <c:pt idx="215">
                  <c:v>157.94999999999999</c:v>
                </c:pt>
                <c:pt idx="216">
                  <c:v>155.75</c:v>
                </c:pt>
                <c:pt idx="217">
                  <c:v>154.28</c:v>
                </c:pt>
                <c:pt idx="218">
                  <c:v>152.57</c:v>
                </c:pt>
                <c:pt idx="219">
                  <c:v>150.86000000000001</c:v>
                </c:pt>
                <c:pt idx="220">
                  <c:v>149.88</c:v>
                </c:pt>
                <c:pt idx="221">
                  <c:v>149.63</c:v>
                </c:pt>
                <c:pt idx="222">
                  <c:v>148.66</c:v>
                </c:pt>
                <c:pt idx="223">
                  <c:v>147.91999999999999</c:v>
                </c:pt>
                <c:pt idx="224">
                  <c:v>147.68</c:v>
                </c:pt>
                <c:pt idx="225">
                  <c:v>147.91999999999999</c:v>
                </c:pt>
                <c:pt idx="226">
                  <c:v>148.16999999999999</c:v>
                </c:pt>
                <c:pt idx="227">
                  <c:v>148.66</c:v>
                </c:pt>
                <c:pt idx="228">
                  <c:v>148.9</c:v>
                </c:pt>
                <c:pt idx="229">
                  <c:v>149.38999999999999</c:v>
                </c:pt>
                <c:pt idx="230">
                  <c:v>150.61000000000001</c:v>
                </c:pt>
                <c:pt idx="231">
                  <c:v>151.83000000000001</c:v>
                </c:pt>
                <c:pt idx="232">
                  <c:v>152.57</c:v>
                </c:pt>
                <c:pt idx="233">
                  <c:v>154.77000000000001</c:v>
                </c:pt>
                <c:pt idx="234">
                  <c:v>156.24</c:v>
                </c:pt>
                <c:pt idx="235">
                  <c:v>158.19</c:v>
                </c:pt>
                <c:pt idx="236">
                  <c:v>159.41</c:v>
                </c:pt>
                <c:pt idx="237">
                  <c:v>161.13</c:v>
                </c:pt>
                <c:pt idx="238">
                  <c:v>162.59</c:v>
                </c:pt>
                <c:pt idx="239">
                  <c:v>165.28</c:v>
                </c:pt>
                <c:pt idx="240">
                  <c:v>166.75</c:v>
                </c:pt>
                <c:pt idx="241">
                  <c:v>167.97</c:v>
                </c:pt>
                <c:pt idx="242">
                  <c:v>169.93</c:v>
                </c:pt>
                <c:pt idx="243">
                  <c:v>171.88</c:v>
                </c:pt>
                <c:pt idx="244">
                  <c:v>173.35</c:v>
                </c:pt>
                <c:pt idx="245">
                  <c:v>174.33</c:v>
                </c:pt>
                <c:pt idx="246">
                  <c:v>175.31</c:v>
                </c:pt>
                <c:pt idx="247">
                  <c:v>176.28</c:v>
                </c:pt>
                <c:pt idx="248">
                  <c:v>176.53</c:v>
                </c:pt>
                <c:pt idx="249">
                  <c:v>177.02</c:v>
                </c:pt>
                <c:pt idx="250">
                  <c:v>176.77</c:v>
                </c:pt>
                <c:pt idx="251">
                  <c:v>176.77</c:v>
                </c:pt>
                <c:pt idx="252">
                  <c:v>176.77</c:v>
                </c:pt>
                <c:pt idx="253">
                  <c:v>176.28</c:v>
                </c:pt>
                <c:pt idx="254">
                  <c:v>175.55</c:v>
                </c:pt>
                <c:pt idx="255">
                  <c:v>174.82</c:v>
                </c:pt>
                <c:pt idx="256">
                  <c:v>173.35</c:v>
                </c:pt>
                <c:pt idx="257">
                  <c:v>172.62</c:v>
                </c:pt>
                <c:pt idx="258">
                  <c:v>170.66</c:v>
                </c:pt>
                <c:pt idx="259">
                  <c:v>168.46</c:v>
                </c:pt>
                <c:pt idx="260">
                  <c:v>167.24</c:v>
                </c:pt>
                <c:pt idx="261">
                  <c:v>165.53</c:v>
                </c:pt>
                <c:pt idx="262">
                  <c:v>163.08000000000001</c:v>
                </c:pt>
                <c:pt idx="263">
                  <c:v>161.13</c:v>
                </c:pt>
                <c:pt idx="264">
                  <c:v>159.66</c:v>
                </c:pt>
                <c:pt idx="265">
                  <c:v>157.69999999999999</c:v>
                </c:pt>
                <c:pt idx="266">
                  <c:v>155.99</c:v>
                </c:pt>
                <c:pt idx="267">
                  <c:v>154.52000000000001</c:v>
                </c:pt>
                <c:pt idx="268">
                  <c:v>154.03</c:v>
                </c:pt>
                <c:pt idx="269">
                  <c:v>152.08000000000001</c:v>
                </c:pt>
                <c:pt idx="270">
                  <c:v>150.61000000000001</c:v>
                </c:pt>
                <c:pt idx="271">
                  <c:v>149.63</c:v>
                </c:pt>
                <c:pt idx="272">
                  <c:v>148.9</c:v>
                </c:pt>
                <c:pt idx="273">
                  <c:v>147.91999999999999</c:v>
                </c:pt>
                <c:pt idx="274">
                  <c:v>147.68</c:v>
                </c:pt>
                <c:pt idx="275">
                  <c:v>147.43</c:v>
                </c:pt>
                <c:pt idx="276">
                  <c:v>147.68</c:v>
                </c:pt>
                <c:pt idx="277">
                  <c:v>147.91999999999999</c:v>
                </c:pt>
                <c:pt idx="278">
                  <c:v>147.91999999999999</c:v>
                </c:pt>
                <c:pt idx="279">
                  <c:v>149.15</c:v>
                </c:pt>
                <c:pt idx="280">
                  <c:v>149.88</c:v>
                </c:pt>
                <c:pt idx="281">
                  <c:v>150.61000000000001</c:v>
                </c:pt>
                <c:pt idx="282">
                  <c:v>151.83000000000001</c:v>
                </c:pt>
                <c:pt idx="283">
                  <c:v>153.30000000000001</c:v>
                </c:pt>
                <c:pt idx="284">
                  <c:v>154.52000000000001</c:v>
                </c:pt>
                <c:pt idx="285">
                  <c:v>155.99</c:v>
                </c:pt>
                <c:pt idx="286">
                  <c:v>158.68</c:v>
                </c:pt>
                <c:pt idx="287">
                  <c:v>159.9</c:v>
                </c:pt>
                <c:pt idx="288">
                  <c:v>161.61000000000001</c:v>
                </c:pt>
                <c:pt idx="289">
                  <c:v>164.06</c:v>
                </c:pt>
                <c:pt idx="290">
                  <c:v>165.77</c:v>
                </c:pt>
                <c:pt idx="291">
                  <c:v>167.24</c:v>
                </c:pt>
                <c:pt idx="292">
                  <c:v>169.19</c:v>
                </c:pt>
                <c:pt idx="293">
                  <c:v>170.42</c:v>
                </c:pt>
                <c:pt idx="294">
                  <c:v>171.88</c:v>
                </c:pt>
                <c:pt idx="295">
                  <c:v>173.11</c:v>
                </c:pt>
                <c:pt idx="296">
                  <c:v>174.08</c:v>
                </c:pt>
                <c:pt idx="297">
                  <c:v>175.31</c:v>
                </c:pt>
                <c:pt idx="298">
                  <c:v>175.55</c:v>
                </c:pt>
                <c:pt idx="299">
                  <c:v>176.53</c:v>
                </c:pt>
                <c:pt idx="300">
                  <c:v>176.77</c:v>
                </c:pt>
                <c:pt idx="301">
                  <c:v>176.77</c:v>
                </c:pt>
                <c:pt idx="302">
                  <c:v>177.02</c:v>
                </c:pt>
                <c:pt idx="303">
                  <c:v>176.53</c:v>
                </c:pt>
                <c:pt idx="304">
                  <c:v>176.04</c:v>
                </c:pt>
                <c:pt idx="305">
                  <c:v>175.55</c:v>
                </c:pt>
                <c:pt idx="306">
                  <c:v>174.33</c:v>
                </c:pt>
                <c:pt idx="307">
                  <c:v>173.11</c:v>
                </c:pt>
                <c:pt idx="308">
                  <c:v>171.88</c:v>
                </c:pt>
                <c:pt idx="309">
                  <c:v>169.68</c:v>
                </c:pt>
                <c:pt idx="310">
                  <c:v>167.73</c:v>
                </c:pt>
                <c:pt idx="311">
                  <c:v>166.5</c:v>
                </c:pt>
                <c:pt idx="312">
                  <c:v>164.3</c:v>
                </c:pt>
                <c:pt idx="313">
                  <c:v>162.59</c:v>
                </c:pt>
                <c:pt idx="314">
                  <c:v>161.61000000000001</c:v>
                </c:pt>
                <c:pt idx="315">
                  <c:v>158.68</c:v>
                </c:pt>
                <c:pt idx="316">
                  <c:v>156.97</c:v>
                </c:pt>
                <c:pt idx="317">
                  <c:v>155.75</c:v>
                </c:pt>
                <c:pt idx="318">
                  <c:v>154.28</c:v>
                </c:pt>
                <c:pt idx="319">
                  <c:v>152.08000000000001</c:v>
                </c:pt>
                <c:pt idx="320">
                  <c:v>150.86000000000001</c:v>
                </c:pt>
                <c:pt idx="321">
                  <c:v>149.88</c:v>
                </c:pt>
                <c:pt idx="322">
                  <c:v>148.66</c:v>
                </c:pt>
                <c:pt idx="323">
                  <c:v>148.41</c:v>
                </c:pt>
                <c:pt idx="324">
                  <c:v>147.91999999999999</c:v>
                </c:pt>
                <c:pt idx="325">
                  <c:v>147.43</c:v>
                </c:pt>
                <c:pt idx="326">
                  <c:v>147.43</c:v>
                </c:pt>
                <c:pt idx="327">
                  <c:v>147.68</c:v>
                </c:pt>
                <c:pt idx="328">
                  <c:v>148.16999999999999</c:v>
                </c:pt>
                <c:pt idx="329">
                  <c:v>148.9</c:v>
                </c:pt>
                <c:pt idx="330">
                  <c:v>149.15</c:v>
                </c:pt>
                <c:pt idx="331">
                  <c:v>150.37</c:v>
                </c:pt>
                <c:pt idx="332">
                  <c:v>151.35</c:v>
                </c:pt>
                <c:pt idx="333">
                  <c:v>153.30000000000001</c:v>
                </c:pt>
                <c:pt idx="334">
                  <c:v>154.28</c:v>
                </c:pt>
                <c:pt idx="335">
                  <c:v>155.75</c:v>
                </c:pt>
                <c:pt idx="336">
                  <c:v>157.46</c:v>
                </c:pt>
                <c:pt idx="337">
                  <c:v>159.9</c:v>
                </c:pt>
                <c:pt idx="338">
                  <c:v>160.88</c:v>
                </c:pt>
                <c:pt idx="339">
                  <c:v>163.57</c:v>
                </c:pt>
                <c:pt idx="340">
                  <c:v>165.04</c:v>
                </c:pt>
                <c:pt idx="341">
                  <c:v>166.26</c:v>
                </c:pt>
                <c:pt idx="342">
                  <c:v>168.46</c:v>
                </c:pt>
                <c:pt idx="343">
                  <c:v>170.42</c:v>
                </c:pt>
                <c:pt idx="344">
                  <c:v>171.15</c:v>
                </c:pt>
                <c:pt idx="345">
                  <c:v>172.86</c:v>
                </c:pt>
                <c:pt idx="346">
                  <c:v>173.84</c:v>
                </c:pt>
                <c:pt idx="347">
                  <c:v>175.06</c:v>
                </c:pt>
                <c:pt idx="348">
                  <c:v>176.04</c:v>
                </c:pt>
                <c:pt idx="349">
                  <c:v>176.53</c:v>
                </c:pt>
                <c:pt idx="350">
                  <c:v>176.77</c:v>
                </c:pt>
                <c:pt idx="351">
                  <c:v>177.02</c:v>
                </c:pt>
                <c:pt idx="352">
                  <c:v>176.77</c:v>
                </c:pt>
                <c:pt idx="353">
                  <c:v>176.53</c:v>
                </c:pt>
                <c:pt idx="354">
                  <c:v>176.28</c:v>
                </c:pt>
                <c:pt idx="355">
                  <c:v>175.31</c:v>
                </c:pt>
                <c:pt idx="356">
                  <c:v>174.33</c:v>
                </c:pt>
                <c:pt idx="357">
                  <c:v>173.11</c:v>
                </c:pt>
                <c:pt idx="358">
                  <c:v>172.13</c:v>
                </c:pt>
                <c:pt idx="359">
                  <c:v>170.42</c:v>
                </c:pt>
                <c:pt idx="360">
                  <c:v>168.22</c:v>
                </c:pt>
                <c:pt idx="361">
                  <c:v>166.99</c:v>
                </c:pt>
                <c:pt idx="362">
                  <c:v>165.04</c:v>
                </c:pt>
                <c:pt idx="363">
                  <c:v>163.57</c:v>
                </c:pt>
                <c:pt idx="364">
                  <c:v>161.61000000000001</c:v>
                </c:pt>
                <c:pt idx="365">
                  <c:v>158.91999999999999</c:v>
                </c:pt>
                <c:pt idx="366">
                  <c:v>157.21</c:v>
                </c:pt>
                <c:pt idx="367">
                  <c:v>155.26</c:v>
                </c:pt>
                <c:pt idx="368">
                  <c:v>154.28</c:v>
                </c:pt>
                <c:pt idx="369">
                  <c:v>152.32</c:v>
                </c:pt>
                <c:pt idx="370">
                  <c:v>150.61000000000001</c:v>
                </c:pt>
                <c:pt idx="371">
                  <c:v>149.88</c:v>
                </c:pt>
                <c:pt idx="372">
                  <c:v>148.9</c:v>
                </c:pt>
                <c:pt idx="373">
                  <c:v>147.91999999999999</c:v>
                </c:pt>
                <c:pt idx="374">
                  <c:v>147.43</c:v>
                </c:pt>
                <c:pt idx="375">
                  <c:v>147.19</c:v>
                </c:pt>
                <c:pt idx="376">
                  <c:v>147.43</c:v>
                </c:pt>
                <c:pt idx="377">
                  <c:v>147.43</c:v>
                </c:pt>
                <c:pt idx="378">
                  <c:v>147.68</c:v>
                </c:pt>
                <c:pt idx="379">
                  <c:v>147.91999999999999</c:v>
                </c:pt>
                <c:pt idx="380">
                  <c:v>148.66</c:v>
                </c:pt>
                <c:pt idx="381">
                  <c:v>149.63</c:v>
                </c:pt>
                <c:pt idx="382">
                  <c:v>151.1</c:v>
                </c:pt>
                <c:pt idx="383">
                  <c:v>151.83000000000001</c:v>
                </c:pt>
                <c:pt idx="384">
                  <c:v>153.79</c:v>
                </c:pt>
                <c:pt idx="385">
                  <c:v>155.26</c:v>
                </c:pt>
                <c:pt idx="386">
                  <c:v>157.21</c:v>
                </c:pt>
                <c:pt idx="387">
                  <c:v>158.44</c:v>
                </c:pt>
                <c:pt idx="388">
                  <c:v>159.9</c:v>
                </c:pt>
                <c:pt idx="389">
                  <c:v>162.59</c:v>
                </c:pt>
                <c:pt idx="390">
                  <c:v>164.3</c:v>
                </c:pt>
                <c:pt idx="391">
                  <c:v>165.77</c:v>
                </c:pt>
                <c:pt idx="392">
                  <c:v>167.48</c:v>
                </c:pt>
                <c:pt idx="393">
                  <c:v>169.19</c:v>
                </c:pt>
                <c:pt idx="394">
                  <c:v>171.15</c:v>
                </c:pt>
                <c:pt idx="395">
                  <c:v>172.86</c:v>
                </c:pt>
                <c:pt idx="396">
                  <c:v>173.35</c:v>
                </c:pt>
                <c:pt idx="397">
                  <c:v>174.57</c:v>
                </c:pt>
                <c:pt idx="398">
                  <c:v>175.06</c:v>
                </c:pt>
                <c:pt idx="399">
                  <c:v>176.04</c:v>
                </c:pt>
                <c:pt idx="400">
                  <c:v>176.28</c:v>
                </c:pt>
                <c:pt idx="401">
                  <c:v>176.53</c:v>
                </c:pt>
                <c:pt idx="402">
                  <c:v>176.77</c:v>
                </c:pt>
                <c:pt idx="403">
                  <c:v>176.53</c:v>
                </c:pt>
                <c:pt idx="404">
                  <c:v>176.04</c:v>
                </c:pt>
                <c:pt idx="405">
                  <c:v>175.55</c:v>
                </c:pt>
                <c:pt idx="406">
                  <c:v>174.33</c:v>
                </c:pt>
                <c:pt idx="407">
                  <c:v>173.35</c:v>
                </c:pt>
                <c:pt idx="408">
                  <c:v>172.37</c:v>
                </c:pt>
                <c:pt idx="409">
                  <c:v>170.66</c:v>
                </c:pt>
                <c:pt idx="410">
                  <c:v>168.95</c:v>
                </c:pt>
                <c:pt idx="411">
                  <c:v>167.73</c:v>
                </c:pt>
                <c:pt idx="412">
                  <c:v>165.04</c:v>
                </c:pt>
                <c:pt idx="413">
                  <c:v>163.33000000000001</c:v>
                </c:pt>
                <c:pt idx="414">
                  <c:v>161.86000000000001</c:v>
                </c:pt>
                <c:pt idx="415">
                  <c:v>160.15</c:v>
                </c:pt>
                <c:pt idx="416">
                  <c:v>158.44</c:v>
                </c:pt>
                <c:pt idx="417">
                  <c:v>156.47999999999999</c:v>
                </c:pt>
                <c:pt idx="418">
                  <c:v>155.01</c:v>
                </c:pt>
                <c:pt idx="419">
                  <c:v>153.30000000000001</c:v>
                </c:pt>
                <c:pt idx="420">
                  <c:v>152.08000000000001</c:v>
                </c:pt>
                <c:pt idx="421">
                  <c:v>150.37</c:v>
                </c:pt>
                <c:pt idx="422">
                  <c:v>149.38999999999999</c:v>
                </c:pt>
                <c:pt idx="423">
                  <c:v>148.9</c:v>
                </c:pt>
                <c:pt idx="424">
                  <c:v>148.41</c:v>
                </c:pt>
                <c:pt idx="425">
                  <c:v>147.68</c:v>
                </c:pt>
                <c:pt idx="426">
                  <c:v>147.43</c:v>
                </c:pt>
                <c:pt idx="427">
                  <c:v>147.43</c:v>
                </c:pt>
                <c:pt idx="428">
                  <c:v>147.43</c:v>
                </c:pt>
                <c:pt idx="429">
                  <c:v>148.16999999999999</c:v>
                </c:pt>
                <c:pt idx="430">
                  <c:v>148.9</c:v>
                </c:pt>
                <c:pt idx="431">
                  <c:v>149.38999999999999</c:v>
                </c:pt>
                <c:pt idx="432">
                  <c:v>150.61000000000001</c:v>
                </c:pt>
                <c:pt idx="433">
                  <c:v>151.83000000000001</c:v>
                </c:pt>
                <c:pt idx="434">
                  <c:v>152.81</c:v>
                </c:pt>
                <c:pt idx="435">
                  <c:v>154.28</c:v>
                </c:pt>
                <c:pt idx="436">
                  <c:v>156.72</c:v>
                </c:pt>
                <c:pt idx="437">
                  <c:v>158.68</c:v>
                </c:pt>
                <c:pt idx="438">
                  <c:v>160.88</c:v>
                </c:pt>
                <c:pt idx="439">
                  <c:v>162.59</c:v>
                </c:pt>
                <c:pt idx="440">
                  <c:v>164.06</c:v>
                </c:pt>
                <c:pt idx="441">
                  <c:v>166.26</c:v>
                </c:pt>
                <c:pt idx="442">
                  <c:v>167.24</c:v>
                </c:pt>
                <c:pt idx="443">
                  <c:v>169.68</c:v>
                </c:pt>
                <c:pt idx="444">
                  <c:v>171.15</c:v>
                </c:pt>
                <c:pt idx="445">
                  <c:v>172.86</c:v>
                </c:pt>
                <c:pt idx="446">
                  <c:v>174.08</c:v>
                </c:pt>
                <c:pt idx="447">
                  <c:v>175.31</c:v>
                </c:pt>
                <c:pt idx="448">
                  <c:v>175.8</c:v>
                </c:pt>
                <c:pt idx="449">
                  <c:v>176.53</c:v>
                </c:pt>
                <c:pt idx="450">
                  <c:v>177.26</c:v>
                </c:pt>
                <c:pt idx="451">
                  <c:v>177.75</c:v>
                </c:pt>
                <c:pt idx="452">
                  <c:v>177.75</c:v>
                </c:pt>
                <c:pt idx="453">
                  <c:v>177.75</c:v>
                </c:pt>
                <c:pt idx="454">
                  <c:v>177.26</c:v>
                </c:pt>
                <c:pt idx="455">
                  <c:v>176.77</c:v>
                </c:pt>
                <c:pt idx="456">
                  <c:v>175.8</c:v>
                </c:pt>
                <c:pt idx="457">
                  <c:v>174.57</c:v>
                </c:pt>
                <c:pt idx="458">
                  <c:v>173.59</c:v>
                </c:pt>
                <c:pt idx="459">
                  <c:v>171.88</c:v>
                </c:pt>
                <c:pt idx="460">
                  <c:v>169.68</c:v>
                </c:pt>
                <c:pt idx="461">
                  <c:v>167.73</c:v>
                </c:pt>
                <c:pt idx="462">
                  <c:v>166.5</c:v>
                </c:pt>
                <c:pt idx="463">
                  <c:v>163.81</c:v>
                </c:pt>
                <c:pt idx="464">
                  <c:v>162.84</c:v>
                </c:pt>
                <c:pt idx="465">
                  <c:v>161.86000000000001</c:v>
                </c:pt>
                <c:pt idx="466">
                  <c:v>159.66</c:v>
                </c:pt>
                <c:pt idx="467">
                  <c:v>157.46</c:v>
                </c:pt>
                <c:pt idx="468">
                  <c:v>156.72</c:v>
                </c:pt>
                <c:pt idx="469">
                  <c:v>154.52000000000001</c:v>
                </c:pt>
                <c:pt idx="470">
                  <c:v>152.57</c:v>
                </c:pt>
                <c:pt idx="471">
                  <c:v>151.1</c:v>
                </c:pt>
                <c:pt idx="472">
                  <c:v>150.12</c:v>
                </c:pt>
                <c:pt idx="473">
                  <c:v>149.38999999999999</c:v>
                </c:pt>
                <c:pt idx="474">
                  <c:v>148.9</c:v>
                </c:pt>
                <c:pt idx="475">
                  <c:v>148.66</c:v>
                </c:pt>
                <c:pt idx="476">
                  <c:v>148.66</c:v>
                </c:pt>
                <c:pt idx="477">
                  <c:v>148.41</c:v>
                </c:pt>
                <c:pt idx="478">
                  <c:v>148.16999999999999</c:v>
                </c:pt>
                <c:pt idx="479">
                  <c:v>149.15</c:v>
                </c:pt>
                <c:pt idx="480">
                  <c:v>149.63</c:v>
                </c:pt>
                <c:pt idx="481">
                  <c:v>150.61000000000001</c:v>
                </c:pt>
                <c:pt idx="482">
                  <c:v>151.1</c:v>
                </c:pt>
                <c:pt idx="483">
                  <c:v>152.32</c:v>
                </c:pt>
                <c:pt idx="484">
                  <c:v>154.52000000000001</c:v>
                </c:pt>
                <c:pt idx="485">
                  <c:v>155.01</c:v>
                </c:pt>
                <c:pt idx="486">
                  <c:v>156.97</c:v>
                </c:pt>
                <c:pt idx="487">
                  <c:v>158.19</c:v>
                </c:pt>
                <c:pt idx="488">
                  <c:v>160.38999999999999</c:v>
                </c:pt>
                <c:pt idx="489">
                  <c:v>162.59</c:v>
                </c:pt>
                <c:pt idx="490">
                  <c:v>164.79</c:v>
                </c:pt>
                <c:pt idx="491">
                  <c:v>166.75</c:v>
                </c:pt>
                <c:pt idx="492">
                  <c:v>167.48</c:v>
                </c:pt>
                <c:pt idx="493">
                  <c:v>169.68</c:v>
                </c:pt>
                <c:pt idx="494">
                  <c:v>171.15</c:v>
                </c:pt>
                <c:pt idx="495">
                  <c:v>172.86</c:v>
                </c:pt>
                <c:pt idx="496">
                  <c:v>174.33</c:v>
                </c:pt>
                <c:pt idx="497">
                  <c:v>174.82</c:v>
                </c:pt>
                <c:pt idx="498">
                  <c:v>175.8</c:v>
                </c:pt>
                <c:pt idx="499">
                  <c:v>176.53</c:v>
                </c:pt>
                <c:pt idx="500">
                  <c:v>177.02</c:v>
                </c:pt>
                <c:pt idx="501">
                  <c:v>177.51</c:v>
                </c:pt>
                <c:pt idx="502">
                  <c:v>177.75</c:v>
                </c:pt>
                <c:pt idx="503">
                  <c:v>177.02</c:v>
                </c:pt>
                <c:pt idx="504">
                  <c:v>176.77</c:v>
                </c:pt>
                <c:pt idx="505">
                  <c:v>176.77</c:v>
                </c:pt>
                <c:pt idx="506">
                  <c:v>175.8</c:v>
                </c:pt>
                <c:pt idx="507">
                  <c:v>174.57</c:v>
                </c:pt>
                <c:pt idx="508">
                  <c:v>172.86</c:v>
                </c:pt>
                <c:pt idx="509">
                  <c:v>171.88</c:v>
                </c:pt>
                <c:pt idx="510">
                  <c:v>169.19</c:v>
                </c:pt>
                <c:pt idx="511">
                  <c:v>167.24</c:v>
                </c:pt>
                <c:pt idx="512">
                  <c:v>166.5</c:v>
                </c:pt>
                <c:pt idx="513">
                  <c:v>163.81</c:v>
                </c:pt>
                <c:pt idx="514">
                  <c:v>162.84</c:v>
                </c:pt>
                <c:pt idx="515">
                  <c:v>160.63999999999999</c:v>
                </c:pt>
                <c:pt idx="516">
                  <c:v>159.16999999999999</c:v>
                </c:pt>
                <c:pt idx="517">
                  <c:v>157.21</c:v>
                </c:pt>
                <c:pt idx="518">
                  <c:v>155.75</c:v>
                </c:pt>
                <c:pt idx="519">
                  <c:v>154.28</c:v>
                </c:pt>
                <c:pt idx="520">
                  <c:v>152.57</c:v>
                </c:pt>
                <c:pt idx="521">
                  <c:v>150.86000000000001</c:v>
                </c:pt>
                <c:pt idx="522">
                  <c:v>149.88</c:v>
                </c:pt>
                <c:pt idx="523">
                  <c:v>149.15</c:v>
                </c:pt>
                <c:pt idx="524">
                  <c:v>147.91999999999999</c:v>
                </c:pt>
                <c:pt idx="525">
                  <c:v>147.19</c:v>
                </c:pt>
                <c:pt idx="526">
                  <c:v>147.19</c:v>
                </c:pt>
                <c:pt idx="527">
                  <c:v>146.94</c:v>
                </c:pt>
                <c:pt idx="528">
                  <c:v>147.19</c:v>
                </c:pt>
                <c:pt idx="529">
                  <c:v>147.68</c:v>
                </c:pt>
                <c:pt idx="530">
                  <c:v>147.91999999999999</c:v>
                </c:pt>
                <c:pt idx="531">
                  <c:v>148.41</c:v>
                </c:pt>
                <c:pt idx="532">
                  <c:v>149.63</c:v>
                </c:pt>
                <c:pt idx="533">
                  <c:v>150.61000000000001</c:v>
                </c:pt>
                <c:pt idx="534">
                  <c:v>151.35</c:v>
                </c:pt>
                <c:pt idx="535">
                  <c:v>153.55000000000001</c:v>
                </c:pt>
                <c:pt idx="536">
                  <c:v>154.52000000000001</c:v>
                </c:pt>
                <c:pt idx="537">
                  <c:v>156.72</c:v>
                </c:pt>
                <c:pt idx="538">
                  <c:v>157.94999999999999</c:v>
                </c:pt>
                <c:pt idx="539">
                  <c:v>160.38999999999999</c:v>
                </c:pt>
                <c:pt idx="540">
                  <c:v>162.1</c:v>
                </c:pt>
                <c:pt idx="541">
                  <c:v>164.55</c:v>
                </c:pt>
                <c:pt idx="542">
                  <c:v>166.26</c:v>
                </c:pt>
                <c:pt idx="543">
                  <c:v>167.48</c:v>
                </c:pt>
                <c:pt idx="544">
                  <c:v>169.44</c:v>
                </c:pt>
                <c:pt idx="545">
                  <c:v>170.66</c:v>
                </c:pt>
                <c:pt idx="546">
                  <c:v>172.37</c:v>
                </c:pt>
                <c:pt idx="547">
                  <c:v>173.84</c:v>
                </c:pt>
                <c:pt idx="548">
                  <c:v>174.57</c:v>
                </c:pt>
                <c:pt idx="549">
                  <c:v>175.55</c:v>
                </c:pt>
                <c:pt idx="550">
                  <c:v>176.04</c:v>
                </c:pt>
                <c:pt idx="551">
                  <c:v>176.53</c:v>
                </c:pt>
                <c:pt idx="552">
                  <c:v>176.53</c:v>
                </c:pt>
                <c:pt idx="553">
                  <c:v>176.77</c:v>
                </c:pt>
                <c:pt idx="554">
                  <c:v>176.77</c:v>
                </c:pt>
                <c:pt idx="555">
                  <c:v>176.28</c:v>
                </c:pt>
                <c:pt idx="556">
                  <c:v>175.55</c:v>
                </c:pt>
                <c:pt idx="557">
                  <c:v>174.82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99.27</c:v>
                </c:pt>
                <c:pt idx="1">
                  <c:v>99.27</c:v>
                </c:pt>
                <c:pt idx="2">
                  <c:v>100.25</c:v>
                </c:pt>
                <c:pt idx="3">
                  <c:v>104.16</c:v>
                </c:pt>
                <c:pt idx="4">
                  <c:v>106.6</c:v>
                </c:pt>
                <c:pt idx="5">
                  <c:v>108.07</c:v>
                </c:pt>
                <c:pt idx="6">
                  <c:v>108.56</c:v>
                </c:pt>
                <c:pt idx="7">
                  <c:v>109.05</c:v>
                </c:pt>
                <c:pt idx="8">
                  <c:v>109.54</c:v>
                </c:pt>
                <c:pt idx="9">
                  <c:v>110.02</c:v>
                </c:pt>
                <c:pt idx="10">
                  <c:v>110.51</c:v>
                </c:pt>
                <c:pt idx="11">
                  <c:v>110.51</c:v>
                </c:pt>
                <c:pt idx="12">
                  <c:v>110.51</c:v>
                </c:pt>
                <c:pt idx="13">
                  <c:v>109.54</c:v>
                </c:pt>
                <c:pt idx="14">
                  <c:v>108.56</c:v>
                </c:pt>
                <c:pt idx="15">
                  <c:v>108.07</c:v>
                </c:pt>
                <c:pt idx="16">
                  <c:v>106.6</c:v>
                </c:pt>
                <c:pt idx="17">
                  <c:v>104.65</c:v>
                </c:pt>
                <c:pt idx="18">
                  <c:v>103.18</c:v>
                </c:pt>
                <c:pt idx="19">
                  <c:v>101.22</c:v>
                </c:pt>
                <c:pt idx="20">
                  <c:v>100.25</c:v>
                </c:pt>
                <c:pt idx="21">
                  <c:v>98.04</c:v>
                </c:pt>
                <c:pt idx="22">
                  <c:v>95.84</c:v>
                </c:pt>
                <c:pt idx="23">
                  <c:v>94.38</c:v>
                </c:pt>
                <c:pt idx="24">
                  <c:v>92.91</c:v>
                </c:pt>
                <c:pt idx="25">
                  <c:v>90.95</c:v>
                </c:pt>
                <c:pt idx="26">
                  <c:v>89</c:v>
                </c:pt>
                <c:pt idx="27">
                  <c:v>87.53</c:v>
                </c:pt>
                <c:pt idx="28">
                  <c:v>86.55</c:v>
                </c:pt>
                <c:pt idx="29">
                  <c:v>85.09</c:v>
                </c:pt>
                <c:pt idx="30">
                  <c:v>83.62</c:v>
                </c:pt>
                <c:pt idx="31">
                  <c:v>83.13</c:v>
                </c:pt>
                <c:pt idx="32">
                  <c:v>81.66</c:v>
                </c:pt>
                <c:pt idx="33">
                  <c:v>81.66</c:v>
                </c:pt>
                <c:pt idx="34">
                  <c:v>81.17</c:v>
                </c:pt>
                <c:pt idx="35">
                  <c:v>81.17</c:v>
                </c:pt>
                <c:pt idx="36">
                  <c:v>80.69</c:v>
                </c:pt>
                <c:pt idx="37">
                  <c:v>80.69</c:v>
                </c:pt>
                <c:pt idx="38">
                  <c:v>81.17</c:v>
                </c:pt>
                <c:pt idx="39">
                  <c:v>81.66</c:v>
                </c:pt>
                <c:pt idx="40">
                  <c:v>82.89</c:v>
                </c:pt>
                <c:pt idx="41">
                  <c:v>84.11</c:v>
                </c:pt>
                <c:pt idx="42">
                  <c:v>85.58</c:v>
                </c:pt>
                <c:pt idx="43">
                  <c:v>86.55</c:v>
                </c:pt>
                <c:pt idx="44">
                  <c:v>87.78</c:v>
                </c:pt>
                <c:pt idx="45">
                  <c:v>89.98</c:v>
                </c:pt>
                <c:pt idx="46">
                  <c:v>92.18</c:v>
                </c:pt>
                <c:pt idx="47">
                  <c:v>93.89</c:v>
                </c:pt>
                <c:pt idx="48">
                  <c:v>96.09</c:v>
                </c:pt>
                <c:pt idx="49">
                  <c:v>97.8</c:v>
                </c:pt>
                <c:pt idx="50">
                  <c:v>99.27</c:v>
                </c:pt>
                <c:pt idx="51">
                  <c:v>101.22</c:v>
                </c:pt>
                <c:pt idx="52">
                  <c:v>102.93</c:v>
                </c:pt>
                <c:pt idx="53">
                  <c:v>104.16</c:v>
                </c:pt>
                <c:pt idx="54">
                  <c:v>106.11</c:v>
                </c:pt>
                <c:pt idx="55">
                  <c:v>107.09</c:v>
                </c:pt>
                <c:pt idx="56">
                  <c:v>107.58</c:v>
                </c:pt>
                <c:pt idx="57">
                  <c:v>108.56</c:v>
                </c:pt>
                <c:pt idx="58">
                  <c:v>110.02</c:v>
                </c:pt>
                <c:pt idx="59">
                  <c:v>110.02</c:v>
                </c:pt>
                <c:pt idx="60">
                  <c:v>110.02</c:v>
                </c:pt>
                <c:pt idx="61">
                  <c:v>110.51</c:v>
                </c:pt>
                <c:pt idx="62">
                  <c:v>110.51</c:v>
                </c:pt>
                <c:pt idx="63">
                  <c:v>110.51</c:v>
                </c:pt>
                <c:pt idx="64">
                  <c:v>110.51</c:v>
                </c:pt>
                <c:pt idx="65">
                  <c:v>108.56</c:v>
                </c:pt>
                <c:pt idx="66">
                  <c:v>107.09</c:v>
                </c:pt>
                <c:pt idx="67">
                  <c:v>106.11</c:v>
                </c:pt>
                <c:pt idx="68">
                  <c:v>104.16</c:v>
                </c:pt>
                <c:pt idx="69">
                  <c:v>102.69</c:v>
                </c:pt>
                <c:pt idx="70">
                  <c:v>100.73</c:v>
                </c:pt>
                <c:pt idx="71">
                  <c:v>99.27</c:v>
                </c:pt>
                <c:pt idx="72">
                  <c:v>97.31</c:v>
                </c:pt>
                <c:pt idx="73">
                  <c:v>95.36</c:v>
                </c:pt>
                <c:pt idx="74">
                  <c:v>94.87</c:v>
                </c:pt>
                <c:pt idx="75">
                  <c:v>91.93</c:v>
                </c:pt>
                <c:pt idx="76">
                  <c:v>90.47</c:v>
                </c:pt>
                <c:pt idx="77">
                  <c:v>89.49</c:v>
                </c:pt>
                <c:pt idx="78">
                  <c:v>87.04</c:v>
                </c:pt>
                <c:pt idx="79">
                  <c:v>85.58</c:v>
                </c:pt>
                <c:pt idx="80">
                  <c:v>84.6</c:v>
                </c:pt>
                <c:pt idx="81">
                  <c:v>84.11</c:v>
                </c:pt>
                <c:pt idx="82">
                  <c:v>82.64</c:v>
                </c:pt>
                <c:pt idx="83">
                  <c:v>82.15</c:v>
                </c:pt>
                <c:pt idx="84">
                  <c:v>82.15</c:v>
                </c:pt>
                <c:pt idx="85">
                  <c:v>82.15</c:v>
                </c:pt>
                <c:pt idx="86">
                  <c:v>81.66</c:v>
                </c:pt>
                <c:pt idx="87">
                  <c:v>82.15</c:v>
                </c:pt>
                <c:pt idx="88">
                  <c:v>82.64</c:v>
                </c:pt>
                <c:pt idx="89">
                  <c:v>82.89</c:v>
                </c:pt>
                <c:pt idx="90">
                  <c:v>84.11</c:v>
                </c:pt>
                <c:pt idx="91">
                  <c:v>85.09</c:v>
                </c:pt>
                <c:pt idx="92">
                  <c:v>86.31</c:v>
                </c:pt>
                <c:pt idx="93">
                  <c:v>87.53</c:v>
                </c:pt>
                <c:pt idx="94">
                  <c:v>88.75</c:v>
                </c:pt>
                <c:pt idx="95">
                  <c:v>90.95</c:v>
                </c:pt>
                <c:pt idx="96">
                  <c:v>92.91</c:v>
                </c:pt>
                <c:pt idx="97">
                  <c:v>94.38</c:v>
                </c:pt>
                <c:pt idx="98">
                  <c:v>96.58</c:v>
                </c:pt>
                <c:pt idx="99">
                  <c:v>98.78</c:v>
                </c:pt>
                <c:pt idx="100">
                  <c:v>100.73</c:v>
                </c:pt>
                <c:pt idx="101">
                  <c:v>102.2</c:v>
                </c:pt>
                <c:pt idx="102">
                  <c:v>103.67</c:v>
                </c:pt>
                <c:pt idx="103">
                  <c:v>105.62</c:v>
                </c:pt>
                <c:pt idx="104">
                  <c:v>106.6</c:v>
                </c:pt>
                <c:pt idx="105">
                  <c:v>108.07</c:v>
                </c:pt>
                <c:pt idx="106">
                  <c:v>109.05</c:v>
                </c:pt>
                <c:pt idx="107">
                  <c:v>110.02</c:v>
                </c:pt>
                <c:pt idx="108">
                  <c:v>111</c:v>
                </c:pt>
                <c:pt idx="109">
                  <c:v>111</c:v>
                </c:pt>
                <c:pt idx="110">
                  <c:v>111.49</c:v>
                </c:pt>
                <c:pt idx="111">
                  <c:v>111.49</c:v>
                </c:pt>
                <c:pt idx="112">
                  <c:v>111.49</c:v>
                </c:pt>
                <c:pt idx="113">
                  <c:v>111.25</c:v>
                </c:pt>
                <c:pt idx="114">
                  <c:v>110.51</c:v>
                </c:pt>
                <c:pt idx="115">
                  <c:v>109.05</c:v>
                </c:pt>
                <c:pt idx="116">
                  <c:v>108.56</c:v>
                </c:pt>
                <c:pt idx="117">
                  <c:v>107.09</c:v>
                </c:pt>
                <c:pt idx="118">
                  <c:v>105.62</c:v>
                </c:pt>
                <c:pt idx="119">
                  <c:v>103.67</c:v>
                </c:pt>
                <c:pt idx="120">
                  <c:v>103.18</c:v>
                </c:pt>
                <c:pt idx="121">
                  <c:v>101.22</c:v>
                </c:pt>
                <c:pt idx="122">
                  <c:v>99.76</c:v>
                </c:pt>
                <c:pt idx="123">
                  <c:v>97.8</c:v>
                </c:pt>
                <c:pt idx="124">
                  <c:v>95.36</c:v>
                </c:pt>
                <c:pt idx="125">
                  <c:v>93.89</c:v>
                </c:pt>
                <c:pt idx="126">
                  <c:v>91.93</c:v>
                </c:pt>
                <c:pt idx="127">
                  <c:v>89.98</c:v>
                </c:pt>
                <c:pt idx="128">
                  <c:v>89</c:v>
                </c:pt>
                <c:pt idx="129">
                  <c:v>88.02</c:v>
                </c:pt>
                <c:pt idx="130">
                  <c:v>85.58</c:v>
                </c:pt>
                <c:pt idx="131">
                  <c:v>85.09</c:v>
                </c:pt>
                <c:pt idx="132">
                  <c:v>84.6</c:v>
                </c:pt>
                <c:pt idx="133">
                  <c:v>83.62</c:v>
                </c:pt>
                <c:pt idx="134">
                  <c:v>82.64</c:v>
                </c:pt>
                <c:pt idx="135">
                  <c:v>83.13</c:v>
                </c:pt>
                <c:pt idx="136">
                  <c:v>82.64</c:v>
                </c:pt>
                <c:pt idx="137">
                  <c:v>82.64</c:v>
                </c:pt>
                <c:pt idx="138">
                  <c:v>83.13</c:v>
                </c:pt>
                <c:pt idx="139">
                  <c:v>83.86</c:v>
                </c:pt>
                <c:pt idx="140">
                  <c:v>84.6</c:v>
                </c:pt>
                <c:pt idx="141">
                  <c:v>85.58</c:v>
                </c:pt>
                <c:pt idx="142">
                  <c:v>86.55</c:v>
                </c:pt>
                <c:pt idx="143">
                  <c:v>87.53</c:v>
                </c:pt>
                <c:pt idx="144">
                  <c:v>89.49</c:v>
                </c:pt>
                <c:pt idx="145">
                  <c:v>90.95</c:v>
                </c:pt>
                <c:pt idx="146">
                  <c:v>92.42</c:v>
                </c:pt>
                <c:pt idx="147">
                  <c:v>93.4</c:v>
                </c:pt>
                <c:pt idx="148">
                  <c:v>96.33</c:v>
                </c:pt>
                <c:pt idx="149">
                  <c:v>98.29</c:v>
                </c:pt>
                <c:pt idx="150">
                  <c:v>100.25</c:v>
                </c:pt>
                <c:pt idx="151">
                  <c:v>101.96</c:v>
                </c:pt>
                <c:pt idx="152">
                  <c:v>103.67</c:v>
                </c:pt>
                <c:pt idx="153">
                  <c:v>105.62</c:v>
                </c:pt>
                <c:pt idx="154">
                  <c:v>106.6</c:v>
                </c:pt>
                <c:pt idx="155">
                  <c:v>108.56</c:v>
                </c:pt>
                <c:pt idx="156">
                  <c:v>109.54</c:v>
                </c:pt>
                <c:pt idx="157">
                  <c:v>110.51</c:v>
                </c:pt>
                <c:pt idx="158">
                  <c:v>111</c:v>
                </c:pt>
                <c:pt idx="159">
                  <c:v>111.98</c:v>
                </c:pt>
                <c:pt idx="160">
                  <c:v>111.98</c:v>
                </c:pt>
                <c:pt idx="161">
                  <c:v>112.47</c:v>
                </c:pt>
                <c:pt idx="162">
                  <c:v>112.47</c:v>
                </c:pt>
                <c:pt idx="163">
                  <c:v>112.47</c:v>
                </c:pt>
                <c:pt idx="164">
                  <c:v>111.49</c:v>
                </c:pt>
                <c:pt idx="165">
                  <c:v>110.51</c:v>
                </c:pt>
                <c:pt idx="166">
                  <c:v>110.02</c:v>
                </c:pt>
                <c:pt idx="167">
                  <c:v>108.56</c:v>
                </c:pt>
                <c:pt idx="168">
                  <c:v>107.09</c:v>
                </c:pt>
                <c:pt idx="169">
                  <c:v>105.62</c:v>
                </c:pt>
                <c:pt idx="170">
                  <c:v>104.65</c:v>
                </c:pt>
                <c:pt idx="171">
                  <c:v>102.2</c:v>
                </c:pt>
                <c:pt idx="172">
                  <c:v>100.25</c:v>
                </c:pt>
                <c:pt idx="173">
                  <c:v>99.27</c:v>
                </c:pt>
                <c:pt idx="174">
                  <c:v>97.31</c:v>
                </c:pt>
                <c:pt idx="175">
                  <c:v>95.36</c:v>
                </c:pt>
                <c:pt idx="176">
                  <c:v>93.4</c:v>
                </c:pt>
                <c:pt idx="177">
                  <c:v>91.93</c:v>
                </c:pt>
                <c:pt idx="178">
                  <c:v>90.47</c:v>
                </c:pt>
                <c:pt idx="179">
                  <c:v>89</c:v>
                </c:pt>
                <c:pt idx="180">
                  <c:v>88.02</c:v>
                </c:pt>
                <c:pt idx="181">
                  <c:v>86.06</c:v>
                </c:pt>
                <c:pt idx="182">
                  <c:v>85.09</c:v>
                </c:pt>
                <c:pt idx="183">
                  <c:v>84.6</c:v>
                </c:pt>
                <c:pt idx="184">
                  <c:v>83.62</c:v>
                </c:pt>
                <c:pt idx="185">
                  <c:v>83.13</c:v>
                </c:pt>
                <c:pt idx="186">
                  <c:v>83.13</c:v>
                </c:pt>
                <c:pt idx="187">
                  <c:v>83.37</c:v>
                </c:pt>
                <c:pt idx="188">
                  <c:v>83.37</c:v>
                </c:pt>
                <c:pt idx="189">
                  <c:v>83.13</c:v>
                </c:pt>
                <c:pt idx="190">
                  <c:v>83.86</c:v>
                </c:pt>
                <c:pt idx="191">
                  <c:v>84.6</c:v>
                </c:pt>
                <c:pt idx="192">
                  <c:v>85.58</c:v>
                </c:pt>
                <c:pt idx="193">
                  <c:v>86.55</c:v>
                </c:pt>
                <c:pt idx="194">
                  <c:v>88.02</c:v>
                </c:pt>
                <c:pt idx="195">
                  <c:v>89.49</c:v>
                </c:pt>
                <c:pt idx="196">
                  <c:v>91.44</c:v>
                </c:pt>
                <c:pt idx="197">
                  <c:v>93.4</c:v>
                </c:pt>
                <c:pt idx="198">
                  <c:v>95.36</c:v>
                </c:pt>
                <c:pt idx="199">
                  <c:v>96.82</c:v>
                </c:pt>
                <c:pt idx="200">
                  <c:v>99.27</c:v>
                </c:pt>
                <c:pt idx="201">
                  <c:v>101.22</c:v>
                </c:pt>
                <c:pt idx="202">
                  <c:v>102.93</c:v>
                </c:pt>
                <c:pt idx="203">
                  <c:v>104.65</c:v>
                </c:pt>
                <c:pt idx="204">
                  <c:v>105.62</c:v>
                </c:pt>
                <c:pt idx="205">
                  <c:v>106.85</c:v>
                </c:pt>
                <c:pt idx="206">
                  <c:v>109.05</c:v>
                </c:pt>
                <c:pt idx="207">
                  <c:v>110.51</c:v>
                </c:pt>
                <c:pt idx="208">
                  <c:v>111</c:v>
                </c:pt>
                <c:pt idx="209">
                  <c:v>111.49</c:v>
                </c:pt>
                <c:pt idx="210">
                  <c:v>111.98</c:v>
                </c:pt>
                <c:pt idx="211">
                  <c:v>112.47</c:v>
                </c:pt>
                <c:pt idx="212">
                  <c:v>113.45</c:v>
                </c:pt>
                <c:pt idx="213">
                  <c:v>113.45</c:v>
                </c:pt>
                <c:pt idx="214">
                  <c:v>113.45</c:v>
                </c:pt>
                <c:pt idx="215">
                  <c:v>112.96</c:v>
                </c:pt>
                <c:pt idx="216">
                  <c:v>111.98</c:v>
                </c:pt>
                <c:pt idx="217">
                  <c:v>111</c:v>
                </c:pt>
                <c:pt idx="218">
                  <c:v>109.54</c:v>
                </c:pt>
                <c:pt idx="219">
                  <c:v>107.58</c:v>
                </c:pt>
                <c:pt idx="220">
                  <c:v>107.09</c:v>
                </c:pt>
                <c:pt idx="221">
                  <c:v>106.11</c:v>
                </c:pt>
                <c:pt idx="222">
                  <c:v>104.16</c:v>
                </c:pt>
                <c:pt idx="223">
                  <c:v>101.71</c:v>
                </c:pt>
                <c:pt idx="224">
                  <c:v>100.25</c:v>
                </c:pt>
                <c:pt idx="225">
                  <c:v>98.29</c:v>
                </c:pt>
                <c:pt idx="226">
                  <c:v>96.82</c:v>
                </c:pt>
                <c:pt idx="227">
                  <c:v>94.38</c:v>
                </c:pt>
                <c:pt idx="228">
                  <c:v>93.4</c:v>
                </c:pt>
                <c:pt idx="229">
                  <c:v>91.44</c:v>
                </c:pt>
                <c:pt idx="230">
                  <c:v>89.98</c:v>
                </c:pt>
                <c:pt idx="231">
                  <c:v>88.51</c:v>
                </c:pt>
                <c:pt idx="232">
                  <c:v>88.02</c:v>
                </c:pt>
                <c:pt idx="233">
                  <c:v>86.06</c:v>
                </c:pt>
                <c:pt idx="234">
                  <c:v>85.58</c:v>
                </c:pt>
                <c:pt idx="235">
                  <c:v>85.58</c:v>
                </c:pt>
                <c:pt idx="236">
                  <c:v>84.6</c:v>
                </c:pt>
                <c:pt idx="237">
                  <c:v>84.35</c:v>
                </c:pt>
                <c:pt idx="238">
                  <c:v>84.6</c:v>
                </c:pt>
                <c:pt idx="239">
                  <c:v>84.6</c:v>
                </c:pt>
                <c:pt idx="240">
                  <c:v>85.09</c:v>
                </c:pt>
                <c:pt idx="241">
                  <c:v>85.58</c:v>
                </c:pt>
                <c:pt idx="242">
                  <c:v>86.55</c:v>
                </c:pt>
                <c:pt idx="243">
                  <c:v>87.53</c:v>
                </c:pt>
                <c:pt idx="244">
                  <c:v>88.51</c:v>
                </c:pt>
                <c:pt idx="245">
                  <c:v>89.98</c:v>
                </c:pt>
                <c:pt idx="246">
                  <c:v>91.93</c:v>
                </c:pt>
                <c:pt idx="247">
                  <c:v>93.89</c:v>
                </c:pt>
                <c:pt idx="248">
                  <c:v>94.87</c:v>
                </c:pt>
                <c:pt idx="249">
                  <c:v>98.04</c:v>
                </c:pt>
                <c:pt idx="250">
                  <c:v>99.51</c:v>
                </c:pt>
                <c:pt idx="251">
                  <c:v>101.47</c:v>
                </c:pt>
                <c:pt idx="252">
                  <c:v>102.69</c:v>
                </c:pt>
                <c:pt idx="253">
                  <c:v>103.67</c:v>
                </c:pt>
                <c:pt idx="254">
                  <c:v>105.62</c:v>
                </c:pt>
                <c:pt idx="255">
                  <c:v>106.6</c:v>
                </c:pt>
                <c:pt idx="256">
                  <c:v>108.56</c:v>
                </c:pt>
                <c:pt idx="257">
                  <c:v>110.02</c:v>
                </c:pt>
                <c:pt idx="258">
                  <c:v>110.76</c:v>
                </c:pt>
                <c:pt idx="259">
                  <c:v>111.98</c:v>
                </c:pt>
                <c:pt idx="260">
                  <c:v>112.96</c:v>
                </c:pt>
                <c:pt idx="261">
                  <c:v>113.69</c:v>
                </c:pt>
                <c:pt idx="262">
                  <c:v>113.94</c:v>
                </c:pt>
                <c:pt idx="263">
                  <c:v>113.45</c:v>
                </c:pt>
                <c:pt idx="264">
                  <c:v>113.45</c:v>
                </c:pt>
                <c:pt idx="265">
                  <c:v>112.96</c:v>
                </c:pt>
                <c:pt idx="266">
                  <c:v>112.47</c:v>
                </c:pt>
                <c:pt idx="267">
                  <c:v>111.49</c:v>
                </c:pt>
                <c:pt idx="268">
                  <c:v>110.51</c:v>
                </c:pt>
                <c:pt idx="269">
                  <c:v>109.54</c:v>
                </c:pt>
                <c:pt idx="270">
                  <c:v>108.07</c:v>
                </c:pt>
                <c:pt idx="271">
                  <c:v>106.11</c:v>
                </c:pt>
                <c:pt idx="272">
                  <c:v>104.16</c:v>
                </c:pt>
                <c:pt idx="273">
                  <c:v>102.2</c:v>
                </c:pt>
                <c:pt idx="274">
                  <c:v>99.76</c:v>
                </c:pt>
                <c:pt idx="275">
                  <c:v>98.78</c:v>
                </c:pt>
                <c:pt idx="276">
                  <c:v>96.82</c:v>
                </c:pt>
                <c:pt idx="277">
                  <c:v>94.87</c:v>
                </c:pt>
                <c:pt idx="278">
                  <c:v>92.91</c:v>
                </c:pt>
                <c:pt idx="279">
                  <c:v>91.44</c:v>
                </c:pt>
                <c:pt idx="280">
                  <c:v>89.98</c:v>
                </c:pt>
                <c:pt idx="281">
                  <c:v>88.51</c:v>
                </c:pt>
                <c:pt idx="282">
                  <c:v>87.53</c:v>
                </c:pt>
                <c:pt idx="283">
                  <c:v>86.06</c:v>
                </c:pt>
                <c:pt idx="284">
                  <c:v>85.58</c:v>
                </c:pt>
                <c:pt idx="285">
                  <c:v>84.6</c:v>
                </c:pt>
                <c:pt idx="286">
                  <c:v>84.11</c:v>
                </c:pt>
                <c:pt idx="287">
                  <c:v>83.62</c:v>
                </c:pt>
                <c:pt idx="288">
                  <c:v>83.62</c:v>
                </c:pt>
                <c:pt idx="289">
                  <c:v>83.62</c:v>
                </c:pt>
                <c:pt idx="290">
                  <c:v>84.11</c:v>
                </c:pt>
                <c:pt idx="291">
                  <c:v>84.6</c:v>
                </c:pt>
                <c:pt idx="292">
                  <c:v>85.09</c:v>
                </c:pt>
                <c:pt idx="293">
                  <c:v>86.06</c:v>
                </c:pt>
                <c:pt idx="294">
                  <c:v>87.04</c:v>
                </c:pt>
                <c:pt idx="295">
                  <c:v>88.26</c:v>
                </c:pt>
                <c:pt idx="296">
                  <c:v>89.49</c:v>
                </c:pt>
                <c:pt idx="297">
                  <c:v>91.69</c:v>
                </c:pt>
                <c:pt idx="298">
                  <c:v>92.67</c:v>
                </c:pt>
                <c:pt idx="299">
                  <c:v>94.87</c:v>
                </c:pt>
                <c:pt idx="300">
                  <c:v>97.31</c:v>
                </c:pt>
                <c:pt idx="301">
                  <c:v>98.53</c:v>
                </c:pt>
                <c:pt idx="302">
                  <c:v>100.98</c:v>
                </c:pt>
                <c:pt idx="303">
                  <c:v>102.2</c:v>
                </c:pt>
                <c:pt idx="304">
                  <c:v>103.67</c:v>
                </c:pt>
                <c:pt idx="305">
                  <c:v>105.13</c:v>
                </c:pt>
                <c:pt idx="306">
                  <c:v>106.6</c:v>
                </c:pt>
                <c:pt idx="307">
                  <c:v>108.56</c:v>
                </c:pt>
                <c:pt idx="308">
                  <c:v>109.78</c:v>
                </c:pt>
                <c:pt idx="309">
                  <c:v>111</c:v>
                </c:pt>
                <c:pt idx="310">
                  <c:v>111.98</c:v>
                </c:pt>
                <c:pt idx="311">
                  <c:v>111.98</c:v>
                </c:pt>
                <c:pt idx="312">
                  <c:v>112.71</c:v>
                </c:pt>
                <c:pt idx="313">
                  <c:v>113.45</c:v>
                </c:pt>
                <c:pt idx="314">
                  <c:v>113.45</c:v>
                </c:pt>
                <c:pt idx="315">
                  <c:v>112.47</c:v>
                </c:pt>
                <c:pt idx="316">
                  <c:v>112.47</c:v>
                </c:pt>
                <c:pt idx="317">
                  <c:v>111.49</c:v>
                </c:pt>
                <c:pt idx="318">
                  <c:v>110.51</c:v>
                </c:pt>
                <c:pt idx="319">
                  <c:v>109.05</c:v>
                </c:pt>
                <c:pt idx="320">
                  <c:v>108.07</c:v>
                </c:pt>
                <c:pt idx="321">
                  <c:v>106.6</c:v>
                </c:pt>
                <c:pt idx="322">
                  <c:v>104.16</c:v>
                </c:pt>
                <c:pt idx="323">
                  <c:v>102.69</c:v>
                </c:pt>
                <c:pt idx="324">
                  <c:v>102.2</c:v>
                </c:pt>
                <c:pt idx="325">
                  <c:v>99.76</c:v>
                </c:pt>
                <c:pt idx="326">
                  <c:v>97.8</c:v>
                </c:pt>
                <c:pt idx="327">
                  <c:v>96.33</c:v>
                </c:pt>
                <c:pt idx="328">
                  <c:v>94.87</c:v>
                </c:pt>
                <c:pt idx="329">
                  <c:v>92.42</c:v>
                </c:pt>
                <c:pt idx="330">
                  <c:v>90.95</c:v>
                </c:pt>
                <c:pt idx="331">
                  <c:v>90.47</c:v>
                </c:pt>
                <c:pt idx="332">
                  <c:v>88.51</c:v>
                </c:pt>
                <c:pt idx="333">
                  <c:v>86.55</c:v>
                </c:pt>
                <c:pt idx="334">
                  <c:v>85.58</c:v>
                </c:pt>
                <c:pt idx="335">
                  <c:v>85.58</c:v>
                </c:pt>
                <c:pt idx="336">
                  <c:v>84.6</c:v>
                </c:pt>
                <c:pt idx="337">
                  <c:v>84.11</c:v>
                </c:pt>
                <c:pt idx="338">
                  <c:v>84.11</c:v>
                </c:pt>
                <c:pt idx="339">
                  <c:v>84.11</c:v>
                </c:pt>
                <c:pt idx="340">
                  <c:v>84.11</c:v>
                </c:pt>
                <c:pt idx="341">
                  <c:v>84.11</c:v>
                </c:pt>
                <c:pt idx="342">
                  <c:v>85.33</c:v>
                </c:pt>
                <c:pt idx="343">
                  <c:v>86.06</c:v>
                </c:pt>
                <c:pt idx="344">
                  <c:v>86.55</c:v>
                </c:pt>
                <c:pt idx="345">
                  <c:v>88.02</c:v>
                </c:pt>
                <c:pt idx="346">
                  <c:v>89.49</c:v>
                </c:pt>
                <c:pt idx="347">
                  <c:v>91.44</c:v>
                </c:pt>
                <c:pt idx="348">
                  <c:v>92.91</c:v>
                </c:pt>
                <c:pt idx="349">
                  <c:v>94.87</c:v>
                </c:pt>
                <c:pt idx="350">
                  <c:v>96.58</c:v>
                </c:pt>
                <c:pt idx="351">
                  <c:v>99.02</c:v>
                </c:pt>
                <c:pt idx="352">
                  <c:v>100.25</c:v>
                </c:pt>
                <c:pt idx="353">
                  <c:v>102.69</c:v>
                </c:pt>
                <c:pt idx="354">
                  <c:v>103.67</c:v>
                </c:pt>
                <c:pt idx="355">
                  <c:v>105.13</c:v>
                </c:pt>
                <c:pt idx="356">
                  <c:v>106.6</c:v>
                </c:pt>
                <c:pt idx="357">
                  <c:v>108.56</c:v>
                </c:pt>
                <c:pt idx="358">
                  <c:v>109.78</c:v>
                </c:pt>
                <c:pt idx="359">
                  <c:v>110.51</c:v>
                </c:pt>
                <c:pt idx="360">
                  <c:v>111.98</c:v>
                </c:pt>
                <c:pt idx="361">
                  <c:v>111.98</c:v>
                </c:pt>
                <c:pt idx="362">
                  <c:v>112.96</c:v>
                </c:pt>
                <c:pt idx="363">
                  <c:v>113.2</c:v>
                </c:pt>
                <c:pt idx="364">
                  <c:v>113.45</c:v>
                </c:pt>
                <c:pt idx="365">
                  <c:v>112.71</c:v>
                </c:pt>
                <c:pt idx="366">
                  <c:v>112.47</c:v>
                </c:pt>
                <c:pt idx="367">
                  <c:v>111.98</c:v>
                </c:pt>
                <c:pt idx="368">
                  <c:v>111</c:v>
                </c:pt>
                <c:pt idx="369">
                  <c:v>109.54</c:v>
                </c:pt>
                <c:pt idx="370">
                  <c:v>108.07</c:v>
                </c:pt>
                <c:pt idx="371">
                  <c:v>107.09</c:v>
                </c:pt>
                <c:pt idx="372">
                  <c:v>105.13</c:v>
                </c:pt>
                <c:pt idx="373">
                  <c:v>103.67</c:v>
                </c:pt>
                <c:pt idx="374">
                  <c:v>101.22</c:v>
                </c:pt>
                <c:pt idx="375">
                  <c:v>99.76</c:v>
                </c:pt>
                <c:pt idx="376">
                  <c:v>98.29</c:v>
                </c:pt>
                <c:pt idx="377">
                  <c:v>96.82</c:v>
                </c:pt>
                <c:pt idx="378">
                  <c:v>94.87</c:v>
                </c:pt>
                <c:pt idx="379">
                  <c:v>92.91</c:v>
                </c:pt>
                <c:pt idx="380">
                  <c:v>91.44</c:v>
                </c:pt>
                <c:pt idx="381">
                  <c:v>90.47</c:v>
                </c:pt>
                <c:pt idx="382">
                  <c:v>88.02</c:v>
                </c:pt>
                <c:pt idx="383">
                  <c:v>87.53</c:v>
                </c:pt>
                <c:pt idx="384">
                  <c:v>86.06</c:v>
                </c:pt>
                <c:pt idx="385">
                  <c:v>85.58</c:v>
                </c:pt>
                <c:pt idx="386">
                  <c:v>84.6</c:v>
                </c:pt>
                <c:pt idx="387">
                  <c:v>84.11</c:v>
                </c:pt>
                <c:pt idx="388">
                  <c:v>84.11</c:v>
                </c:pt>
                <c:pt idx="389">
                  <c:v>83.62</c:v>
                </c:pt>
                <c:pt idx="390">
                  <c:v>83.62</c:v>
                </c:pt>
                <c:pt idx="391">
                  <c:v>84.11</c:v>
                </c:pt>
                <c:pt idx="392">
                  <c:v>84.6</c:v>
                </c:pt>
                <c:pt idx="393">
                  <c:v>85.58</c:v>
                </c:pt>
                <c:pt idx="394">
                  <c:v>86.8</c:v>
                </c:pt>
                <c:pt idx="395">
                  <c:v>88.02</c:v>
                </c:pt>
                <c:pt idx="396">
                  <c:v>89.24</c:v>
                </c:pt>
                <c:pt idx="397">
                  <c:v>90.95</c:v>
                </c:pt>
                <c:pt idx="398">
                  <c:v>92.18</c:v>
                </c:pt>
                <c:pt idx="399">
                  <c:v>94.38</c:v>
                </c:pt>
                <c:pt idx="400">
                  <c:v>95.36</c:v>
                </c:pt>
                <c:pt idx="401">
                  <c:v>97.56</c:v>
                </c:pt>
                <c:pt idx="402">
                  <c:v>99.51</c:v>
                </c:pt>
                <c:pt idx="403">
                  <c:v>101.71</c:v>
                </c:pt>
                <c:pt idx="404">
                  <c:v>103.18</c:v>
                </c:pt>
                <c:pt idx="405">
                  <c:v>104.16</c:v>
                </c:pt>
                <c:pt idx="406">
                  <c:v>106.6</c:v>
                </c:pt>
                <c:pt idx="407">
                  <c:v>107.58</c:v>
                </c:pt>
                <c:pt idx="408">
                  <c:v>109.05</c:v>
                </c:pt>
                <c:pt idx="409">
                  <c:v>110.51</c:v>
                </c:pt>
                <c:pt idx="410">
                  <c:v>111.25</c:v>
                </c:pt>
                <c:pt idx="411">
                  <c:v>111.98</c:v>
                </c:pt>
                <c:pt idx="412">
                  <c:v>112.96</c:v>
                </c:pt>
                <c:pt idx="413">
                  <c:v>113.2</c:v>
                </c:pt>
                <c:pt idx="414">
                  <c:v>113.45</c:v>
                </c:pt>
                <c:pt idx="415">
                  <c:v>112.96</c:v>
                </c:pt>
                <c:pt idx="416">
                  <c:v>112.47</c:v>
                </c:pt>
                <c:pt idx="417">
                  <c:v>111.98</c:v>
                </c:pt>
                <c:pt idx="418">
                  <c:v>111</c:v>
                </c:pt>
                <c:pt idx="419">
                  <c:v>110.02</c:v>
                </c:pt>
                <c:pt idx="420">
                  <c:v>108.56</c:v>
                </c:pt>
                <c:pt idx="421">
                  <c:v>107.58</c:v>
                </c:pt>
                <c:pt idx="422">
                  <c:v>105.62</c:v>
                </c:pt>
                <c:pt idx="423">
                  <c:v>104.16</c:v>
                </c:pt>
                <c:pt idx="424">
                  <c:v>102.69</c:v>
                </c:pt>
                <c:pt idx="425">
                  <c:v>101.22</c:v>
                </c:pt>
                <c:pt idx="426">
                  <c:v>98.78</c:v>
                </c:pt>
                <c:pt idx="427">
                  <c:v>97.31</c:v>
                </c:pt>
                <c:pt idx="428">
                  <c:v>95.36</c:v>
                </c:pt>
                <c:pt idx="429">
                  <c:v>92.91</c:v>
                </c:pt>
                <c:pt idx="430">
                  <c:v>91.93</c:v>
                </c:pt>
                <c:pt idx="431">
                  <c:v>90.95</c:v>
                </c:pt>
                <c:pt idx="432">
                  <c:v>89.49</c:v>
                </c:pt>
                <c:pt idx="433">
                  <c:v>88.02</c:v>
                </c:pt>
                <c:pt idx="434">
                  <c:v>86.55</c:v>
                </c:pt>
                <c:pt idx="435">
                  <c:v>85.58</c:v>
                </c:pt>
                <c:pt idx="436">
                  <c:v>84.6</c:v>
                </c:pt>
                <c:pt idx="437">
                  <c:v>84.11</c:v>
                </c:pt>
                <c:pt idx="438">
                  <c:v>84.11</c:v>
                </c:pt>
                <c:pt idx="439">
                  <c:v>83.62</c:v>
                </c:pt>
                <c:pt idx="440">
                  <c:v>83.62</c:v>
                </c:pt>
                <c:pt idx="441">
                  <c:v>84.11</c:v>
                </c:pt>
                <c:pt idx="442">
                  <c:v>84.6</c:v>
                </c:pt>
                <c:pt idx="443">
                  <c:v>85.58</c:v>
                </c:pt>
                <c:pt idx="444">
                  <c:v>86.55</c:v>
                </c:pt>
                <c:pt idx="445">
                  <c:v>87.29</c:v>
                </c:pt>
                <c:pt idx="446">
                  <c:v>89</c:v>
                </c:pt>
                <c:pt idx="447">
                  <c:v>90.95</c:v>
                </c:pt>
                <c:pt idx="448">
                  <c:v>91.44</c:v>
                </c:pt>
                <c:pt idx="449">
                  <c:v>92.91</c:v>
                </c:pt>
                <c:pt idx="450">
                  <c:v>95.84</c:v>
                </c:pt>
                <c:pt idx="451">
                  <c:v>96.58</c:v>
                </c:pt>
                <c:pt idx="452">
                  <c:v>99.51</c:v>
                </c:pt>
                <c:pt idx="453">
                  <c:v>101.96</c:v>
                </c:pt>
                <c:pt idx="454">
                  <c:v>103.18</c:v>
                </c:pt>
                <c:pt idx="455">
                  <c:v>104.16</c:v>
                </c:pt>
                <c:pt idx="456">
                  <c:v>106.6</c:v>
                </c:pt>
                <c:pt idx="457">
                  <c:v>108.07</c:v>
                </c:pt>
                <c:pt idx="458">
                  <c:v>109.05</c:v>
                </c:pt>
                <c:pt idx="459">
                  <c:v>110.51</c:v>
                </c:pt>
                <c:pt idx="460">
                  <c:v>111.98</c:v>
                </c:pt>
                <c:pt idx="461">
                  <c:v>112.47</c:v>
                </c:pt>
                <c:pt idx="462">
                  <c:v>112.96</c:v>
                </c:pt>
                <c:pt idx="463">
                  <c:v>113.45</c:v>
                </c:pt>
                <c:pt idx="464">
                  <c:v>113.45</c:v>
                </c:pt>
                <c:pt idx="465">
                  <c:v>112.96</c:v>
                </c:pt>
                <c:pt idx="466">
                  <c:v>112.71</c:v>
                </c:pt>
                <c:pt idx="467">
                  <c:v>111.98</c:v>
                </c:pt>
                <c:pt idx="468">
                  <c:v>111.49</c:v>
                </c:pt>
                <c:pt idx="469">
                  <c:v>110.02</c:v>
                </c:pt>
                <c:pt idx="470">
                  <c:v>108.07</c:v>
                </c:pt>
                <c:pt idx="471">
                  <c:v>106.6</c:v>
                </c:pt>
                <c:pt idx="472">
                  <c:v>105.13</c:v>
                </c:pt>
                <c:pt idx="473">
                  <c:v>103.67</c:v>
                </c:pt>
                <c:pt idx="474">
                  <c:v>102.69</c:v>
                </c:pt>
                <c:pt idx="475">
                  <c:v>101.22</c:v>
                </c:pt>
                <c:pt idx="476">
                  <c:v>99.76</c:v>
                </c:pt>
                <c:pt idx="477">
                  <c:v>98.29</c:v>
                </c:pt>
                <c:pt idx="478">
                  <c:v>96.33</c:v>
                </c:pt>
                <c:pt idx="479">
                  <c:v>94.38</c:v>
                </c:pt>
                <c:pt idx="480">
                  <c:v>92.18</c:v>
                </c:pt>
                <c:pt idx="481">
                  <c:v>90.47</c:v>
                </c:pt>
                <c:pt idx="482">
                  <c:v>89.49</c:v>
                </c:pt>
                <c:pt idx="483">
                  <c:v>87.53</c:v>
                </c:pt>
                <c:pt idx="484">
                  <c:v>86.06</c:v>
                </c:pt>
                <c:pt idx="485">
                  <c:v>85.09</c:v>
                </c:pt>
                <c:pt idx="486">
                  <c:v>84.6</c:v>
                </c:pt>
                <c:pt idx="487">
                  <c:v>84.6</c:v>
                </c:pt>
                <c:pt idx="488">
                  <c:v>83.13</c:v>
                </c:pt>
                <c:pt idx="489">
                  <c:v>83.62</c:v>
                </c:pt>
                <c:pt idx="490">
                  <c:v>83.62</c:v>
                </c:pt>
                <c:pt idx="491">
                  <c:v>84.11</c:v>
                </c:pt>
                <c:pt idx="492">
                  <c:v>84.11</c:v>
                </c:pt>
                <c:pt idx="493">
                  <c:v>85.09</c:v>
                </c:pt>
                <c:pt idx="494">
                  <c:v>86.06</c:v>
                </c:pt>
                <c:pt idx="495">
                  <c:v>87.04</c:v>
                </c:pt>
                <c:pt idx="496">
                  <c:v>88.51</c:v>
                </c:pt>
                <c:pt idx="497">
                  <c:v>89.98</c:v>
                </c:pt>
                <c:pt idx="498">
                  <c:v>90.95</c:v>
                </c:pt>
                <c:pt idx="499">
                  <c:v>92.91</c:v>
                </c:pt>
                <c:pt idx="500">
                  <c:v>94.87</c:v>
                </c:pt>
                <c:pt idx="501">
                  <c:v>97.31</c:v>
                </c:pt>
                <c:pt idx="502">
                  <c:v>98.53</c:v>
                </c:pt>
                <c:pt idx="503">
                  <c:v>101.22</c:v>
                </c:pt>
                <c:pt idx="504">
                  <c:v>102.2</c:v>
                </c:pt>
                <c:pt idx="505">
                  <c:v>103.67</c:v>
                </c:pt>
                <c:pt idx="506">
                  <c:v>105.62</c:v>
                </c:pt>
                <c:pt idx="507">
                  <c:v>107.82</c:v>
                </c:pt>
                <c:pt idx="508">
                  <c:v>108.56</c:v>
                </c:pt>
                <c:pt idx="509">
                  <c:v>110.02</c:v>
                </c:pt>
                <c:pt idx="510">
                  <c:v>111.25</c:v>
                </c:pt>
                <c:pt idx="511">
                  <c:v>111.49</c:v>
                </c:pt>
                <c:pt idx="512">
                  <c:v>112.71</c:v>
                </c:pt>
                <c:pt idx="513">
                  <c:v>112.96</c:v>
                </c:pt>
                <c:pt idx="514">
                  <c:v>113.45</c:v>
                </c:pt>
                <c:pt idx="515">
                  <c:v>112.96</c:v>
                </c:pt>
                <c:pt idx="516">
                  <c:v>112.47</c:v>
                </c:pt>
                <c:pt idx="517">
                  <c:v>111.98</c:v>
                </c:pt>
                <c:pt idx="518">
                  <c:v>110.76</c:v>
                </c:pt>
                <c:pt idx="519">
                  <c:v>110.51</c:v>
                </c:pt>
                <c:pt idx="520">
                  <c:v>109.29</c:v>
                </c:pt>
                <c:pt idx="521">
                  <c:v>108.07</c:v>
                </c:pt>
                <c:pt idx="522">
                  <c:v>106.36</c:v>
                </c:pt>
                <c:pt idx="523">
                  <c:v>104.65</c:v>
                </c:pt>
                <c:pt idx="524">
                  <c:v>102.69</c:v>
                </c:pt>
                <c:pt idx="525">
                  <c:v>101.71</c:v>
                </c:pt>
                <c:pt idx="526">
                  <c:v>99.27</c:v>
                </c:pt>
                <c:pt idx="527">
                  <c:v>98.29</c:v>
                </c:pt>
                <c:pt idx="528">
                  <c:v>97.07</c:v>
                </c:pt>
                <c:pt idx="529">
                  <c:v>94.87</c:v>
                </c:pt>
                <c:pt idx="530">
                  <c:v>92.91</c:v>
                </c:pt>
                <c:pt idx="531">
                  <c:v>91.93</c:v>
                </c:pt>
                <c:pt idx="532">
                  <c:v>89.49</c:v>
                </c:pt>
                <c:pt idx="533">
                  <c:v>88.02</c:v>
                </c:pt>
                <c:pt idx="534">
                  <c:v>87.53</c:v>
                </c:pt>
                <c:pt idx="535">
                  <c:v>86.06</c:v>
                </c:pt>
                <c:pt idx="536">
                  <c:v>85.09</c:v>
                </c:pt>
                <c:pt idx="537">
                  <c:v>84.11</c:v>
                </c:pt>
                <c:pt idx="538">
                  <c:v>83.62</c:v>
                </c:pt>
                <c:pt idx="539">
                  <c:v>83.13</c:v>
                </c:pt>
                <c:pt idx="540">
                  <c:v>83.37</c:v>
                </c:pt>
                <c:pt idx="541">
                  <c:v>83.13</c:v>
                </c:pt>
                <c:pt idx="542">
                  <c:v>83.86</c:v>
                </c:pt>
                <c:pt idx="543">
                  <c:v>83.86</c:v>
                </c:pt>
                <c:pt idx="544">
                  <c:v>84.84</c:v>
                </c:pt>
                <c:pt idx="545">
                  <c:v>85.82</c:v>
                </c:pt>
                <c:pt idx="546">
                  <c:v>87.53</c:v>
                </c:pt>
                <c:pt idx="547">
                  <c:v>88.51</c:v>
                </c:pt>
                <c:pt idx="548">
                  <c:v>89.98</c:v>
                </c:pt>
                <c:pt idx="549">
                  <c:v>91.44</c:v>
                </c:pt>
                <c:pt idx="550">
                  <c:v>93.4</c:v>
                </c:pt>
                <c:pt idx="551">
                  <c:v>94.87</c:v>
                </c:pt>
                <c:pt idx="552">
                  <c:v>96.82</c:v>
                </c:pt>
                <c:pt idx="553">
                  <c:v>98.78</c:v>
                </c:pt>
                <c:pt idx="554">
                  <c:v>100.25</c:v>
                </c:pt>
                <c:pt idx="555">
                  <c:v>102.2</c:v>
                </c:pt>
                <c:pt idx="556">
                  <c:v>103.91</c:v>
                </c:pt>
                <c:pt idx="557">
                  <c:v>105.62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166.38730814472851</c:v>
                </c:pt>
                <c:pt idx="1">
                  <c:v>162.08340189406749</c:v>
                </c:pt>
                <c:pt idx="2">
                  <c:v>159.80494475313569</c:v>
                </c:pt>
                <c:pt idx="3">
                  <c:v>156.42132276999189</c:v>
                </c:pt>
                <c:pt idx="4">
                  <c:v>153.1302664341508</c:v>
                </c:pt>
                <c:pt idx="5">
                  <c:v>149.77128105192031</c:v>
                </c:pt>
                <c:pt idx="6">
                  <c:v>146.17995792414999</c:v>
                </c:pt>
                <c:pt idx="7">
                  <c:v>142.59586260405229</c:v>
                </c:pt>
                <c:pt idx="8">
                  <c:v>138.81416693002771</c:v>
                </c:pt>
                <c:pt idx="9">
                  <c:v>135.08074490527139</c:v>
                </c:pt>
                <c:pt idx="10">
                  <c:v>131.59649188118459</c:v>
                </c:pt>
                <c:pt idx="11">
                  <c:v>127.9553738378095</c:v>
                </c:pt>
                <c:pt idx="12">
                  <c:v>124.71204214638161</c:v>
                </c:pt>
                <c:pt idx="13">
                  <c:v>121.23872472757439</c:v>
                </c:pt>
                <c:pt idx="14">
                  <c:v>118.424712515895</c:v>
                </c:pt>
                <c:pt idx="15">
                  <c:v>116.02601178288791</c:v>
                </c:pt>
                <c:pt idx="16">
                  <c:v>114.18253757895771</c:v>
                </c:pt>
                <c:pt idx="17">
                  <c:v>112.5007788748855</c:v>
                </c:pt>
                <c:pt idx="18">
                  <c:v>111.2019631790635</c:v>
                </c:pt>
                <c:pt idx="19">
                  <c:v>110.3877519427427</c:v>
                </c:pt>
                <c:pt idx="20">
                  <c:v>110.007624162938</c:v>
                </c:pt>
                <c:pt idx="21">
                  <c:v>110.107824839325</c:v>
                </c:pt>
                <c:pt idx="22">
                  <c:v>110.6681080365852</c:v>
                </c:pt>
                <c:pt idx="23">
                  <c:v>111.6942415620635</c:v>
                </c:pt>
                <c:pt idx="24">
                  <c:v>113.1335556095375</c:v>
                </c:pt>
                <c:pt idx="25">
                  <c:v>114.9681758019108</c:v>
                </c:pt>
                <c:pt idx="26">
                  <c:v>117.4467029561783</c:v>
                </c:pt>
                <c:pt idx="27">
                  <c:v>120.2352529782129</c:v>
                </c:pt>
                <c:pt idx="28">
                  <c:v>122.8052566324732</c:v>
                </c:pt>
                <c:pt idx="29">
                  <c:v>126.0270612040766</c:v>
                </c:pt>
                <c:pt idx="30">
                  <c:v>129.41712443325571</c:v>
                </c:pt>
                <c:pt idx="31">
                  <c:v>133.00652694771779</c:v>
                </c:pt>
                <c:pt idx="32">
                  <c:v>136.71293206822779</c:v>
                </c:pt>
                <c:pt idx="33">
                  <c:v>140.34586176011791</c:v>
                </c:pt>
                <c:pt idx="34">
                  <c:v>144.06350629964629</c:v>
                </c:pt>
                <c:pt idx="35">
                  <c:v>147.88025863481141</c:v>
                </c:pt>
                <c:pt idx="36">
                  <c:v>151.36645431866449</c:v>
                </c:pt>
                <c:pt idx="37">
                  <c:v>154.7266967219243</c:v>
                </c:pt>
                <c:pt idx="38">
                  <c:v>157.8805410645015</c:v>
                </c:pt>
                <c:pt idx="39">
                  <c:v>160.66616579466029</c:v>
                </c:pt>
                <c:pt idx="40">
                  <c:v>163.2369194284143</c:v>
                </c:pt>
                <c:pt idx="41">
                  <c:v>165.35987404954929</c:v>
                </c:pt>
                <c:pt idx="42">
                  <c:v>167.20211511503359</c:v>
                </c:pt>
                <c:pt idx="43">
                  <c:v>168.6818088214518</c:v>
                </c:pt>
                <c:pt idx="44">
                  <c:v>169.5493476961845</c:v>
                </c:pt>
                <c:pt idx="45">
                  <c:v>169.96306905975061</c:v>
                </c:pt>
                <c:pt idx="46">
                  <c:v>169.91099592618241</c:v>
                </c:pt>
                <c:pt idx="47">
                  <c:v>169.40058413658139</c:v>
                </c:pt>
                <c:pt idx="48">
                  <c:v>168.41819009545381</c:v>
                </c:pt>
                <c:pt idx="49">
                  <c:v>166.9980287516567</c:v>
                </c:pt>
                <c:pt idx="50">
                  <c:v>165.21063433881471</c:v>
                </c:pt>
                <c:pt idx="51">
                  <c:v>163.03420076767989</c:v>
                </c:pt>
                <c:pt idx="52">
                  <c:v>160.46901840755569</c:v>
                </c:pt>
                <c:pt idx="53">
                  <c:v>157.52695452914799</c:v>
                </c:pt>
                <c:pt idx="54">
                  <c:v>154.37537499447339</c:v>
                </c:pt>
                <c:pt idx="55">
                  <c:v>151.01399177057559</c:v>
                </c:pt>
                <c:pt idx="56">
                  <c:v>147.48271125538631</c:v>
                </c:pt>
                <c:pt idx="57">
                  <c:v>143.8245191399655</c:v>
                </c:pt>
                <c:pt idx="58">
                  <c:v>140.13905654206809</c:v>
                </c:pt>
                <c:pt idx="59">
                  <c:v>136.36495911475211</c:v>
                </c:pt>
                <c:pt idx="60">
                  <c:v>132.75399188719871</c:v>
                </c:pt>
                <c:pt idx="61">
                  <c:v>129.2211169728042</c:v>
                </c:pt>
                <c:pt idx="62">
                  <c:v>125.3808679955265</c:v>
                </c:pt>
                <c:pt idx="63">
                  <c:v>122.628321941481</c:v>
                </c:pt>
                <c:pt idx="64">
                  <c:v>119.7187196201661</c:v>
                </c:pt>
                <c:pt idx="65">
                  <c:v>117.1351402594233</c:v>
                </c:pt>
                <c:pt idx="66">
                  <c:v>114.8533671119007</c:v>
                </c:pt>
                <c:pt idx="67">
                  <c:v>112.9957467885247</c:v>
                </c:pt>
                <c:pt idx="68">
                  <c:v>111.5701883968291</c:v>
                </c:pt>
                <c:pt idx="69">
                  <c:v>110.59039475704751</c:v>
                </c:pt>
                <c:pt idx="70">
                  <c:v>110.0838912664169</c:v>
                </c:pt>
                <c:pt idx="71">
                  <c:v>110.03726228931281</c:v>
                </c:pt>
                <c:pt idx="72">
                  <c:v>110.47163862465889</c:v>
                </c:pt>
                <c:pt idx="73">
                  <c:v>111.3547963512469</c:v>
                </c:pt>
                <c:pt idx="74">
                  <c:v>112.6810664120249</c:v>
                </c:pt>
                <c:pt idx="75">
                  <c:v>114.3795247025909</c:v>
                </c:pt>
                <c:pt idx="76">
                  <c:v>116.54630536640251</c:v>
                </c:pt>
                <c:pt idx="77">
                  <c:v>119.0518948451315</c:v>
                </c:pt>
                <c:pt idx="78">
                  <c:v>121.8390466874058</c:v>
                </c:pt>
                <c:pt idx="79">
                  <c:v>125.4055655529466</c:v>
                </c:pt>
                <c:pt idx="80">
                  <c:v>128.6790542594895</c:v>
                </c:pt>
                <c:pt idx="81">
                  <c:v>132.32924975682761</c:v>
                </c:pt>
                <c:pt idx="82">
                  <c:v>135.9856439033951</c:v>
                </c:pt>
                <c:pt idx="83">
                  <c:v>139.62660883404129</c:v>
                </c:pt>
                <c:pt idx="84">
                  <c:v>143.3248723802682</c:v>
                </c:pt>
                <c:pt idx="85">
                  <c:v>146.90593345256141</c:v>
                </c:pt>
                <c:pt idx="86">
                  <c:v>150.5028064625175</c:v>
                </c:pt>
                <c:pt idx="87">
                  <c:v>153.8469345474484</c:v>
                </c:pt>
                <c:pt idx="88">
                  <c:v>157.0397573797292</c:v>
                </c:pt>
                <c:pt idx="89">
                  <c:v>159.9930159822847</c:v>
                </c:pt>
                <c:pt idx="90">
                  <c:v>162.62389035773941</c:v>
                </c:pt>
                <c:pt idx="91">
                  <c:v>164.88563887707801</c:v>
                </c:pt>
                <c:pt idx="92">
                  <c:v>166.75733656850429</c:v>
                </c:pt>
                <c:pt idx="93">
                  <c:v>168.241843018949</c:v>
                </c:pt>
                <c:pt idx="94">
                  <c:v>169.26698661913721</c:v>
                </c:pt>
                <c:pt idx="95">
                  <c:v>169.8689723672793</c:v>
                </c:pt>
                <c:pt idx="96">
                  <c:v>169.9847867972307</c:v>
                </c:pt>
                <c:pt idx="97">
                  <c:v>169.63867736457061</c:v>
                </c:pt>
                <c:pt idx="98">
                  <c:v>168.73330408492001</c:v>
                </c:pt>
                <c:pt idx="99">
                  <c:v>167.41442637766229</c:v>
                </c:pt>
                <c:pt idx="100">
                  <c:v>165.68605359516769</c:v>
                </c:pt>
                <c:pt idx="101">
                  <c:v>163.51940271080801</c:v>
                </c:pt>
                <c:pt idx="102">
                  <c:v>161.0901167380388</c:v>
                </c:pt>
                <c:pt idx="103">
                  <c:v>158.23891164516289</c:v>
                </c:pt>
                <c:pt idx="104">
                  <c:v>155.15274067772489</c:v>
                </c:pt>
                <c:pt idx="105">
                  <c:v>151.7998563919121</c:v>
                </c:pt>
                <c:pt idx="106">
                  <c:v>148.22404331165799</c:v>
                </c:pt>
                <c:pt idx="107">
                  <c:v>144.59770353868589</c:v>
                </c:pt>
                <c:pt idx="108">
                  <c:v>140.93038313212321</c:v>
                </c:pt>
                <c:pt idx="109">
                  <c:v>137.19723563001531</c:v>
                </c:pt>
                <c:pt idx="110">
                  <c:v>133.5272317178684</c:v>
                </c:pt>
                <c:pt idx="111">
                  <c:v>129.97665849614151</c:v>
                </c:pt>
                <c:pt idx="112">
                  <c:v>126.4767776604116</c:v>
                </c:pt>
                <c:pt idx="113">
                  <c:v>123.2112465261503</c:v>
                </c:pt>
                <c:pt idx="114">
                  <c:v>120.2284675528315</c:v>
                </c:pt>
                <c:pt idx="115">
                  <c:v>117.59433273957499</c:v>
                </c:pt>
                <c:pt idx="116">
                  <c:v>115.3123987136769</c:v>
                </c:pt>
                <c:pt idx="117">
                  <c:v>113.40750096642159</c:v>
                </c:pt>
                <c:pt idx="118">
                  <c:v>111.89595785067419</c:v>
                </c:pt>
                <c:pt idx="119">
                  <c:v>110.80546407539271</c:v>
                </c:pt>
                <c:pt idx="120">
                  <c:v>110.1532554916993</c:v>
                </c:pt>
                <c:pt idx="121">
                  <c:v>110.0049732152456</c:v>
                </c:pt>
                <c:pt idx="122">
                  <c:v>110.30259387664491</c:v>
                </c:pt>
                <c:pt idx="123">
                  <c:v>111.0519251969088</c:v>
                </c:pt>
                <c:pt idx="124">
                  <c:v>112.2304916851467</c:v>
                </c:pt>
                <c:pt idx="125">
                  <c:v>113.8825117403368</c:v>
                </c:pt>
                <c:pt idx="126">
                  <c:v>116.2156646896313</c:v>
                </c:pt>
                <c:pt idx="127">
                  <c:v>118.6256327240387</c:v>
                </c:pt>
                <c:pt idx="128">
                  <c:v>121.05891886930409</c:v>
                </c:pt>
                <c:pt idx="129">
                  <c:v>124.1203488924169</c:v>
                </c:pt>
                <c:pt idx="130">
                  <c:v>127.4714127726123</c:v>
                </c:pt>
                <c:pt idx="131">
                  <c:v>130.98008645371431</c:v>
                </c:pt>
                <c:pt idx="132">
                  <c:v>134.9584985139559</c:v>
                </c:pt>
                <c:pt idx="133">
                  <c:v>138.66907079350261</c:v>
                </c:pt>
                <c:pt idx="134">
                  <c:v>142.33177926011501</c:v>
                </c:pt>
                <c:pt idx="135">
                  <c:v>145.97779108116671</c:v>
                </c:pt>
                <c:pt idx="136">
                  <c:v>149.60287334037241</c:v>
                </c:pt>
                <c:pt idx="137">
                  <c:v>153.0249488645361</c:v>
                </c:pt>
                <c:pt idx="138">
                  <c:v>156.27744901814279</c:v>
                </c:pt>
                <c:pt idx="139">
                  <c:v>159.31925222728739</c:v>
                </c:pt>
                <c:pt idx="140">
                  <c:v>161.9626081733565</c:v>
                </c:pt>
                <c:pt idx="141">
                  <c:v>164.31526511295871</c:v>
                </c:pt>
                <c:pt idx="142">
                  <c:v>166.29075546811151</c:v>
                </c:pt>
                <c:pt idx="143">
                  <c:v>167.90282773249641</c:v>
                </c:pt>
                <c:pt idx="144">
                  <c:v>169.05543706540021</c:v>
                </c:pt>
                <c:pt idx="145">
                  <c:v>169.76750415214809</c:v>
                </c:pt>
                <c:pt idx="146">
                  <c:v>169.99999965315101</c:v>
                </c:pt>
                <c:pt idx="147">
                  <c:v>169.78135983637949</c:v>
                </c:pt>
                <c:pt idx="148">
                  <c:v>168.96467535733461</c:v>
                </c:pt>
                <c:pt idx="149">
                  <c:v>167.79173279772169</c:v>
                </c:pt>
                <c:pt idx="150">
                  <c:v>166.19120580350699</c:v>
                </c:pt>
                <c:pt idx="151">
                  <c:v>164.182145899647</c:v>
                </c:pt>
                <c:pt idx="152">
                  <c:v>161.7694705230542</c:v>
                </c:pt>
                <c:pt idx="153">
                  <c:v>159.0546809219824</c:v>
                </c:pt>
                <c:pt idx="154">
                  <c:v>155.97526506441741</c:v>
                </c:pt>
                <c:pt idx="155">
                  <c:v>152.75491081476511</c:v>
                </c:pt>
                <c:pt idx="156">
                  <c:v>149.27458886959241</c:v>
                </c:pt>
                <c:pt idx="157">
                  <c:v>145.73445408008999</c:v>
                </c:pt>
                <c:pt idx="158">
                  <c:v>142.0321801720367</c:v>
                </c:pt>
                <c:pt idx="159">
                  <c:v>138.23346187583991</c:v>
                </c:pt>
                <c:pt idx="160">
                  <c:v>134.50212285747099</c:v>
                </c:pt>
                <c:pt idx="161">
                  <c:v>131.01262862860821</c:v>
                </c:pt>
                <c:pt idx="162">
                  <c:v>128.1144554702181</c:v>
                </c:pt>
                <c:pt idx="163">
                  <c:v>125.0497649029401</c:v>
                </c:pt>
                <c:pt idx="164">
                  <c:v>121.8642960735466</c:v>
                </c:pt>
                <c:pt idx="165">
                  <c:v>119.1204938357555</c:v>
                </c:pt>
                <c:pt idx="166">
                  <c:v>116.6212197571748</c:v>
                </c:pt>
                <c:pt idx="167">
                  <c:v>114.44105846418449</c:v>
                </c:pt>
                <c:pt idx="168">
                  <c:v>112.6991816685295</c:v>
                </c:pt>
                <c:pt idx="169">
                  <c:v>111.3726118053735</c:v>
                </c:pt>
                <c:pt idx="170">
                  <c:v>110.4934984692765</c:v>
                </c:pt>
                <c:pt idx="171">
                  <c:v>110.04382749061671</c:v>
                </c:pt>
                <c:pt idx="172">
                  <c:v>110.06843897104091</c:v>
                </c:pt>
                <c:pt idx="173">
                  <c:v>110.5879300463875</c:v>
                </c:pt>
                <c:pt idx="174">
                  <c:v>111.4939525565385</c:v>
                </c:pt>
                <c:pt idx="175">
                  <c:v>112.90400897987369</c:v>
                </c:pt>
                <c:pt idx="176">
                  <c:v>114.6931892230084</c:v>
                </c:pt>
                <c:pt idx="177">
                  <c:v>116.9054006604395</c:v>
                </c:pt>
                <c:pt idx="178">
                  <c:v>119.45922292382799</c:v>
                </c:pt>
                <c:pt idx="179">
                  <c:v>122.30500655166119</c:v>
                </c:pt>
                <c:pt idx="180">
                  <c:v>125.92225007369341</c:v>
                </c:pt>
                <c:pt idx="181">
                  <c:v>129.10117882734019</c:v>
                </c:pt>
                <c:pt idx="182">
                  <c:v>132.01231575336999</c:v>
                </c:pt>
                <c:pt idx="183">
                  <c:v>135.15632740533869</c:v>
                </c:pt>
                <c:pt idx="184">
                  <c:v>139.08423763712241</c:v>
                </c:pt>
                <c:pt idx="185">
                  <c:v>142.93223158387389</c:v>
                </c:pt>
                <c:pt idx="186">
                  <c:v>146.0739572793332</c:v>
                </c:pt>
                <c:pt idx="187">
                  <c:v>149.75635435030111</c:v>
                </c:pt>
                <c:pt idx="188">
                  <c:v>152.74308913390681</c:v>
                </c:pt>
                <c:pt idx="189">
                  <c:v>156.07679800880459</c:v>
                </c:pt>
                <c:pt idx="190">
                  <c:v>159.01995526766689</c:v>
                </c:pt>
                <c:pt idx="191">
                  <c:v>161.8272173267363</c:v>
                </c:pt>
                <c:pt idx="192">
                  <c:v>164.00108231608669</c:v>
                </c:pt>
                <c:pt idx="193">
                  <c:v>165.8681506523057</c:v>
                </c:pt>
                <c:pt idx="194">
                  <c:v>167.60221573041039</c:v>
                </c:pt>
                <c:pt idx="195">
                  <c:v>168.82711856757939</c:v>
                </c:pt>
                <c:pt idx="196">
                  <c:v>169.63426069374009</c:v>
                </c:pt>
                <c:pt idx="197">
                  <c:v>169.98725983743151</c:v>
                </c:pt>
                <c:pt idx="198">
                  <c:v>169.86313788781689</c:v>
                </c:pt>
                <c:pt idx="199">
                  <c:v>169.28579348879629</c:v>
                </c:pt>
                <c:pt idx="200">
                  <c:v>168.2527883641111</c:v>
                </c:pt>
                <c:pt idx="201">
                  <c:v>166.80079756478801</c:v>
                </c:pt>
                <c:pt idx="202">
                  <c:v>164.90614247453979</c:v>
                </c:pt>
                <c:pt idx="203">
                  <c:v>162.6771617099532</c:v>
                </c:pt>
                <c:pt idx="204">
                  <c:v>160.04535795723541</c:v>
                </c:pt>
                <c:pt idx="205">
                  <c:v>157.6219735493876</c:v>
                </c:pt>
                <c:pt idx="206">
                  <c:v>154.40685978252239</c:v>
                </c:pt>
                <c:pt idx="207">
                  <c:v>150.9670573512276</c:v>
                </c:pt>
                <c:pt idx="208">
                  <c:v>147.32769312268539</c:v>
                </c:pt>
                <c:pt idx="209">
                  <c:v>143.8752640186207</c:v>
                </c:pt>
                <c:pt idx="210">
                  <c:v>140.575569479742</c:v>
                </c:pt>
                <c:pt idx="211">
                  <c:v>136.2072931815697</c:v>
                </c:pt>
                <c:pt idx="212">
                  <c:v>133.08653671128801</c:v>
                </c:pt>
                <c:pt idx="213">
                  <c:v>129.61054827562921</c:v>
                </c:pt>
                <c:pt idx="214">
                  <c:v>126.18278915061831</c:v>
                </c:pt>
                <c:pt idx="215">
                  <c:v>123.0112477744004</c:v>
                </c:pt>
                <c:pt idx="216">
                  <c:v>120.0252667082279</c:v>
                </c:pt>
                <c:pt idx="217">
                  <c:v>117.3883981750627</c:v>
                </c:pt>
                <c:pt idx="218">
                  <c:v>114.8946705891798</c:v>
                </c:pt>
                <c:pt idx="219">
                  <c:v>113.0746681736203</c:v>
                </c:pt>
                <c:pt idx="220">
                  <c:v>111.67730042643331</c:v>
                </c:pt>
                <c:pt idx="221">
                  <c:v>110.65397835549319</c:v>
                </c:pt>
                <c:pt idx="222">
                  <c:v>110.105845702216</c:v>
                </c:pt>
                <c:pt idx="223">
                  <c:v>110.0219288149044</c:v>
                </c:pt>
                <c:pt idx="224">
                  <c:v>110.4022381916545</c:v>
                </c:pt>
                <c:pt idx="225">
                  <c:v>111.2495831966778</c:v>
                </c:pt>
                <c:pt idx="226">
                  <c:v>112.52043579419239</c:v>
                </c:pt>
                <c:pt idx="227">
                  <c:v>114.2570901064171</c:v>
                </c:pt>
                <c:pt idx="228">
                  <c:v>116.3632206804342</c:v>
                </c:pt>
                <c:pt idx="229">
                  <c:v>118.7876444500159</c:v>
                </c:pt>
                <c:pt idx="230">
                  <c:v>121.59643049453609</c:v>
                </c:pt>
                <c:pt idx="231">
                  <c:v>124.75259014364021</c:v>
                </c:pt>
                <c:pt idx="232">
                  <c:v>128.04312149431371</c:v>
                </c:pt>
                <c:pt idx="233">
                  <c:v>131.5159064407793</c:v>
                </c:pt>
                <c:pt idx="234">
                  <c:v>135.12088719219989</c:v>
                </c:pt>
                <c:pt idx="235">
                  <c:v>138.8486780325251</c:v>
                </c:pt>
                <c:pt idx="236">
                  <c:v>142.65759197836459</c:v>
                </c:pt>
                <c:pt idx="237">
                  <c:v>146.17917868389341</c:v>
                </c:pt>
                <c:pt idx="238">
                  <c:v>150.2329059092807</c:v>
                </c:pt>
                <c:pt idx="239">
                  <c:v>153.52492594869091</c:v>
                </c:pt>
                <c:pt idx="240">
                  <c:v>156.76550282773849</c:v>
                </c:pt>
                <c:pt idx="241">
                  <c:v>159.78115892185409</c:v>
                </c:pt>
                <c:pt idx="242">
                  <c:v>162.42508553918881</c:v>
                </c:pt>
                <c:pt idx="243">
                  <c:v>164.69506746111111</c:v>
                </c:pt>
                <c:pt idx="244">
                  <c:v>166.60135617072919</c:v>
                </c:pt>
                <c:pt idx="245">
                  <c:v>168.115211521997</c:v>
                </c:pt>
                <c:pt idx="246">
                  <c:v>169.214278850932</c:v>
                </c:pt>
                <c:pt idx="247">
                  <c:v>169.8356532383512</c:v>
                </c:pt>
                <c:pt idx="248">
                  <c:v>169.99296618738529</c:v>
                </c:pt>
                <c:pt idx="249">
                  <c:v>169.67236968083131</c:v>
                </c:pt>
                <c:pt idx="250">
                  <c:v>168.91086767887779</c:v>
                </c:pt>
                <c:pt idx="251">
                  <c:v>167.67824425636579</c:v>
                </c:pt>
                <c:pt idx="252">
                  <c:v>166.05243102108079</c:v>
                </c:pt>
                <c:pt idx="253">
                  <c:v>164.02127611372421</c:v>
                </c:pt>
                <c:pt idx="254">
                  <c:v>161.6681957221133</c:v>
                </c:pt>
                <c:pt idx="255">
                  <c:v>158.9176599264145</c:v>
                </c:pt>
                <c:pt idx="256">
                  <c:v>155.48959533170691</c:v>
                </c:pt>
                <c:pt idx="257">
                  <c:v>152.24965432695009</c:v>
                </c:pt>
                <c:pt idx="258">
                  <c:v>148.68050870232861</c:v>
                </c:pt>
                <c:pt idx="259">
                  <c:v>145.1215815796491</c:v>
                </c:pt>
                <c:pt idx="260">
                  <c:v>141.40881192958989</c:v>
                </c:pt>
                <c:pt idx="261">
                  <c:v>137.62488979465269</c:v>
                </c:pt>
                <c:pt idx="262">
                  <c:v>133.91809922534259</c:v>
                </c:pt>
                <c:pt idx="263">
                  <c:v>130.19053959391499</c:v>
                </c:pt>
                <c:pt idx="264">
                  <c:v>126.8876146920561</c:v>
                </c:pt>
                <c:pt idx="265">
                  <c:v>123.6640523484602</c:v>
                </c:pt>
                <c:pt idx="266">
                  <c:v>120.6628336479213</c:v>
                </c:pt>
                <c:pt idx="267">
                  <c:v>117.92883098925461</c:v>
                </c:pt>
                <c:pt idx="268">
                  <c:v>115.5454977782012</c:v>
                </c:pt>
                <c:pt idx="269">
                  <c:v>113.53891969884489</c:v>
                </c:pt>
                <c:pt idx="270">
                  <c:v>112.04047728391259</c:v>
                </c:pt>
                <c:pt idx="271">
                  <c:v>110.9242792273814</c:v>
                </c:pt>
                <c:pt idx="272">
                  <c:v>110.21401090757359</c:v>
                </c:pt>
                <c:pt idx="273">
                  <c:v>110.0000005470162</c:v>
                </c:pt>
                <c:pt idx="274">
                  <c:v>110.24819348437759</c:v>
                </c:pt>
                <c:pt idx="275">
                  <c:v>110.96511255078759</c:v>
                </c:pt>
                <c:pt idx="276">
                  <c:v>112.0442490631152</c:v>
                </c:pt>
                <c:pt idx="277">
                  <c:v>113.86784320772711</c:v>
                </c:pt>
                <c:pt idx="278">
                  <c:v>115.84106669812</c:v>
                </c:pt>
                <c:pt idx="279">
                  <c:v>118.2525841256106</c:v>
                </c:pt>
                <c:pt idx="280">
                  <c:v>121.0703317802125</c:v>
                </c:pt>
                <c:pt idx="281">
                  <c:v>124.24450894009701</c:v>
                </c:pt>
                <c:pt idx="282">
                  <c:v>127.2907406007312</c:v>
                </c:pt>
                <c:pt idx="283">
                  <c:v>130.77305849992121</c:v>
                </c:pt>
                <c:pt idx="284">
                  <c:v>134.37393335987309</c:v>
                </c:pt>
                <c:pt idx="285">
                  <c:v>138.04411036839471</c:v>
                </c:pt>
                <c:pt idx="286">
                  <c:v>141.75555527108691</c:v>
                </c:pt>
                <c:pt idx="287">
                  <c:v>145.45167983776651</c:v>
                </c:pt>
                <c:pt idx="288">
                  <c:v>149.1241437619872</c:v>
                </c:pt>
                <c:pt idx="289">
                  <c:v>152.06872203963391</c:v>
                </c:pt>
                <c:pt idx="290">
                  <c:v>155.0202029770615</c:v>
                </c:pt>
                <c:pt idx="291">
                  <c:v>158.08441106871359</c:v>
                </c:pt>
                <c:pt idx="292">
                  <c:v>160.93883848329861</c:v>
                </c:pt>
                <c:pt idx="293">
                  <c:v>163.4001042927155</c:v>
                </c:pt>
                <c:pt idx="294">
                  <c:v>165.588937125998</c:v>
                </c:pt>
                <c:pt idx="295">
                  <c:v>167.34930102212331</c:v>
                </c:pt>
                <c:pt idx="296">
                  <c:v>168.64738852359119</c:v>
                </c:pt>
                <c:pt idx="297">
                  <c:v>169.5317743510943</c:v>
                </c:pt>
                <c:pt idx="298">
                  <c:v>169.96022764024281</c:v>
                </c:pt>
                <c:pt idx="299">
                  <c:v>169.92503209373359</c:v>
                </c:pt>
                <c:pt idx="300">
                  <c:v>169.4332634202444</c:v>
                </c:pt>
                <c:pt idx="301">
                  <c:v>168.48516508656829</c:v>
                </c:pt>
                <c:pt idx="302">
                  <c:v>167.05955306016111</c:v>
                </c:pt>
                <c:pt idx="303">
                  <c:v>165.26929553381461</c:v>
                </c:pt>
                <c:pt idx="304">
                  <c:v>163.08464027987239</c:v>
                </c:pt>
                <c:pt idx="305">
                  <c:v>160.46918224942459</c:v>
                </c:pt>
                <c:pt idx="306">
                  <c:v>157.59426119119269</c:v>
                </c:pt>
                <c:pt idx="307">
                  <c:v>154.41370110291041</c:v>
                </c:pt>
                <c:pt idx="308">
                  <c:v>151.00142519737051</c:v>
                </c:pt>
                <c:pt idx="309">
                  <c:v>147.48495079970769</c:v>
                </c:pt>
                <c:pt idx="310">
                  <c:v>143.42306606269401</c:v>
                </c:pt>
                <c:pt idx="311">
                  <c:v>140.2070785995781</c:v>
                </c:pt>
                <c:pt idx="312">
                  <c:v>136.38097928409971</c:v>
                </c:pt>
                <c:pt idx="313">
                  <c:v>132.7868356699006</c:v>
                </c:pt>
                <c:pt idx="314">
                  <c:v>129.231285834396</c:v>
                </c:pt>
                <c:pt idx="315">
                  <c:v>125.3887654866522</c:v>
                </c:pt>
                <c:pt idx="316">
                  <c:v>122.1794050397515</c:v>
                </c:pt>
                <c:pt idx="317">
                  <c:v>119.3805808333816</c:v>
                </c:pt>
                <c:pt idx="318">
                  <c:v>116.8098697490277</c:v>
                </c:pt>
                <c:pt idx="319">
                  <c:v>114.66838485841549</c:v>
                </c:pt>
                <c:pt idx="320">
                  <c:v>112.8521802661574</c:v>
                </c:pt>
                <c:pt idx="321">
                  <c:v>111.4564142556719</c:v>
                </c:pt>
                <c:pt idx="322">
                  <c:v>110.5410183350304</c:v>
                </c:pt>
                <c:pt idx="323">
                  <c:v>110.0628775991613</c:v>
                </c:pt>
                <c:pt idx="324">
                  <c:v>110.04860633076871</c:v>
                </c:pt>
                <c:pt idx="325">
                  <c:v>110.5018737553295</c:v>
                </c:pt>
                <c:pt idx="326">
                  <c:v>111.4050934130605</c:v>
                </c:pt>
                <c:pt idx="327">
                  <c:v>112.7493973558621</c:v>
                </c:pt>
                <c:pt idx="328">
                  <c:v>114.5274442359311</c:v>
                </c:pt>
                <c:pt idx="329">
                  <c:v>116.6293497064066</c:v>
                </c:pt>
                <c:pt idx="330">
                  <c:v>119.1518366253337</c:v>
                </c:pt>
                <c:pt idx="331">
                  <c:v>121.9581404846983</c:v>
                </c:pt>
                <c:pt idx="332">
                  <c:v>125.37853127666111</c:v>
                </c:pt>
                <c:pt idx="333">
                  <c:v>128.74209929415909</c:v>
                </c:pt>
                <c:pt idx="334">
                  <c:v>132.29391855363551</c:v>
                </c:pt>
                <c:pt idx="335">
                  <c:v>135.9989819988142</c:v>
                </c:pt>
                <c:pt idx="336">
                  <c:v>139.63500291726351</c:v>
                </c:pt>
                <c:pt idx="337">
                  <c:v>143.36235046292481</c:v>
                </c:pt>
                <c:pt idx="338">
                  <c:v>147.03493117194361</c:v>
                </c:pt>
                <c:pt idx="339">
                  <c:v>150.6593375396686</c:v>
                </c:pt>
                <c:pt idx="340">
                  <c:v>154.02072493219819</c:v>
                </c:pt>
                <c:pt idx="341">
                  <c:v>157.1804598347473</c:v>
                </c:pt>
                <c:pt idx="342">
                  <c:v>160.04559778005421</c:v>
                </c:pt>
                <c:pt idx="343">
                  <c:v>162.75810909570561</c:v>
                </c:pt>
                <c:pt idx="344">
                  <c:v>164.95452301685091</c:v>
                </c:pt>
                <c:pt idx="345">
                  <c:v>166.7784918082898</c:v>
                </c:pt>
                <c:pt idx="346">
                  <c:v>168.26861182808759</c:v>
                </c:pt>
                <c:pt idx="347">
                  <c:v>169.30190266936179</c:v>
                </c:pt>
                <c:pt idx="348">
                  <c:v>169.90234862471141</c:v>
                </c:pt>
                <c:pt idx="349">
                  <c:v>169.9683864678</c:v>
                </c:pt>
                <c:pt idx="350">
                  <c:v>169.64432882335649</c:v>
                </c:pt>
                <c:pt idx="351">
                  <c:v>168.71036304847419</c:v>
                </c:pt>
                <c:pt idx="352">
                  <c:v>167.43894978414809</c:v>
                </c:pt>
                <c:pt idx="353">
                  <c:v>165.74656049554969</c:v>
                </c:pt>
                <c:pt idx="354">
                  <c:v>163.62995566226761</c:v>
                </c:pt>
                <c:pt idx="355">
                  <c:v>161.13139891826211</c:v>
                </c:pt>
                <c:pt idx="356">
                  <c:v>158.32980687222579</c:v>
                </c:pt>
                <c:pt idx="357">
                  <c:v>155.2294820117269</c:v>
                </c:pt>
                <c:pt idx="358">
                  <c:v>151.94859389742541</c:v>
                </c:pt>
                <c:pt idx="359">
                  <c:v>148.416659468185</c:v>
                </c:pt>
                <c:pt idx="360">
                  <c:v>144.72890721046829</c:v>
                </c:pt>
                <c:pt idx="361">
                  <c:v>141.00479058212849</c:v>
                </c:pt>
                <c:pt idx="362">
                  <c:v>137.26156379939101</c:v>
                </c:pt>
                <c:pt idx="363">
                  <c:v>133.6614029302047</c:v>
                </c:pt>
                <c:pt idx="364">
                  <c:v>130.13416908781861</c:v>
                </c:pt>
                <c:pt idx="365">
                  <c:v>126.31053073486351</c:v>
                </c:pt>
                <c:pt idx="366">
                  <c:v>123.1185978193204</c:v>
                </c:pt>
                <c:pt idx="367">
                  <c:v>120.1456631273067</c:v>
                </c:pt>
                <c:pt idx="368">
                  <c:v>117.5209676887989</c:v>
                </c:pt>
                <c:pt idx="369">
                  <c:v>115.1867446412662</c:v>
                </c:pt>
                <c:pt idx="370">
                  <c:v>113.26930846137989</c:v>
                </c:pt>
                <c:pt idx="371">
                  <c:v>111.91241637082879</c:v>
                </c:pt>
                <c:pt idx="372">
                  <c:v>110.75772723444869</c:v>
                </c:pt>
                <c:pt idx="373">
                  <c:v>110.1422183541325</c:v>
                </c:pt>
                <c:pt idx="374">
                  <c:v>110.01325963493881</c:v>
                </c:pt>
                <c:pt idx="375">
                  <c:v>110.34742121753099</c:v>
                </c:pt>
                <c:pt idx="376">
                  <c:v>111.1400223310298</c:v>
                </c:pt>
                <c:pt idx="377">
                  <c:v>112.3794438542089</c:v>
                </c:pt>
                <c:pt idx="378">
                  <c:v>114.0370268629423</c:v>
                </c:pt>
                <c:pt idx="379">
                  <c:v>116.0872573454307</c:v>
                </c:pt>
                <c:pt idx="380">
                  <c:v>118.6006168978098</c:v>
                </c:pt>
                <c:pt idx="381">
                  <c:v>121.77868100306679</c:v>
                </c:pt>
                <c:pt idx="382">
                  <c:v>124.47004402505389</c:v>
                </c:pt>
                <c:pt idx="383">
                  <c:v>127.7667479466301</c:v>
                </c:pt>
                <c:pt idx="384">
                  <c:v>131.20206873648809</c:v>
                </c:pt>
                <c:pt idx="385">
                  <c:v>134.69637155653959</c:v>
                </c:pt>
                <c:pt idx="386">
                  <c:v>138.41241059931349</c:v>
                </c:pt>
                <c:pt idx="387">
                  <c:v>142.17173358190391</c:v>
                </c:pt>
                <c:pt idx="388">
                  <c:v>145.79738874781449</c:v>
                </c:pt>
                <c:pt idx="389">
                  <c:v>149.40403380825919</c:v>
                </c:pt>
                <c:pt idx="390">
                  <c:v>152.94724530384039</c:v>
                </c:pt>
                <c:pt idx="391">
                  <c:v>156.2126011749346</c:v>
                </c:pt>
                <c:pt idx="392">
                  <c:v>159.53882958221661</c:v>
                </c:pt>
                <c:pt idx="393">
                  <c:v>162.16577663403979</c:v>
                </c:pt>
                <c:pt idx="394">
                  <c:v>164.54545313110339</c:v>
                </c:pt>
                <c:pt idx="395">
                  <c:v>166.5058903169585</c:v>
                </c:pt>
                <c:pt idx="396">
                  <c:v>168.00211263529769</c:v>
                </c:pt>
                <c:pt idx="397">
                  <c:v>169.12990975735289</c:v>
                </c:pt>
                <c:pt idx="398">
                  <c:v>169.85040849849321</c:v>
                </c:pt>
                <c:pt idx="399">
                  <c:v>169.9915579396002</c:v>
                </c:pt>
                <c:pt idx="400">
                  <c:v>169.73804521128619</c:v>
                </c:pt>
                <c:pt idx="401">
                  <c:v>169.01753525757229</c:v>
                </c:pt>
                <c:pt idx="402">
                  <c:v>167.8757432251976</c:v>
                </c:pt>
                <c:pt idx="403">
                  <c:v>166.30234984491531</c:v>
                </c:pt>
                <c:pt idx="404">
                  <c:v>164.317866209502</c:v>
                </c:pt>
                <c:pt idx="405">
                  <c:v>161.87079126355749</c:v>
                </c:pt>
                <c:pt idx="406">
                  <c:v>159.19910194396061</c:v>
                </c:pt>
                <c:pt idx="407">
                  <c:v>156.20065497746711</c:v>
                </c:pt>
                <c:pt idx="408">
                  <c:v>152.93673548010679</c:v>
                </c:pt>
                <c:pt idx="409">
                  <c:v>149.51584840500431</c:v>
                </c:pt>
                <c:pt idx="410">
                  <c:v>145.5445206789783</c:v>
                </c:pt>
                <c:pt idx="411">
                  <c:v>141.84133675178151</c:v>
                </c:pt>
                <c:pt idx="412">
                  <c:v>137.99341476598821</c:v>
                </c:pt>
                <c:pt idx="413">
                  <c:v>134.33897579092769</c:v>
                </c:pt>
                <c:pt idx="414">
                  <c:v>130.7085132182527</c:v>
                </c:pt>
                <c:pt idx="415">
                  <c:v>127.2908425350672</c:v>
                </c:pt>
                <c:pt idx="416">
                  <c:v>123.98303509380619</c:v>
                </c:pt>
                <c:pt idx="417">
                  <c:v>120.9622986433036</c:v>
                </c:pt>
                <c:pt idx="418">
                  <c:v>118.1877283510467</c:v>
                </c:pt>
                <c:pt idx="419">
                  <c:v>115.8314134163154</c:v>
                </c:pt>
                <c:pt idx="420">
                  <c:v>113.83217774169</c:v>
                </c:pt>
                <c:pt idx="421">
                  <c:v>112.20683876157941</c:v>
                </c:pt>
                <c:pt idx="422">
                  <c:v>111.00544651048369</c:v>
                </c:pt>
                <c:pt idx="423">
                  <c:v>110.272930921381</c:v>
                </c:pt>
                <c:pt idx="424">
                  <c:v>110.003026240403</c:v>
                </c:pt>
                <c:pt idx="425">
                  <c:v>110.1734106796919</c:v>
                </c:pt>
                <c:pt idx="426">
                  <c:v>110.7974861356343</c:v>
                </c:pt>
                <c:pt idx="427">
                  <c:v>111.90825404034361</c:v>
                </c:pt>
                <c:pt idx="428">
                  <c:v>113.4459586008436</c:v>
                </c:pt>
                <c:pt idx="429">
                  <c:v>115.3902728326711</c:v>
                </c:pt>
                <c:pt idx="430">
                  <c:v>117.63470792621121</c:v>
                </c:pt>
                <c:pt idx="431">
                  <c:v>120.3126044640709</c:v>
                </c:pt>
                <c:pt idx="432">
                  <c:v>123.3273144829089</c:v>
                </c:pt>
                <c:pt idx="433">
                  <c:v>126.5917938845112</c:v>
                </c:pt>
                <c:pt idx="434">
                  <c:v>130.0802285101727</c:v>
                </c:pt>
                <c:pt idx="435">
                  <c:v>133.6501039501731</c:v>
                </c:pt>
                <c:pt idx="436">
                  <c:v>137.35585851726299</c:v>
                </c:pt>
                <c:pt idx="437">
                  <c:v>141.15923326273179</c:v>
                </c:pt>
                <c:pt idx="438">
                  <c:v>144.8027215452372</c:v>
                </c:pt>
                <c:pt idx="439">
                  <c:v>148.46586262481219</c:v>
                </c:pt>
                <c:pt idx="440">
                  <c:v>151.934222451799</c:v>
                </c:pt>
                <c:pt idx="441">
                  <c:v>155.6662220152572</c:v>
                </c:pt>
                <c:pt idx="442">
                  <c:v>158.74855400212689</c:v>
                </c:pt>
                <c:pt idx="443">
                  <c:v>161.5319552440337</c:v>
                </c:pt>
                <c:pt idx="444">
                  <c:v>163.88679084708431</c:v>
                </c:pt>
                <c:pt idx="445">
                  <c:v>165.94400989684229</c:v>
                </c:pt>
                <c:pt idx="446">
                  <c:v>167.64066312384631</c:v>
                </c:pt>
                <c:pt idx="447">
                  <c:v>168.87979395199559</c:v>
                </c:pt>
                <c:pt idx="448">
                  <c:v>169.6603971730371</c:v>
                </c:pt>
                <c:pt idx="449">
                  <c:v>169.9898264222816</c:v>
                </c:pt>
                <c:pt idx="450">
                  <c:v>169.86235972100451</c:v>
                </c:pt>
                <c:pt idx="451">
                  <c:v>169.26459125561399</c:v>
                </c:pt>
                <c:pt idx="452">
                  <c:v>168.2318191372533</c:v>
                </c:pt>
                <c:pt idx="453">
                  <c:v>166.72692371545901</c:v>
                </c:pt>
                <c:pt idx="454">
                  <c:v>164.85629672378639</c:v>
                </c:pt>
                <c:pt idx="455">
                  <c:v>162.56900899707171</c:v>
                </c:pt>
                <c:pt idx="456">
                  <c:v>159.94352210883159</c:v>
                </c:pt>
                <c:pt idx="457">
                  <c:v>157.0621374748012</c:v>
                </c:pt>
                <c:pt idx="458">
                  <c:v>153.84257486629821</c:v>
                </c:pt>
                <c:pt idx="459">
                  <c:v>150.44940224360201</c:v>
                </c:pt>
                <c:pt idx="460">
                  <c:v>146.80613544613149</c:v>
                </c:pt>
                <c:pt idx="461">
                  <c:v>143.15260702740309</c:v>
                </c:pt>
                <c:pt idx="462">
                  <c:v>139.38276152156831</c:v>
                </c:pt>
                <c:pt idx="463">
                  <c:v>135.36434876085721</c:v>
                </c:pt>
                <c:pt idx="464">
                  <c:v>131.718224774617</c:v>
                </c:pt>
                <c:pt idx="465">
                  <c:v>128.14660114028101</c:v>
                </c:pt>
                <c:pt idx="466">
                  <c:v>124.85914151233941</c:v>
                </c:pt>
                <c:pt idx="467">
                  <c:v>121.7498891606692</c:v>
                </c:pt>
                <c:pt idx="468">
                  <c:v>118.9395472660762</c:v>
                </c:pt>
                <c:pt idx="469">
                  <c:v>116.4442040644185</c:v>
                </c:pt>
                <c:pt idx="470">
                  <c:v>114.3581076788212</c:v>
                </c:pt>
                <c:pt idx="471">
                  <c:v>112.5848345722613</c:v>
                </c:pt>
                <c:pt idx="472">
                  <c:v>111.2950860717537</c:v>
                </c:pt>
                <c:pt idx="473">
                  <c:v>110.44788346713089</c:v>
                </c:pt>
                <c:pt idx="474">
                  <c:v>110.0371920913132</c:v>
                </c:pt>
                <c:pt idx="475">
                  <c:v>110.08799734883711</c:v>
                </c:pt>
                <c:pt idx="476">
                  <c:v>110.5975752583912</c:v>
                </c:pt>
                <c:pt idx="477">
                  <c:v>111.55230700544411</c:v>
                </c:pt>
                <c:pt idx="478">
                  <c:v>112.9467333522331</c:v>
                </c:pt>
                <c:pt idx="479">
                  <c:v>114.9995799216411</c:v>
                </c:pt>
                <c:pt idx="480">
                  <c:v>117.28462430271691</c:v>
                </c:pt>
                <c:pt idx="481">
                  <c:v>119.8928302063356</c:v>
                </c:pt>
                <c:pt idx="482">
                  <c:v>122.7495241205461</c:v>
                </c:pt>
                <c:pt idx="483">
                  <c:v>125.7828681744371</c:v>
                </c:pt>
                <c:pt idx="484">
                  <c:v>129.24621282732409</c:v>
                </c:pt>
                <c:pt idx="485">
                  <c:v>132.81143449086201</c:v>
                </c:pt>
                <c:pt idx="486">
                  <c:v>136.4672755813277</c:v>
                </c:pt>
                <c:pt idx="487">
                  <c:v>140.2150587512472</c:v>
                </c:pt>
                <c:pt idx="488">
                  <c:v>143.8105152467038</c:v>
                </c:pt>
                <c:pt idx="489">
                  <c:v>147.46827597636059</c:v>
                </c:pt>
                <c:pt idx="490">
                  <c:v>151.2267672456455</c:v>
                </c:pt>
                <c:pt idx="491">
                  <c:v>154.80065239585591</c:v>
                </c:pt>
                <c:pt idx="492">
                  <c:v>158.09727712642379</c:v>
                </c:pt>
                <c:pt idx="493">
                  <c:v>160.80826866750681</c:v>
                </c:pt>
                <c:pt idx="494">
                  <c:v>163.3319483851871</c:v>
                </c:pt>
                <c:pt idx="495">
                  <c:v>165.50527155833399</c:v>
                </c:pt>
                <c:pt idx="496">
                  <c:v>167.28067872847851</c:v>
                </c:pt>
                <c:pt idx="497">
                  <c:v>168.6066534144237</c:v>
                </c:pt>
                <c:pt idx="498">
                  <c:v>169.50037776815969</c:v>
                </c:pt>
                <c:pt idx="499">
                  <c:v>169.94479802326501</c:v>
                </c:pt>
                <c:pt idx="500">
                  <c:v>169.8973146065326</c:v>
                </c:pt>
                <c:pt idx="501">
                  <c:v>169.45048640329901</c:v>
                </c:pt>
                <c:pt idx="502">
                  <c:v>168.52836970805311</c:v>
                </c:pt>
                <c:pt idx="503">
                  <c:v>167.144677315883</c:v>
                </c:pt>
                <c:pt idx="504">
                  <c:v>165.29783862233839</c:v>
                </c:pt>
                <c:pt idx="505">
                  <c:v>163.17417203308429</c:v>
                </c:pt>
                <c:pt idx="506">
                  <c:v>160.5403247552926</c:v>
                </c:pt>
                <c:pt idx="507">
                  <c:v>157.35384434826989</c:v>
                </c:pt>
                <c:pt idx="508">
                  <c:v>154.5478977902707</c:v>
                </c:pt>
                <c:pt idx="509">
                  <c:v>151.11782568186121</c:v>
                </c:pt>
                <c:pt idx="510">
                  <c:v>147.6446214250638</c:v>
                </c:pt>
                <c:pt idx="511">
                  <c:v>143.9712892319703</c:v>
                </c:pt>
                <c:pt idx="512">
                  <c:v>140.23819899449501</c:v>
                </c:pt>
                <c:pt idx="513">
                  <c:v>136.54502284651451</c:v>
                </c:pt>
                <c:pt idx="514">
                  <c:v>132.85570730439201</c:v>
                </c:pt>
                <c:pt idx="515">
                  <c:v>129.26795268993959</c:v>
                </c:pt>
                <c:pt idx="516">
                  <c:v>125.8764647779695</c:v>
                </c:pt>
                <c:pt idx="517">
                  <c:v>122.6056651101437</c:v>
                </c:pt>
                <c:pt idx="518">
                  <c:v>119.7417487778801</c:v>
                </c:pt>
                <c:pt idx="519">
                  <c:v>117.171902571085</c:v>
                </c:pt>
                <c:pt idx="520">
                  <c:v>114.9028479103911</c:v>
                </c:pt>
                <c:pt idx="521">
                  <c:v>113.0705960895573</c:v>
                </c:pt>
                <c:pt idx="522">
                  <c:v>111.6535155239953</c:v>
                </c:pt>
                <c:pt idx="523">
                  <c:v>110.6396281669156</c:v>
                </c:pt>
                <c:pt idx="524">
                  <c:v>110.1059451352502</c:v>
                </c:pt>
                <c:pt idx="525">
                  <c:v>110.0245976036754</c:v>
                </c:pt>
                <c:pt idx="526">
                  <c:v>110.31676215405579</c:v>
                </c:pt>
                <c:pt idx="527">
                  <c:v>110.9768570819684</c:v>
                </c:pt>
                <c:pt idx="528">
                  <c:v>112.1429329165469</c:v>
                </c:pt>
                <c:pt idx="529">
                  <c:v>113.76202839154971</c:v>
                </c:pt>
                <c:pt idx="530">
                  <c:v>115.72724018466469</c:v>
                </c:pt>
                <c:pt idx="531">
                  <c:v>118.1140466303841</c:v>
                </c:pt>
                <c:pt idx="532">
                  <c:v>120.7840130137623</c:v>
                </c:pt>
                <c:pt idx="533">
                  <c:v>123.84558031365211</c:v>
                </c:pt>
                <c:pt idx="534">
                  <c:v>127.0455582041147</c:v>
                </c:pt>
                <c:pt idx="535">
                  <c:v>130.5380057428294</c:v>
                </c:pt>
                <c:pt idx="536">
                  <c:v>134.1846579309609</c:v>
                </c:pt>
                <c:pt idx="537">
                  <c:v>137.8403053449758</c:v>
                </c:pt>
                <c:pt idx="538">
                  <c:v>141.56680115105061</c:v>
                </c:pt>
                <c:pt idx="539">
                  <c:v>145.30950360518921</c:v>
                </c:pt>
                <c:pt idx="540">
                  <c:v>149.37085637794581</c:v>
                </c:pt>
                <c:pt idx="541">
                  <c:v>152.84141652985761</c:v>
                </c:pt>
                <c:pt idx="542">
                  <c:v>156.00079478852149</c:v>
                </c:pt>
                <c:pt idx="543">
                  <c:v>159.06713743396719</c:v>
                </c:pt>
                <c:pt idx="544">
                  <c:v>161.79552325456689</c:v>
                </c:pt>
                <c:pt idx="545">
                  <c:v>164.19472147169481</c:v>
                </c:pt>
                <c:pt idx="546">
                  <c:v>166.20571060949811</c:v>
                </c:pt>
                <c:pt idx="547">
                  <c:v>167.80086845905791</c:v>
                </c:pt>
                <c:pt idx="548">
                  <c:v>168.97806223771499</c:v>
                </c:pt>
                <c:pt idx="549">
                  <c:v>169.71281888740211</c:v>
                </c:pt>
                <c:pt idx="550">
                  <c:v>169.996915763598</c:v>
                </c:pt>
                <c:pt idx="551">
                  <c:v>169.82227874949061</c:v>
                </c:pt>
                <c:pt idx="552">
                  <c:v>169.16540512907329</c:v>
                </c:pt>
                <c:pt idx="553">
                  <c:v>168.0784121223476</c:v>
                </c:pt>
                <c:pt idx="554">
                  <c:v>166.48113937382811</c:v>
                </c:pt>
                <c:pt idx="555">
                  <c:v>164.58873727911521</c:v>
                </c:pt>
                <c:pt idx="556">
                  <c:v>162.24958520081771</c:v>
                </c:pt>
                <c:pt idx="557">
                  <c:v>159.5640017700994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119.2727001255946</c:v>
                </c:pt>
                <c:pt idx="1">
                  <c:v>125.3057469890939</c:v>
                </c:pt>
                <c:pt idx="2">
                  <c:v>127.53362295160819</c:v>
                </c:pt>
                <c:pt idx="3">
                  <c:v>130.106576000796</c:v>
                </c:pt>
                <c:pt idx="4">
                  <c:v>131.9739893854842</c:v>
                </c:pt>
                <c:pt idx="5">
                  <c:v>133.36409819832781</c:v>
                </c:pt>
                <c:pt idx="6">
                  <c:v>134.3565686015198</c:v>
                </c:pt>
                <c:pt idx="7">
                  <c:v>134.8874806121373</c:v>
                </c:pt>
                <c:pt idx="8">
                  <c:v>134.9765541703872</c:v>
                </c:pt>
                <c:pt idx="9">
                  <c:v>134.59393399521241</c:v>
                </c:pt>
                <c:pt idx="10">
                  <c:v>133.79897656683309</c:v>
                </c:pt>
                <c:pt idx="11">
                  <c:v>132.47593457215021</c:v>
                </c:pt>
                <c:pt idx="12">
                  <c:v>130.81236805614679</c:v>
                </c:pt>
                <c:pt idx="13">
                  <c:v>128.4097105952267</c:v>
                </c:pt>
                <c:pt idx="14">
                  <c:v>125.84483077355679</c:v>
                </c:pt>
                <c:pt idx="15">
                  <c:v>123.0346302697274</c:v>
                </c:pt>
                <c:pt idx="16">
                  <c:v>120.27935319763471</c:v>
                </c:pt>
                <c:pt idx="17">
                  <c:v>116.9913651229564</c:v>
                </c:pt>
                <c:pt idx="18">
                  <c:v>113.4067279758527</c:v>
                </c:pt>
                <c:pt idx="19">
                  <c:v>109.8077817125431</c:v>
                </c:pt>
                <c:pt idx="20">
                  <c:v>105.67630736238679</c:v>
                </c:pt>
                <c:pt idx="21">
                  <c:v>102.4587671961185</c:v>
                </c:pt>
                <c:pt idx="22">
                  <c:v>98.703960463389507</c:v>
                </c:pt>
                <c:pt idx="23">
                  <c:v>95.060983989690541</c:v>
                </c:pt>
                <c:pt idx="24">
                  <c:v>91.65106124764263</c:v>
                </c:pt>
                <c:pt idx="25">
                  <c:v>88.464953059759495</c:v>
                </c:pt>
                <c:pt idx="26">
                  <c:v>85.217462436453175</c:v>
                </c:pt>
                <c:pt idx="27">
                  <c:v>82.431110457872322</c:v>
                </c:pt>
                <c:pt idx="28">
                  <c:v>80.416656034524209</c:v>
                </c:pt>
                <c:pt idx="29">
                  <c:v>78.452740604624012</c:v>
                </c:pt>
                <c:pt idx="30">
                  <c:v>76.92861341617045</c:v>
                </c:pt>
                <c:pt idx="31">
                  <c:v>75.826530294340998</c:v>
                </c:pt>
                <c:pt idx="32">
                  <c:v>75.180624010353355</c:v>
                </c:pt>
                <c:pt idx="33">
                  <c:v>75.001993738868435</c:v>
                </c:pt>
                <c:pt idx="34">
                  <c:v>75.276475367939028</c:v>
                </c:pt>
                <c:pt idx="35">
                  <c:v>76.053471298815808</c:v>
                </c:pt>
                <c:pt idx="36">
                  <c:v>77.236647964957243</c:v>
                </c:pt>
                <c:pt idx="37">
                  <c:v>78.86335133073743</c:v>
                </c:pt>
                <c:pt idx="38">
                  <c:v>80.910868607592448</c:v>
                </c:pt>
                <c:pt idx="39">
                  <c:v>83.253515425531162</c:v>
                </c:pt>
                <c:pt idx="40">
                  <c:v>86.025133057715976</c:v>
                </c:pt>
                <c:pt idx="41">
                  <c:v>88.972623789559421</c:v>
                </c:pt>
                <c:pt idx="42">
                  <c:v>92.349113340620647</c:v>
                </c:pt>
                <c:pt idx="43">
                  <c:v>96.2048966617958</c:v>
                </c:pt>
                <c:pt idx="44">
                  <c:v>99.819647624920293</c:v>
                </c:pt>
                <c:pt idx="45">
                  <c:v>103.51188289418521</c:v>
                </c:pt>
                <c:pt idx="46">
                  <c:v>107.3091822587015</c:v>
                </c:pt>
                <c:pt idx="47">
                  <c:v>110.9670472117957</c:v>
                </c:pt>
                <c:pt idx="48">
                  <c:v>114.6128284962676</c:v>
                </c:pt>
                <c:pt idx="49">
                  <c:v>118.0807661673435</c:v>
                </c:pt>
                <c:pt idx="50">
                  <c:v>121.26111669703469</c:v>
                </c:pt>
                <c:pt idx="51">
                  <c:v>124.2204473151437</c:v>
                </c:pt>
                <c:pt idx="52">
                  <c:v>126.9321518650393</c:v>
                </c:pt>
                <c:pt idx="53">
                  <c:v>129.34760491163709</c:v>
                </c:pt>
                <c:pt idx="54">
                  <c:v>131.33151332089119</c:v>
                </c:pt>
                <c:pt idx="55">
                  <c:v>132.9050530420154</c:v>
                </c:pt>
                <c:pt idx="56">
                  <c:v>134.05183354400401</c:v>
                </c:pt>
                <c:pt idx="57">
                  <c:v>134.75521892623269</c:v>
                </c:pt>
                <c:pt idx="58">
                  <c:v>134.99967771957071</c:v>
                </c:pt>
                <c:pt idx="59">
                  <c:v>134.7789603203768</c:v>
                </c:pt>
                <c:pt idx="60">
                  <c:v>134.11177367370831</c:v>
                </c:pt>
                <c:pt idx="61">
                  <c:v>132.9967083902024</c:v>
                </c:pt>
                <c:pt idx="62">
                  <c:v>131.1969650806306</c:v>
                </c:pt>
                <c:pt idx="63">
                  <c:v>129.45863449645481</c:v>
                </c:pt>
                <c:pt idx="64">
                  <c:v>127.1058740192412</c:v>
                </c:pt>
                <c:pt idx="65">
                  <c:v>124.42159079590949</c:v>
                </c:pt>
                <c:pt idx="66">
                  <c:v>121.3599160875342</c:v>
                </c:pt>
                <c:pt idx="67">
                  <c:v>118.0679114050611</c:v>
                </c:pt>
                <c:pt idx="68">
                  <c:v>114.5784034268876</c:v>
                </c:pt>
                <c:pt idx="69">
                  <c:v>110.92242513280679</c:v>
                </c:pt>
                <c:pt idx="70">
                  <c:v>107.24197195353339</c:v>
                </c:pt>
                <c:pt idx="71">
                  <c:v>103.50522614400499</c:v>
                </c:pt>
                <c:pt idx="72">
                  <c:v>99.70133276311239</c:v>
                </c:pt>
                <c:pt idx="73">
                  <c:v>96.086397590117656</c:v>
                </c:pt>
                <c:pt idx="74">
                  <c:v>92.603392899030553</c:v>
                </c:pt>
                <c:pt idx="75">
                  <c:v>89.392590043993494</c:v>
                </c:pt>
                <c:pt idx="76">
                  <c:v>86.293738801300719</c:v>
                </c:pt>
                <c:pt idx="77">
                  <c:v>83.524970537375935</c:v>
                </c:pt>
                <c:pt idx="78">
                  <c:v>81.121562555774858</c:v>
                </c:pt>
                <c:pt idx="79">
                  <c:v>78.789267786445521</c:v>
                </c:pt>
                <c:pt idx="80">
                  <c:v>77.21806004721023</c:v>
                </c:pt>
                <c:pt idx="81">
                  <c:v>75.997248566612342</c:v>
                </c:pt>
                <c:pt idx="82">
                  <c:v>75.269797425351243</c:v>
                </c:pt>
                <c:pt idx="83">
                  <c:v>75.002323772712259</c:v>
                </c:pt>
                <c:pt idx="84">
                  <c:v>75.184815552223569</c:v>
                </c:pt>
                <c:pt idx="85">
                  <c:v>75.805684060954704</c:v>
                </c:pt>
                <c:pt idx="86">
                  <c:v>76.898557752120624</c:v>
                </c:pt>
                <c:pt idx="87">
                  <c:v>78.386800199174104</c:v>
                </c:pt>
                <c:pt idx="88">
                  <c:v>80.308975954003756</c:v>
                </c:pt>
                <c:pt idx="89">
                  <c:v>82.633075492323329</c:v>
                </c:pt>
                <c:pt idx="90">
                  <c:v>85.298233960353031</c:v>
                </c:pt>
                <c:pt idx="91">
                  <c:v>88.245747474755404</c:v>
                </c:pt>
                <c:pt idx="92">
                  <c:v>91.433683633359237</c:v>
                </c:pt>
                <c:pt idx="93">
                  <c:v>94.8807953428622</c:v>
                </c:pt>
                <c:pt idx="94">
                  <c:v>98.408832103849434</c:v>
                </c:pt>
                <c:pt idx="95">
                  <c:v>102.1991983785516</c:v>
                </c:pt>
                <c:pt idx="96">
                  <c:v>105.9552804429166</c:v>
                </c:pt>
                <c:pt idx="97">
                  <c:v>109.6420689437893</c:v>
                </c:pt>
                <c:pt idx="98">
                  <c:v>113.6253832589354</c:v>
                </c:pt>
                <c:pt idx="99">
                  <c:v>117.1839741621415</c:v>
                </c:pt>
                <c:pt idx="100">
                  <c:v>120.499246778672</c:v>
                </c:pt>
                <c:pt idx="101">
                  <c:v>123.62357903644831</c:v>
                </c:pt>
                <c:pt idx="102">
                  <c:v>126.3355800477956</c:v>
                </c:pt>
                <c:pt idx="103">
                  <c:v>128.81894418314849</c:v>
                </c:pt>
                <c:pt idx="104">
                  <c:v>130.89197655555901</c:v>
                </c:pt>
                <c:pt idx="105">
                  <c:v>132.58193954620029</c:v>
                </c:pt>
                <c:pt idx="106">
                  <c:v>133.850738493286</c:v>
                </c:pt>
                <c:pt idx="107">
                  <c:v>134.64559195176159</c:v>
                </c:pt>
                <c:pt idx="108">
                  <c:v>134.98556964987429</c:v>
                </c:pt>
                <c:pt idx="109">
                  <c:v>134.8687882560767</c:v>
                </c:pt>
                <c:pt idx="110">
                  <c:v>134.29339978162031</c:v>
                </c:pt>
                <c:pt idx="111">
                  <c:v>133.27600794131001</c:v>
                </c:pt>
                <c:pt idx="112">
                  <c:v>131.77914221094579</c:v>
                </c:pt>
                <c:pt idx="113">
                  <c:v>129.8623763303973</c:v>
                </c:pt>
                <c:pt idx="114">
                  <c:v>127.5629453904087</c:v>
                </c:pt>
                <c:pt idx="115">
                  <c:v>124.9495883319712</c:v>
                </c:pt>
                <c:pt idx="116">
                  <c:v>122.0447159767342</c:v>
                </c:pt>
                <c:pt idx="117">
                  <c:v>118.8866480890505</c:v>
                </c:pt>
                <c:pt idx="118">
                  <c:v>115.49584750598621</c:v>
                </c:pt>
                <c:pt idx="119">
                  <c:v>111.9050034139613</c:v>
                </c:pt>
                <c:pt idx="120">
                  <c:v>108.0285049539702</c:v>
                </c:pt>
                <c:pt idx="121">
                  <c:v>104.4537691130451</c:v>
                </c:pt>
                <c:pt idx="122">
                  <c:v>100.7498153517159</c:v>
                </c:pt>
                <c:pt idx="123">
                  <c:v>97.12542285613786</c:v>
                </c:pt>
                <c:pt idx="124">
                  <c:v>93.648594450408694</c:v>
                </c:pt>
                <c:pt idx="125">
                  <c:v>90.239349370493329</c:v>
                </c:pt>
                <c:pt idx="126">
                  <c:v>86.715979822699083</c:v>
                </c:pt>
                <c:pt idx="127">
                  <c:v>83.949194230331344</c:v>
                </c:pt>
                <c:pt idx="128">
                  <c:v>81.735532552830804</c:v>
                </c:pt>
                <c:pt idx="129">
                  <c:v>79.547363973422392</c:v>
                </c:pt>
                <c:pt idx="130">
                  <c:v>77.741340787086799</c:v>
                </c:pt>
                <c:pt idx="131">
                  <c:v>76.38809409323575</c:v>
                </c:pt>
                <c:pt idx="132">
                  <c:v>75.426646068357144</c:v>
                </c:pt>
                <c:pt idx="133">
                  <c:v>75.029537416861714</c:v>
                </c:pt>
                <c:pt idx="134">
                  <c:v>75.090757189756587</c:v>
                </c:pt>
                <c:pt idx="135">
                  <c:v>75.601598448386284</c:v>
                </c:pt>
                <c:pt idx="136">
                  <c:v>76.578444384433055</c:v>
                </c:pt>
                <c:pt idx="137">
                  <c:v>77.974998481476064</c:v>
                </c:pt>
                <c:pt idx="138">
                  <c:v>79.799907669578616</c:v>
                </c:pt>
                <c:pt idx="139">
                  <c:v>82.048605851093683</c:v>
                </c:pt>
                <c:pt idx="140">
                  <c:v>84.563663679034505</c:v>
                </c:pt>
                <c:pt idx="141">
                  <c:v>87.428207761115161</c:v>
                </c:pt>
                <c:pt idx="142">
                  <c:v>90.55021879349151</c:v>
                </c:pt>
                <c:pt idx="143">
                  <c:v>93.980371851526428</c:v>
                </c:pt>
                <c:pt idx="144">
                  <c:v>97.531293489594674</c:v>
                </c:pt>
                <c:pt idx="145">
                  <c:v>101.2723068055639</c:v>
                </c:pt>
                <c:pt idx="146">
                  <c:v>104.99543809939919</c:v>
                </c:pt>
                <c:pt idx="147">
                  <c:v>108.6153293482176</c:v>
                </c:pt>
                <c:pt idx="148">
                  <c:v>112.81329517196239</c:v>
                </c:pt>
                <c:pt idx="149">
                  <c:v>116.2968839995832</c:v>
                </c:pt>
                <c:pt idx="150">
                  <c:v>119.62944765048699</c:v>
                </c:pt>
                <c:pt idx="151">
                  <c:v>122.75454363503</c:v>
                </c:pt>
                <c:pt idx="152">
                  <c:v>125.6419512921108</c:v>
                </c:pt>
                <c:pt idx="153">
                  <c:v>128.1715155948298</c:v>
                </c:pt>
                <c:pt idx="154">
                  <c:v>130.39273333301489</c:v>
                </c:pt>
                <c:pt idx="155">
                  <c:v>132.15349425225759</c:v>
                </c:pt>
                <c:pt idx="156">
                  <c:v>133.53036980657691</c:v>
                </c:pt>
                <c:pt idx="157">
                  <c:v>134.4468340641798</c:v>
                </c:pt>
                <c:pt idx="158">
                  <c:v>134.93109158965609</c:v>
                </c:pt>
                <c:pt idx="159">
                  <c:v>134.9479438869497</c:v>
                </c:pt>
                <c:pt idx="160">
                  <c:v>134.49192002779171</c:v>
                </c:pt>
                <c:pt idx="161">
                  <c:v>133.62214450094001</c:v>
                </c:pt>
                <c:pt idx="162">
                  <c:v>132.54512354720109</c:v>
                </c:pt>
                <c:pt idx="163">
                  <c:v>131.009430415575</c:v>
                </c:pt>
                <c:pt idx="164">
                  <c:v>128.89762002986961</c:v>
                </c:pt>
                <c:pt idx="165">
                  <c:v>126.5417321108883</c:v>
                </c:pt>
                <c:pt idx="166">
                  <c:v>123.799804104237</c:v>
                </c:pt>
                <c:pt idx="167">
                  <c:v>120.7079759220837</c:v>
                </c:pt>
                <c:pt idx="168">
                  <c:v>117.43645119927891</c:v>
                </c:pt>
                <c:pt idx="169">
                  <c:v>113.9706546669771</c:v>
                </c:pt>
                <c:pt idx="170">
                  <c:v>110.41907440596781</c:v>
                </c:pt>
                <c:pt idx="171">
                  <c:v>106.6210270164527</c:v>
                </c:pt>
                <c:pt idx="172">
                  <c:v>102.9747458505917</c:v>
                </c:pt>
                <c:pt idx="173">
                  <c:v>99.089827325381819</c:v>
                </c:pt>
                <c:pt idx="174">
                  <c:v>95.622470272239994</c:v>
                </c:pt>
                <c:pt idx="175">
                  <c:v>92.123382795266622</c:v>
                </c:pt>
                <c:pt idx="176">
                  <c:v>88.888968738856533</c:v>
                </c:pt>
                <c:pt idx="177">
                  <c:v>85.85216771158747</c:v>
                </c:pt>
                <c:pt idx="178">
                  <c:v>83.135039970148412</c:v>
                </c:pt>
                <c:pt idx="179">
                  <c:v>80.774244968149176</c:v>
                </c:pt>
                <c:pt idx="180">
                  <c:v>78.508171882401626</c:v>
                </c:pt>
                <c:pt idx="181">
                  <c:v>77.049763917877485</c:v>
                </c:pt>
                <c:pt idx="182">
                  <c:v>76.082930639912021</c:v>
                </c:pt>
                <c:pt idx="183">
                  <c:v>75.393601438274757</c:v>
                </c:pt>
                <c:pt idx="184">
                  <c:v>75.013980269219843</c:v>
                </c:pt>
                <c:pt idx="185">
                  <c:v>75.143643592385018</c:v>
                </c:pt>
                <c:pt idx="186">
                  <c:v>75.621316520837155</c:v>
                </c:pt>
                <c:pt idx="187">
                  <c:v>76.630764025244503</c:v>
                </c:pt>
                <c:pt idx="188">
                  <c:v>77.84095584661884</c:v>
                </c:pt>
                <c:pt idx="189">
                  <c:v>79.67142787711677</c:v>
                </c:pt>
                <c:pt idx="190">
                  <c:v>81.799971947949032</c:v>
                </c:pt>
                <c:pt idx="191">
                  <c:v>84.419120918400466</c:v>
                </c:pt>
                <c:pt idx="192">
                  <c:v>87.001443178509305</c:v>
                </c:pt>
                <c:pt idx="193">
                  <c:v>89.806620460555365</c:v>
                </c:pt>
                <c:pt idx="194">
                  <c:v>93.247651861356104</c:v>
                </c:pt>
                <c:pt idx="195">
                  <c:v>96.693542566730343</c:v>
                </c:pt>
                <c:pt idx="196">
                  <c:v>100.329818725633</c:v>
                </c:pt>
                <c:pt idx="197">
                  <c:v>104.1257875301927</c:v>
                </c:pt>
                <c:pt idx="198">
                  <c:v>107.86234091142769</c:v>
                </c:pt>
                <c:pt idx="199">
                  <c:v>111.507096105912</c:v>
                </c:pt>
                <c:pt idx="200">
                  <c:v>115.08860494086029</c:v>
                </c:pt>
                <c:pt idx="201">
                  <c:v>118.4802540736906</c:v>
                </c:pt>
                <c:pt idx="202">
                  <c:v>121.7237575633565</c:v>
                </c:pt>
                <c:pt idx="203">
                  <c:v>124.6404260844981</c:v>
                </c:pt>
                <c:pt idx="204">
                  <c:v>127.32002742754371</c:v>
                </c:pt>
                <c:pt idx="205">
                  <c:v>129.27892189172911</c:v>
                </c:pt>
                <c:pt idx="206">
                  <c:v>131.3143001276253</c:v>
                </c:pt>
                <c:pt idx="207">
                  <c:v>132.9235322453103</c:v>
                </c:pt>
                <c:pt idx="208">
                  <c:v>134.09132024332601</c:v>
                </c:pt>
                <c:pt idx="209">
                  <c:v>134.74865255412391</c:v>
                </c:pt>
                <c:pt idx="210">
                  <c:v>134.99447815472021</c:v>
                </c:pt>
                <c:pt idx="211">
                  <c:v>134.75929056596331</c:v>
                </c:pt>
                <c:pt idx="212">
                  <c:v>134.19253372620531</c:v>
                </c:pt>
                <c:pt idx="213">
                  <c:v>133.14354797936761</c:v>
                </c:pt>
                <c:pt idx="214">
                  <c:v>131.6286440575507</c:v>
                </c:pt>
                <c:pt idx="215">
                  <c:v>129.72614603647699</c:v>
                </c:pt>
                <c:pt idx="216">
                  <c:v>127.3832533364247</c:v>
                </c:pt>
                <c:pt idx="217">
                  <c:v>124.7158683022202</c:v>
                </c:pt>
                <c:pt idx="218">
                  <c:v>121.4232285246904</c:v>
                </c:pt>
                <c:pt idx="219">
                  <c:v>118.2297583515098</c:v>
                </c:pt>
                <c:pt idx="220">
                  <c:v>114.89063642368301</c:v>
                </c:pt>
                <c:pt idx="221">
                  <c:v>111.2298486049132</c:v>
                </c:pt>
                <c:pt idx="222">
                  <c:v>107.51784408180499</c:v>
                </c:pt>
                <c:pt idx="223">
                  <c:v>103.8531573685367</c:v>
                </c:pt>
                <c:pt idx="224">
                  <c:v>100.1038284408688</c:v>
                </c:pt>
                <c:pt idx="225">
                  <c:v>96.431830205041024</c:v>
                </c:pt>
                <c:pt idx="226">
                  <c:v>92.963657072893923</c:v>
                </c:pt>
                <c:pt idx="227">
                  <c:v>89.595371143358577</c:v>
                </c:pt>
                <c:pt idx="228">
                  <c:v>86.525621434046954</c:v>
                </c:pt>
                <c:pt idx="229">
                  <c:v>83.785948712679584</c:v>
                </c:pt>
                <c:pt idx="230">
                  <c:v>81.308047158210883</c:v>
                </c:pt>
                <c:pt idx="231">
                  <c:v>79.163659456645533</c:v>
                </c:pt>
                <c:pt idx="232">
                  <c:v>77.485766294511194</c:v>
                </c:pt>
                <c:pt idx="233">
                  <c:v>76.22466061923177</c:v>
                </c:pt>
                <c:pt idx="234">
                  <c:v>75.399421319697808</c:v>
                </c:pt>
                <c:pt idx="235">
                  <c:v>75.022100511756832</c:v>
                </c:pt>
                <c:pt idx="236">
                  <c:v>75.11794510284588</c:v>
                </c:pt>
                <c:pt idx="237">
                  <c:v>75.643267368582769</c:v>
                </c:pt>
                <c:pt idx="238">
                  <c:v>76.799155391162344</c:v>
                </c:pt>
                <c:pt idx="239">
                  <c:v>78.221718164108694</c:v>
                </c:pt>
                <c:pt idx="240">
                  <c:v>80.121939084143008</c:v>
                </c:pt>
                <c:pt idx="241">
                  <c:v>82.445493760484368</c:v>
                </c:pt>
                <c:pt idx="242">
                  <c:v>85.072242008693877</c:v>
                </c:pt>
                <c:pt idx="243">
                  <c:v>87.966103114930746</c:v>
                </c:pt>
                <c:pt idx="244">
                  <c:v>91.130326251926135</c:v>
                </c:pt>
                <c:pt idx="245">
                  <c:v>94.534108682325751</c:v>
                </c:pt>
                <c:pt idx="246">
                  <c:v>98.179009513275403</c:v>
                </c:pt>
                <c:pt idx="247">
                  <c:v>101.86411163450251</c:v>
                </c:pt>
                <c:pt idx="248">
                  <c:v>105.6495993244783</c:v>
                </c:pt>
                <c:pt idx="249">
                  <c:v>109.42159219332601</c:v>
                </c:pt>
                <c:pt idx="250">
                  <c:v>113.01010175056599</c:v>
                </c:pt>
                <c:pt idx="251">
                  <c:v>116.57215601713681</c:v>
                </c:pt>
                <c:pt idx="252">
                  <c:v>119.87517522222269</c:v>
                </c:pt>
                <c:pt idx="253">
                  <c:v>122.9715968647258</c:v>
                </c:pt>
                <c:pt idx="254">
                  <c:v>125.74823592858419</c:v>
                </c:pt>
                <c:pt idx="255">
                  <c:v>128.28351654945041</c:v>
                </c:pt>
                <c:pt idx="256">
                  <c:v>130.69187491134039</c:v>
                </c:pt>
                <c:pt idx="257">
                  <c:v>132.3851413885383</c:v>
                </c:pt>
                <c:pt idx="258">
                  <c:v>133.71669842911609</c:v>
                </c:pt>
                <c:pt idx="259">
                  <c:v>134.55959069613439</c:v>
                </c:pt>
                <c:pt idx="260">
                  <c:v>134.9669025584401</c:v>
                </c:pt>
                <c:pt idx="261">
                  <c:v>134.90583306835731</c:v>
                </c:pt>
                <c:pt idx="262">
                  <c:v>134.37704006477199</c:v>
                </c:pt>
                <c:pt idx="263">
                  <c:v>133.35091685539379</c:v>
                </c:pt>
                <c:pt idx="264">
                  <c:v>131.98268614382229</c:v>
                </c:pt>
                <c:pt idx="265">
                  <c:v>130.16221004455201</c:v>
                </c:pt>
                <c:pt idx="266">
                  <c:v>127.93630304717909</c:v>
                </c:pt>
                <c:pt idx="267">
                  <c:v>125.3190427554822</c:v>
                </c:pt>
                <c:pt idx="268">
                  <c:v>122.3774946722488</c:v>
                </c:pt>
                <c:pt idx="269">
                  <c:v>119.1354599959048</c:v>
                </c:pt>
                <c:pt idx="270">
                  <c:v>115.87497537875809</c:v>
                </c:pt>
                <c:pt idx="271">
                  <c:v>112.38934784353221</c:v>
                </c:pt>
                <c:pt idx="272">
                  <c:v>108.57698948640549</c:v>
                </c:pt>
                <c:pt idx="273">
                  <c:v>105.00572895913309</c:v>
                </c:pt>
                <c:pt idx="274">
                  <c:v>101.1490249212742</c:v>
                </c:pt>
                <c:pt idx="275">
                  <c:v>97.451800823271284</c:v>
                </c:pt>
                <c:pt idx="276">
                  <c:v>94.115332363601254</c:v>
                </c:pt>
                <c:pt idx="277">
                  <c:v>90.265334025365021</c:v>
                </c:pt>
                <c:pt idx="278">
                  <c:v>87.213883456040463</c:v>
                </c:pt>
                <c:pt idx="279">
                  <c:v>84.334814232957967</c:v>
                </c:pt>
                <c:pt idx="280">
                  <c:v>81.726245230114529</c:v>
                </c:pt>
                <c:pt idx="281">
                  <c:v>79.470321164156502</c:v>
                </c:pt>
                <c:pt idx="282">
                  <c:v>77.825108546268325</c:v>
                </c:pt>
                <c:pt idx="283">
                  <c:v>76.454185060606108</c:v>
                </c:pt>
                <c:pt idx="284">
                  <c:v>75.532265540750316</c:v>
                </c:pt>
                <c:pt idx="285">
                  <c:v>75.063826300794915</c:v>
                </c:pt>
                <c:pt idx="286">
                  <c:v>75.051410288793917</c:v>
                </c:pt>
                <c:pt idx="287">
                  <c:v>75.499505310139455</c:v>
                </c:pt>
                <c:pt idx="288">
                  <c:v>76.421161664430969</c:v>
                </c:pt>
                <c:pt idx="289">
                  <c:v>77.534640939356805</c:v>
                </c:pt>
                <c:pt idx="290">
                  <c:v>79.030912558815743</c:v>
                </c:pt>
                <c:pt idx="291">
                  <c:v>81.063540857140325</c:v>
                </c:pt>
                <c:pt idx="292">
                  <c:v>83.515935138565254</c:v>
                </c:pt>
                <c:pt idx="293">
                  <c:v>86.226744579321462</c:v>
                </c:pt>
                <c:pt idx="294">
                  <c:v>89.340935635813906</c:v>
                </c:pt>
                <c:pt idx="295">
                  <c:v>92.670533928783144</c:v>
                </c:pt>
                <c:pt idx="296">
                  <c:v>96.093422050056674</c:v>
                </c:pt>
                <c:pt idx="297">
                  <c:v>99.720387923715748</c:v>
                </c:pt>
                <c:pt idx="298">
                  <c:v>103.4557332662939</c:v>
                </c:pt>
                <c:pt idx="299">
                  <c:v>107.1195410326328</c:v>
                </c:pt>
                <c:pt idx="300">
                  <c:v>110.80370609477281</c:v>
                </c:pt>
                <c:pt idx="301">
                  <c:v>114.41251135409409</c:v>
                </c:pt>
                <c:pt idx="302">
                  <c:v>117.9530146369225</c:v>
                </c:pt>
                <c:pt idx="303">
                  <c:v>121.16980838552939</c:v>
                </c:pt>
                <c:pt idx="304">
                  <c:v>124.15983776415889</c:v>
                </c:pt>
                <c:pt idx="305">
                  <c:v>126.9319989522123</c:v>
                </c:pt>
                <c:pt idx="306">
                  <c:v>129.29901177282909</c:v>
                </c:pt>
                <c:pt idx="307">
                  <c:v>131.3105534057336</c:v>
                </c:pt>
                <c:pt idx="308">
                  <c:v>132.91000973892091</c:v>
                </c:pt>
                <c:pt idx="309">
                  <c:v>134.05125662559121</c:v>
                </c:pt>
                <c:pt idx="310">
                  <c:v>134.80407050606399</c:v>
                </c:pt>
                <c:pt idx="311">
                  <c:v>134.99928529904659</c:v>
                </c:pt>
                <c:pt idx="312">
                  <c:v>134.78091148803011</c:v>
                </c:pt>
                <c:pt idx="313">
                  <c:v>134.1199289207062</c:v>
                </c:pt>
                <c:pt idx="314">
                  <c:v>133.00062133631181</c:v>
                </c:pt>
                <c:pt idx="315">
                  <c:v>131.20137068925891</c:v>
                </c:pt>
                <c:pt idx="316">
                  <c:v>129.13351187172651</c:v>
                </c:pt>
                <c:pt idx="317">
                  <c:v>126.79081350549561</c:v>
                </c:pt>
                <c:pt idx="318">
                  <c:v>124.0320219352264</c:v>
                </c:pt>
                <c:pt idx="319">
                  <c:v>121.0720028098133</c:v>
                </c:pt>
                <c:pt idx="320">
                  <c:v>117.7669841269888</c:v>
                </c:pt>
                <c:pt idx="321">
                  <c:v>114.2338352192462</c:v>
                </c:pt>
                <c:pt idx="322">
                  <c:v>110.6717192510725</c:v>
                </c:pt>
                <c:pt idx="323">
                  <c:v>106.94131459511431</c:v>
                </c:pt>
                <c:pt idx="324">
                  <c:v>103.292950712272</c:v>
                </c:pt>
                <c:pt idx="325">
                  <c:v>99.535519415948187</c:v>
                </c:pt>
                <c:pt idx="326">
                  <c:v>95.926339366925518</c:v>
                </c:pt>
                <c:pt idx="327">
                  <c:v>92.45389879160453</c:v>
                </c:pt>
                <c:pt idx="328">
                  <c:v>89.152321846831867</c:v>
                </c:pt>
                <c:pt idx="329">
                  <c:v>86.190090248633268</c:v>
                </c:pt>
                <c:pt idx="330">
                  <c:v>83.427932785585398</c:v>
                </c:pt>
                <c:pt idx="331">
                  <c:v>81.031451749634101</c:v>
                </c:pt>
                <c:pt idx="332">
                  <c:v>78.80433905448416</c:v>
                </c:pt>
                <c:pt idx="333">
                  <c:v>77.192452972305773</c:v>
                </c:pt>
                <c:pt idx="334">
                  <c:v>76.006616121225221</c:v>
                </c:pt>
                <c:pt idx="335">
                  <c:v>75.267999479446601</c:v>
                </c:pt>
                <c:pt idx="336">
                  <c:v>75.002220463347726</c:v>
                </c:pt>
                <c:pt idx="337">
                  <c:v>75.189018812449831</c:v>
                </c:pt>
                <c:pt idx="338">
                  <c:v>75.836499808733237</c:v>
                </c:pt>
                <c:pt idx="339">
                  <c:v>76.957558536828287</c:v>
                </c:pt>
                <c:pt idx="340">
                  <c:v>78.477947432831783</c:v>
                </c:pt>
                <c:pt idx="341">
                  <c:v>80.406671639108396</c:v>
                </c:pt>
                <c:pt idx="342">
                  <c:v>82.680187956878157</c:v>
                </c:pt>
                <c:pt idx="343">
                  <c:v>85.453428167886813</c:v>
                </c:pt>
                <c:pt idx="344">
                  <c:v>88.34852015581022</c:v>
                </c:pt>
                <c:pt idx="345">
                  <c:v>91.475489788041969</c:v>
                </c:pt>
                <c:pt idx="346">
                  <c:v>94.955818335329468</c:v>
                </c:pt>
                <c:pt idx="347">
                  <c:v>98.565833390776334</c:v>
                </c:pt>
                <c:pt idx="348">
                  <c:v>102.58141638014661</c:v>
                </c:pt>
                <c:pt idx="349">
                  <c:v>106.3768850774777</c:v>
                </c:pt>
                <c:pt idx="350">
                  <c:v>109.6058407063985</c:v>
                </c:pt>
                <c:pt idx="351">
                  <c:v>113.70143974436451</c:v>
                </c:pt>
                <c:pt idx="352">
                  <c:v>117.1286452146561</c:v>
                </c:pt>
                <c:pt idx="353">
                  <c:v>120.39852663890279</c:v>
                </c:pt>
                <c:pt idx="354">
                  <c:v>123.4831056751636</c:v>
                </c:pt>
                <c:pt idx="355">
                  <c:v>126.294693699541</c:v>
                </c:pt>
                <c:pt idx="356">
                  <c:v>128.74906692960599</c:v>
                </c:pt>
                <c:pt idx="357">
                  <c:v>130.8469123427632</c:v>
                </c:pt>
                <c:pt idx="358">
                  <c:v>132.51783247049829</c:v>
                </c:pt>
                <c:pt idx="359">
                  <c:v>133.79513575930159</c:v>
                </c:pt>
                <c:pt idx="360">
                  <c:v>134.62494618720481</c:v>
                </c:pt>
                <c:pt idx="361">
                  <c:v>134.98316854313541</c:v>
                </c:pt>
                <c:pt idx="362">
                  <c:v>134.87475467974909</c:v>
                </c:pt>
                <c:pt idx="363">
                  <c:v>134.32272475720461</c:v>
                </c:pt>
                <c:pt idx="364">
                  <c:v>133.33134978098019</c:v>
                </c:pt>
                <c:pt idx="365">
                  <c:v>131.6945393524384</c:v>
                </c:pt>
                <c:pt idx="366">
                  <c:v>129.79956169802489</c:v>
                </c:pt>
                <c:pt idx="367">
                  <c:v>127.4901157699469</c:v>
                </c:pt>
                <c:pt idx="368">
                  <c:v>124.8668846664991</c:v>
                </c:pt>
                <c:pt idx="369">
                  <c:v>121.86126799805599</c:v>
                </c:pt>
                <c:pt idx="370">
                  <c:v>118.6187418606545</c:v>
                </c:pt>
                <c:pt idx="371">
                  <c:v>115.539812421211</c:v>
                </c:pt>
                <c:pt idx="372">
                  <c:v>111.6999614554932</c:v>
                </c:pt>
                <c:pt idx="373">
                  <c:v>107.9176831883705</c:v>
                </c:pt>
                <c:pt idx="374">
                  <c:v>104.108146716992</c:v>
                </c:pt>
                <c:pt idx="375">
                  <c:v>100.4475752011187</c:v>
                </c:pt>
                <c:pt idx="376">
                  <c:v>96.80843794221505</c:v>
                </c:pt>
                <c:pt idx="377">
                  <c:v>93.290820771838824</c:v>
                </c:pt>
                <c:pt idx="378">
                  <c:v>89.969230695522583</c:v>
                </c:pt>
                <c:pt idx="379">
                  <c:v>86.884240597304711</c:v>
                </c:pt>
                <c:pt idx="380">
                  <c:v>83.974624787041307</c:v>
                </c:pt>
                <c:pt idx="381">
                  <c:v>81.167594875632048</c:v>
                </c:pt>
                <c:pt idx="382">
                  <c:v>79.332501730471733</c:v>
                </c:pt>
                <c:pt idx="383">
                  <c:v>77.607527599745183</c:v>
                </c:pt>
                <c:pt idx="384">
                  <c:v>76.319058497278718</c:v>
                </c:pt>
                <c:pt idx="385">
                  <c:v>75.472529310255553</c:v>
                </c:pt>
                <c:pt idx="386">
                  <c:v>75.042036786610012</c:v>
                </c:pt>
                <c:pt idx="387">
                  <c:v>75.07871036787968</c:v>
                </c:pt>
                <c:pt idx="388">
                  <c:v>75.56549161771656</c:v>
                </c:pt>
                <c:pt idx="389">
                  <c:v>76.512035029979472</c:v>
                </c:pt>
                <c:pt idx="390">
                  <c:v>77.937685999859838</c:v>
                </c:pt>
                <c:pt idx="391">
                  <c:v>79.758138675158904</c:v>
                </c:pt>
                <c:pt idx="392">
                  <c:v>82.235243498840191</c:v>
                </c:pt>
                <c:pt idx="393">
                  <c:v>84.784205526127479</c:v>
                </c:pt>
                <c:pt idx="394">
                  <c:v>87.751210750061091</c:v>
                </c:pt>
                <c:pt idx="395">
                  <c:v>90.948744593262688</c:v>
                </c:pt>
                <c:pt idx="396">
                  <c:v>94.235164285503558</c:v>
                </c:pt>
                <c:pt idx="397">
                  <c:v>97.82724895674761</c:v>
                </c:pt>
                <c:pt idx="398">
                  <c:v>102.0078247923814</c:v>
                </c:pt>
                <c:pt idx="399">
                  <c:v>105.7116546603531</c:v>
                </c:pt>
                <c:pt idx="400">
                  <c:v>108.9558396089198</c:v>
                </c:pt>
                <c:pt idx="401">
                  <c:v>112.6146337781633</c:v>
                </c:pt>
                <c:pt idx="402">
                  <c:v>116.0879637284243</c:v>
                </c:pt>
                <c:pt idx="403">
                  <c:v>119.4286656567987</c:v>
                </c:pt>
                <c:pt idx="404">
                  <c:v>122.56819236622709</c:v>
                </c:pt>
                <c:pt idx="405">
                  <c:v>125.5345681597129</c:v>
                </c:pt>
                <c:pt idx="406">
                  <c:v>128.05199524000921</c:v>
                </c:pt>
                <c:pt idx="407">
                  <c:v>130.24953025901809</c:v>
                </c:pt>
                <c:pt idx="408">
                  <c:v>132.06733963871861</c:v>
                </c:pt>
                <c:pt idx="409">
                  <c:v>133.4508106937742</c:v>
                </c:pt>
                <c:pt idx="410">
                  <c:v>134.4831865720173</c:v>
                </c:pt>
                <c:pt idx="411">
                  <c:v>134.94343799510241</c:v>
                </c:pt>
                <c:pt idx="412">
                  <c:v>134.93281837212541</c:v>
                </c:pt>
                <c:pt idx="413">
                  <c:v>134.4610387614608</c:v>
                </c:pt>
                <c:pt idx="414">
                  <c:v>133.52487113703791</c:v>
                </c:pt>
                <c:pt idx="415">
                  <c:v>132.1749391265472</c:v>
                </c:pt>
                <c:pt idx="416">
                  <c:v>130.36645097749701</c:v>
                </c:pt>
                <c:pt idx="417">
                  <c:v>128.18546801453959</c:v>
                </c:pt>
                <c:pt idx="418">
                  <c:v>125.5967183190009</c:v>
                </c:pt>
                <c:pt idx="419">
                  <c:v>122.7729970052026</c:v>
                </c:pt>
                <c:pt idx="420">
                  <c:v>119.67123301762661</c:v>
                </c:pt>
                <c:pt idx="421">
                  <c:v>116.29336922159</c:v>
                </c:pt>
                <c:pt idx="422">
                  <c:v>112.7016795534206</c:v>
                </c:pt>
                <c:pt idx="423">
                  <c:v>109.0374947671812</c:v>
                </c:pt>
                <c:pt idx="424">
                  <c:v>105.42610475947779</c:v>
                </c:pt>
                <c:pt idx="425">
                  <c:v>101.77904214282719</c:v>
                </c:pt>
                <c:pt idx="426">
                  <c:v>98.128814949258981</c:v>
                </c:pt>
                <c:pt idx="427">
                  <c:v>94.471286453790754</c:v>
                </c:pt>
                <c:pt idx="428">
                  <c:v>91.03995396240083</c:v>
                </c:pt>
                <c:pt idx="429">
                  <c:v>87.843038475603095</c:v>
                </c:pt>
                <c:pt idx="430">
                  <c:v>85.005157903746266</c:v>
                </c:pt>
                <c:pt idx="431">
                  <c:v>82.363603267925399</c:v>
                </c:pt>
                <c:pt idx="432">
                  <c:v>80.059639985594018</c:v>
                </c:pt>
                <c:pt idx="433">
                  <c:v>78.163084961855816</c:v>
                </c:pt>
                <c:pt idx="434">
                  <c:v>76.687491570162678</c:v>
                </c:pt>
                <c:pt idx="435">
                  <c:v>75.679719985027546</c:v>
                </c:pt>
                <c:pt idx="436">
                  <c:v>75.116751919858686</c:v>
                </c:pt>
                <c:pt idx="437">
                  <c:v>75.022405395986553</c:v>
                </c:pt>
                <c:pt idx="438">
                  <c:v>75.38693082845154</c:v>
                </c:pt>
                <c:pt idx="439">
                  <c:v>76.219291704028421</c:v>
                </c:pt>
                <c:pt idx="440">
                  <c:v>77.475931723835274</c:v>
                </c:pt>
                <c:pt idx="441">
                  <c:v>79.415444350767586</c:v>
                </c:pt>
                <c:pt idx="442">
                  <c:v>81.580099854411628</c:v>
                </c:pt>
                <c:pt idx="443">
                  <c:v>84.110411603649737</c:v>
                </c:pt>
                <c:pt idx="444">
                  <c:v>86.850035178335702</c:v>
                </c:pt>
                <c:pt idx="445">
                  <c:v>89.936522630131165</c:v>
                </c:pt>
                <c:pt idx="446">
                  <c:v>93.338364519757818</c:v>
                </c:pt>
                <c:pt idx="447">
                  <c:v>96.878577631333371</c:v>
                </c:pt>
                <c:pt idx="448">
                  <c:v>100.4987957680535</c:v>
                </c:pt>
                <c:pt idx="449">
                  <c:v>104.2187758571192</c:v>
                </c:pt>
                <c:pt idx="450">
                  <c:v>107.8704480300693</c:v>
                </c:pt>
                <c:pt idx="451">
                  <c:v>111.6017951075325</c:v>
                </c:pt>
                <c:pt idx="452">
                  <c:v>115.14713694602671</c:v>
                </c:pt>
                <c:pt idx="453">
                  <c:v>118.6261347677189</c:v>
                </c:pt>
                <c:pt idx="454">
                  <c:v>121.7977532181862</c:v>
                </c:pt>
                <c:pt idx="455">
                  <c:v>124.7646106182261</c:v>
                </c:pt>
                <c:pt idx="456">
                  <c:v>127.4110670405169</c:v>
                </c:pt>
                <c:pt idx="457">
                  <c:v>129.6755641230547</c:v>
                </c:pt>
                <c:pt idx="458">
                  <c:v>131.61546770340379</c:v>
                </c:pt>
                <c:pt idx="459">
                  <c:v>133.12134407796691</c:v>
                </c:pt>
                <c:pt idx="460">
                  <c:v>134.21774324428421</c:v>
                </c:pt>
                <c:pt idx="461">
                  <c:v>134.83389128040071</c:v>
                </c:pt>
                <c:pt idx="462">
                  <c:v>134.99364960555391</c:v>
                </c:pt>
                <c:pt idx="463">
                  <c:v>134.6396818064741</c:v>
                </c:pt>
                <c:pt idx="464">
                  <c:v>133.8342192388875</c:v>
                </c:pt>
                <c:pt idx="465">
                  <c:v>132.5589719596434</c:v>
                </c:pt>
                <c:pt idx="466">
                  <c:v>130.89892670086221</c:v>
                </c:pt>
                <c:pt idx="467">
                  <c:v>128.81036443131731</c:v>
                </c:pt>
                <c:pt idx="468">
                  <c:v>126.3648620553038</c:v>
                </c:pt>
                <c:pt idx="469">
                  <c:v>123.5775261496584</c:v>
                </c:pt>
                <c:pt idx="470">
                  <c:v>120.5721982452405</c:v>
                </c:pt>
                <c:pt idx="471">
                  <c:v>117.18231113417001</c:v>
                </c:pt>
                <c:pt idx="472">
                  <c:v>113.7193988538184</c:v>
                </c:pt>
                <c:pt idx="473">
                  <c:v>110.1645337086447</c:v>
                </c:pt>
                <c:pt idx="474">
                  <c:v>106.4933660727141</c:v>
                </c:pt>
                <c:pt idx="475">
                  <c:v>102.70389516859061</c:v>
                </c:pt>
                <c:pt idx="476">
                  <c:v>99.04202892638537</c:v>
                </c:pt>
                <c:pt idx="477">
                  <c:v>95.474835261923417</c:v>
                </c:pt>
                <c:pt idx="478">
                  <c:v>92.033860879782893</c:v>
                </c:pt>
                <c:pt idx="479">
                  <c:v>88.417509357590774</c:v>
                </c:pt>
                <c:pt idx="480">
                  <c:v>85.403783351593574</c:v>
                </c:pt>
                <c:pt idx="481">
                  <c:v>82.735640074577731</c:v>
                </c:pt>
                <c:pt idx="482">
                  <c:v>80.455732198079716</c:v>
                </c:pt>
                <c:pt idx="483">
                  <c:v>78.582710913975944</c:v>
                </c:pt>
                <c:pt idx="484">
                  <c:v>76.993642481665148</c:v>
                </c:pt>
                <c:pt idx="485">
                  <c:v>75.873988842946062</c:v>
                </c:pt>
                <c:pt idx="486">
                  <c:v>75.208728490013783</c:v>
                </c:pt>
                <c:pt idx="487">
                  <c:v>75.00077084767824</c:v>
                </c:pt>
                <c:pt idx="488">
                  <c:v>75.242984464925968</c:v>
                </c:pt>
                <c:pt idx="489">
                  <c:v>75.94445226912913</c:v>
                </c:pt>
                <c:pt idx="490">
                  <c:v>77.179868849840034</c:v>
                </c:pt>
                <c:pt idx="491">
                  <c:v>78.905159731145233</c:v>
                </c:pt>
                <c:pt idx="492">
                  <c:v>81.073266821201443</c:v>
                </c:pt>
                <c:pt idx="493">
                  <c:v>83.389448062095795</c:v>
                </c:pt>
                <c:pt idx="494">
                  <c:v>86.142105511193293</c:v>
                </c:pt>
                <c:pt idx="495">
                  <c:v>89.205028561734053</c:v>
                </c:pt>
                <c:pt idx="496">
                  <c:v>92.519432380154257</c:v>
                </c:pt>
                <c:pt idx="497">
                  <c:v>95.963442003337747</c:v>
                </c:pt>
                <c:pt idx="498">
                  <c:v>99.547687505666076</c:v>
                </c:pt>
                <c:pt idx="499">
                  <c:v>103.18091469527511</c:v>
                </c:pt>
                <c:pt idx="500">
                  <c:v>107.480036152561</c:v>
                </c:pt>
                <c:pt idx="501">
                  <c:v>110.71566711846491</c:v>
                </c:pt>
                <c:pt idx="502">
                  <c:v>114.28073929170711</c:v>
                </c:pt>
                <c:pt idx="503">
                  <c:v>117.7736640560407</c:v>
                </c:pt>
                <c:pt idx="504">
                  <c:v>121.12511584572719</c:v>
                </c:pt>
                <c:pt idx="505">
                  <c:v>124.05145009129269</c:v>
                </c:pt>
                <c:pt idx="506">
                  <c:v>126.8653849485234</c:v>
                </c:pt>
                <c:pt idx="507">
                  <c:v>129.47129106393899</c:v>
                </c:pt>
                <c:pt idx="508">
                  <c:v>131.23659028692251</c:v>
                </c:pt>
                <c:pt idx="509">
                  <c:v>132.86384668540481</c:v>
                </c:pt>
                <c:pt idx="510">
                  <c:v>134.00964948542909</c:v>
                </c:pt>
                <c:pt idx="511">
                  <c:v>134.73598597383369</c:v>
                </c:pt>
                <c:pt idx="512">
                  <c:v>134.99905433907909</c:v>
                </c:pt>
                <c:pt idx="513">
                  <c:v>134.80038813285651</c:v>
                </c:pt>
                <c:pt idx="514">
                  <c:v>134.13690240707621</c:v>
                </c:pt>
                <c:pt idx="515">
                  <c:v>133.01469543890539</c:v>
                </c:pt>
                <c:pt idx="516">
                  <c:v>131.46744704031849</c:v>
                </c:pt>
                <c:pt idx="517">
                  <c:v>129.44252674621691</c:v>
                </c:pt>
                <c:pt idx="518">
                  <c:v>127.1269803050818</c:v>
                </c:pt>
                <c:pt idx="519">
                  <c:v>124.46478789445101</c:v>
                </c:pt>
                <c:pt idx="520">
                  <c:v>121.43572197961019</c:v>
                </c:pt>
                <c:pt idx="521">
                  <c:v>118.22146758224029</c:v>
                </c:pt>
                <c:pt idx="522">
                  <c:v>114.82226134103669</c:v>
                </c:pt>
                <c:pt idx="523">
                  <c:v>111.16186382704311</c:v>
                </c:pt>
                <c:pt idx="524">
                  <c:v>107.5190243633858</c:v>
                </c:pt>
                <c:pt idx="525">
                  <c:v>103.7854008157358</c:v>
                </c:pt>
                <c:pt idx="526">
                  <c:v>100.65196699861841</c:v>
                </c:pt>
                <c:pt idx="527">
                  <c:v>97.406767805505126</c:v>
                </c:pt>
                <c:pt idx="528">
                  <c:v>93.865198093006143</c:v>
                </c:pt>
                <c:pt idx="529">
                  <c:v>90.454593650428478</c:v>
                </c:pt>
                <c:pt idx="530">
                  <c:v>87.369539684198685</c:v>
                </c:pt>
                <c:pt idx="531">
                  <c:v>84.481592530047635</c:v>
                </c:pt>
                <c:pt idx="532">
                  <c:v>81.962078128773371</c:v>
                </c:pt>
                <c:pt idx="533">
                  <c:v>79.720863847881674</c:v>
                </c:pt>
                <c:pt idx="534">
                  <c:v>77.941130146345387</c:v>
                </c:pt>
                <c:pt idx="535">
                  <c:v>76.531233523784877</c:v>
                </c:pt>
                <c:pt idx="536">
                  <c:v>75.569033372652129</c:v>
                </c:pt>
                <c:pt idx="537">
                  <c:v>75.077838998543911</c:v>
                </c:pt>
                <c:pt idx="538">
                  <c:v>75.040942368741526</c:v>
                </c:pt>
                <c:pt idx="539">
                  <c:v>75.473585191112647</c:v>
                </c:pt>
                <c:pt idx="540">
                  <c:v>76.501104394311838</c:v>
                </c:pt>
                <c:pt idx="541">
                  <c:v>77.887308847945377</c:v>
                </c:pt>
                <c:pt idx="542">
                  <c:v>79.623346041378454</c:v>
                </c:pt>
                <c:pt idx="543">
                  <c:v>81.838733409543309</c:v>
                </c:pt>
                <c:pt idx="544">
                  <c:v>84.407285508578383</c:v>
                </c:pt>
                <c:pt idx="545">
                  <c:v>87.262597346085016</c:v>
                </c:pt>
                <c:pt idx="546">
                  <c:v>90.396550700220246</c:v>
                </c:pt>
                <c:pt idx="547">
                  <c:v>93.725616960464876</c:v>
                </c:pt>
                <c:pt idx="548">
                  <c:v>97.236501500797601</c:v>
                </c:pt>
                <c:pt idx="549">
                  <c:v>100.85893808734539</c:v>
                </c:pt>
                <c:pt idx="550">
                  <c:v>104.5698318100974</c:v>
                </c:pt>
                <c:pt idx="551">
                  <c:v>108.2606272690513</c:v>
                </c:pt>
                <c:pt idx="552">
                  <c:v>112.0270295044935</c:v>
                </c:pt>
                <c:pt idx="553">
                  <c:v>115.5642213479083</c:v>
                </c:pt>
                <c:pt idx="554">
                  <c:v>119.09784584480509</c:v>
                </c:pt>
                <c:pt idx="555">
                  <c:v>122.18702996502449</c:v>
                </c:pt>
                <c:pt idx="556">
                  <c:v>125.1235175451896</c:v>
                </c:pt>
                <c:pt idx="557">
                  <c:v>127.7431271978932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0.49582409858703608</c:v>
                </c:pt>
                <c:pt idx="1">
                  <c:v>0.74348616600036621</c:v>
                </c:pt>
                <c:pt idx="2">
                  <c:v>0.84975814819335938</c:v>
                </c:pt>
                <c:pt idx="3">
                  <c:v>0.99156904220581055</c:v>
                </c:pt>
                <c:pt idx="4">
                  <c:v>1.1177845001220701</c:v>
                </c:pt>
                <c:pt idx="5">
                  <c:v>1.2390344142913821</c:v>
                </c:pt>
                <c:pt idx="6">
                  <c:v>1.363312244415283</c:v>
                </c:pt>
                <c:pt idx="7">
                  <c:v>1.4841592311859131</c:v>
                </c:pt>
                <c:pt idx="8">
                  <c:v>1.6103343963623049</c:v>
                </c:pt>
                <c:pt idx="9">
                  <c:v>1.735515356063843</c:v>
                </c:pt>
                <c:pt idx="10">
                  <c:v>1.854712247848511</c:v>
                </c:pt>
                <c:pt idx="11">
                  <c:v>1.9839367866516111</c:v>
                </c:pt>
                <c:pt idx="12">
                  <c:v>2.1055145263671879</c:v>
                </c:pt>
                <c:pt idx="13">
                  <c:v>2.24640941619873</c:v>
                </c:pt>
                <c:pt idx="14">
                  <c:v>2.3734123706817631</c:v>
                </c:pt>
                <c:pt idx="15">
                  <c:v>2.496647834777832</c:v>
                </c:pt>
                <c:pt idx="16">
                  <c:v>2.6072077751159668</c:v>
                </c:pt>
                <c:pt idx="17">
                  <c:v>2.7303898334503169</c:v>
                </c:pt>
                <c:pt idx="18">
                  <c:v>2.8575649261474609</c:v>
                </c:pt>
                <c:pt idx="19">
                  <c:v>2.9806392192840581</c:v>
                </c:pt>
                <c:pt idx="20">
                  <c:v>3.1190471649169922</c:v>
                </c:pt>
                <c:pt idx="21">
                  <c:v>3.2264020442962651</c:v>
                </c:pt>
                <c:pt idx="22">
                  <c:v>3.3530325889587398</c:v>
                </c:pt>
                <c:pt idx="23">
                  <c:v>3.4792742729187012</c:v>
                </c:pt>
                <c:pt idx="24">
                  <c:v>3.6027274131774898</c:v>
                </c:pt>
                <c:pt idx="25">
                  <c:v>3.7253563404083252</c:v>
                </c:pt>
                <c:pt idx="26">
                  <c:v>3.861636877059937</c:v>
                </c:pt>
                <c:pt idx="27">
                  <c:v>3.9931333065032959</c:v>
                </c:pt>
                <c:pt idx="28">
                  <c:v>4.102034330368042</c:v>
                </c:pt>
                <c:pt idx="29">
                  <c:v>4.2278904914855957</c:v>
                </c:pt>
                <c:pt idx="30">
                  <c:v>4.3518671989440918</c:v>
                </c:pt>
                <c:pt idx="31">
                  <c:v>4.4771084785461426</c:v>
                </c:pt>
                <c:pt idx="32">
                  <c:v>4.6025996208190918</c:v>
                </c:pt>
                <c:pt idx="33">
                  <c:v>4.7239179611206046</c:v>
                </c:pt>
                <c:pt idx="34">
                  <c:v>4.8482568264007568</c:v>
                </c:pt>
                <c:pt idx="35">
                  <c:v>4.9781827926635742</c:v>
                </c:pt>
                <c:pt idx="36">
                  <c:v>5.1009767055511466</c:v>
                </c:pt>
                <c:pt idx="37">
                  <c:v>5.2254998683929443</c:v>
                </c:pt>
                <c:pt idx="38">
                  <c:v>5.3509218692779541</c:v>
                </c:pt>
                <c:pt idx="39">
                  <c:v>5.4723210334777832</c:v>
                </c:pt>
                <c:pt idx="40">
                  <c:v>5.598414421081543</c:v>
                </c:pt>
                <c:pt idx="41">
                  <c:v>5.7195699214935303</c:v>
                </c:pt>
                <c:pt idx="42">
                  <c:v>5.8478701114654541</c:v>
                </c:pt>
                <c:pt idx="43">
                  <c:v>5.9856443405151367</c:v>
                </c:pt>
                <c:pt idx="44">
                  <c:v>6.1096370220184326</c:v>
                </c:pt>
                <c:pt idx="45">
                  <c:v>6.2335610389709473</c:v>
                </c:pt>
                <c:pt idx="46">
                  <c:v>6.360234260559082</c:v>
                </c:pt>
                <c:pt idx="47">
                  <c:v>6.4834222793579102</c:v>
                </c:pt>
                <c:pt idx="48">
                  <c:v>6.6093661785125732</c:v>
                </c:pt>
                <c:pt idx="49">
                  <c:v>6.7343628406524658</c:v>
                </c:pt>
                <c:pt idx="50">
                  <c:v>6.8560447692871094</c:v>
                </c:pt>
                <c:pt idx="51">
                  <c:v>6.9785709381103516</c:v>
                </c:pt>
                <c:pt idx="52">
                  <c:v>7.103076696395874</c:v>
                </c:pt>
                <c:pt idx="53">
                  <c:v>7.2300484180450439</c:v>
                </c:pt>
                <c:pt idx="54">
                  <c:v>7.3542623519897461</c:v>
                </c:pt>
                <c:pt idx="55">
                  <c:v>7.4780566692352286</c:v>
                </c:pt>
                <c:pt idx="56">
                  <c:v>7.6018965244293213</c:v>
                </c:pt>
                <c:pt idx="57">
                  <c:v>7.7261497974395752</c:v>
                </c:pt>
                <c:pt idx="58">
                  <c:v>7.849346399307251</c:v>
                </c:pt>
                <c:pt idx="59">
                  <c:v>7.9754481315612793</c:v>
                </c:pt>
                <c:pt idx="60">
                  <c:v>8.0979275703430176</c:v>
                </c:pt>
                <c:pt idx="61">
                  <c:v>8.2214951515197754</c:v>
                </c:pt>
                <c:pt idx="62">
                  <c:v>8.3629817962646484</c:v>
                </c:pt>
                <c:pt idx="63">
                  <c:v>8.4715518951416016</c:v>
                </c:pt>
                <c:pt idx="64">
                  <c:v>8.596360445022583</c:v>
                </c:pt>
                <c:pt idx="65">
                  <c:v>8.7206277847290039</c:v>
                </c:pt>
                <c:pt idx="66">
                  <c:v>8.8479945659637451</c:v>
                </c:pt>
                <c:pt idx="67">
                  <c:v>8.974076509475708</c:v>
                </c:pt>
                <c:pt idx="68">
                  <c:v>9.0998082160949707</c:v>
                </c:pt>
                <c:pt idx="69">
                  <c:v>9.2260584831237793</c:v>
                </c:pt>
                <c:pt idx="70">
                  <c:v>9.3499758243560791</c:v>
                </c:pt>
                <c:pt idx="71">
                  <c:v>9.4746243953704834</c:v>
                </c:pt>
                <c:pt idx="72">
                  <c:v>9.6023316383361816</c:v>
                </c:pt>
                <c:pt idx="73">
                  <c:v>9.7264530658721924</c:v>
                </c:pt>
                <c:pt idx="74">
                  <c:v>9.8507654666900635</c:v>
                </c:pt>
                <c:pt idx="75">
                  <c:v>9.9719181060791016</c:v>
                </c:pt>
                <c:pt idx="76">
                  <c:v>10.09804320335388</c:v>
                </c:pt>
                <c:pt idx="77">
                  <c:v>10.22259616851807</c:v>
                </c:pt>
                <c:pt idx="78">
                  <c:v>10.34534978866577</c:v>
                </c:pt>
                <c:pt idx="79">
                  <c:v>10.48751664161682</c:v>
                </c:pt>
                <c:pt idx="80">
                  <c:v>10.608625173568729</c:v>
                </c:pt>
                <c:pt idx="81">
                  <c:v>10.73701119422913</c:v>
                </c:pt>
                <c:pt idx="82">
                  <c:v>10.861359834671021</c:v>
                </c:pt>
                <c:pt idx="83">
                  <c:v>10.983127593994141</c:v>
                </c:pt>
                <c:pt idx="84">
                  <c:v>11.10663151741028</c:v>
                </c:pt>
                <c:pt idx="85">
                  <c:v>11.22785520553589</c:v>
                </c:pt>
                <c:pt idx="86">
                  <c:v>11.353245258331301</c:v>
                </c:pt>
                <c:pt idx="87">
                  <c:v>11.475332260131839</c:v>
                </c:pt>
                <c:pt idx="88">
                  <c:v>11.59963822364807</c:v>
                </c:pt>
                <c:pt idx="89">
                  <c:v>11.724989652633671</c:v>
                </c:pt>
                <c:pt idx="90">
                  <c:v>11.84990215301514</c:v>
                </c:pt>
                <c:pt idx="91">
                  <c:v>11.97382426261902</c:v>
                </c:pt>
                <c:pt idx="92">
                  <c:v>12.097128391265869</c:v>
                </c:pt>
                <c:pt idx="93">
                  <c:v>12.22231602668762</c:v>
                </c:pt>
                <c:pt idx="94">
                  <c:v>12.34485793113708</c:v>
                </c:pt>
                <c:pt idx="95">
                  <c:v>12.47287440299988</c:v>
                </c:pt>
                <c:pt idx="96">
                  <c:v>12.598218679428101</c:v>
                </c:pt>
                <c:pt idx="97">
                  <c:v>12.72173047065735</c:v>
                </c:pt>
                <c:pt idx="98">
                  <c:v>12.85799956321716</c:v>
                </c:pt>
                <c:pt idx="99">
                  <c:v>12.984588384628299</c:v>
                </c:pt>
                <c:pt idx="100">
                  <c:v>13.10929441452026</c:v>
                </c:pt>
                <c:pt idx="101">
                  <c:v>13.23611545562744</c:v>
                </c:pt>
                <c:pt idx="102">
                  <c:v>13.35755443572998</c:v>
                </c:pt>
                <c:pt idx="103">
                  <c:v>13.48367357254028</c:v>
                </c:pt>
                <c:pt idx="104">
                  <c:v>13.607679128646851</c:v>
                </c:pt>
                <c:pt idx="105">
                  <c:v>13.732917785644529</c:v>
                </c:pt>
                <c:pt idx="106">
                  <c:v>13.859477043151861</c:v>
                </c:pt>
                <c:pt idx="107">
                  <c:v>13.9833037853241</c:v>
                </c:pt>
                <c:pt idx="108">
                  <c:v>14.106149196624759</c:v>
                </c:pt>
                <c:pt idx="109">
                  <c:v>14.2307288646698</c:v>
                </c:pt>
                <c:pt idx="110">
                  <c:v>14.3546359539032</c:v>
                </c:pt>
                <c:pt idx="111">
                  <c:v>14.47782921791077</c:v>
                </c:pt>
                <c:pt idx="112">
                  <c:v>14.604799270629879</c:v>
                </c:pt>
                <c:pt idx="113">
                  <c:v>14.73110032081604</c:v>
                </c:pt>
                <c:pt idx="114">
                  <c:v>14.856723308563231</c:v>
                </c:pt>
                <c:pt idx="115">
                  <c:v>14.98048782348633</c:v>
                </c:pt>
                <c:pt idx="116">
                  <c:v>15.103698492050169</c:v>
                </c:pt>
                <c:pt idx="117">
                  <c:v>15.22671246528625</c:v>
                </c:pt>
                <c:pt idx="118">
                  <c:v>15.35053992271423</c:v>
                </c:pt>
                <c:pt idx="119">
                  <c:v>15.47571420669556</c:v>
                </c:pt>
                <c:pt idx="120">
                  <c:v>15.606840848922729</c:v>
                </c:pt>
                <c:pt idx="121">
                  <c:v>15.72617197036743</c:v>
                </c:pt>
                <c:pt idx="122">
                  <c:v>15.850114345550541</c:v>
                </c:pt>
                <c:pt idx="123">
                  <c:v>15.97356081008911</c:v>
                </c:pt>
                <c:pt idx="124">
                  <c:v>16.096009016036991</c:v>
                </c:pt>
                <c:pt idx="125">
                  <c:v>16.222373723983761</c:v>
                </c:pt>
                <c:pt idx="126">
                  <c:v>16.363351821899411</c:v>
                </c:pt>
                <c:pt idx="127">
                  <c:v>16.485734939575199</c:v>
                </c:pt>
                <c:pt idx="128">
                  <c:v>16.595441818237301</c:v>
                </c:pt>
                <c:pt idx="129">
                  <c:v>16.7209587097168</c:v>
                </c:pt>
                <c:pt idx="130">
                  <c:v>16.847935676574711</c:v>
                </c:pt>
                <c:pt idx="131">
                  <c:v>16.97337102890015</c:v>
                </c:pt>
                <c:pt idx="132">
                  <c:v>17.10990834236145</c:v>
                </c:pt>
                <c:pt idx="133">
                  <c:v>17.234380722045898</c:v>
                </c:pt>
                <c:pt idx="134">
                  <c:v>17.356564044952389</c:v>
                </c:pt>
                <c:pt idx="135">
                  <c:v>17.479362010955811</c:v>
                </c:pt>
                <c:pt idx="136">
                  <c:v>17.604590177536011</c:v>
                </c:pt>
                <c:pt idx="137">
                  <c:v>17.72787070274353</c:v>
                </c:pt>
                <c:pt idx="138">
                  <c:v>17.852267026901249</c:v>
                </c:pt>
                <c:pt idx="139">
                  <c:v>17.978442430496219</c:v>
                </c:pt>
                <c:pt idx="140">
                  <c:v>18.10014009475708</c:v>
                </c:pt>
                <c:pt idx="141">
                  <c:v>18.223779916763309</c:v>
                </c:pt>
                <c:pt idx="142">
                  <c:v>18.34700870513916</c:v>
                </c:pt>
                <c:pt idx="143">
                  <c:v>18.473428964614872</c:v>
                </c:pt>
                <c:pt idx="144">
                  <c:v>18.597952842712399</c:v>
                </c:pt>
                <c:pt idx="145">
                  <c:v>18.724977493286129</c:v>
                </c:pt>
                <c:pt idx="146">
                  <c:v>18.849403858184811</c:v>
                </c:pt>
                <c:pt idx="147">
                  <c:v>18.970360517501831</c:v>
                </c:pt>
                <c:pt idx="148">
                  <c:v>19.113037109375</c:v>
                </c:pt>
                <c:pt idx="149">
                  <c:v>19.2356390953064</c:v>
                </c:pt>
                <c:pt idx="150">
                  <c:v>19.358949899673458</c:v>
                </c:pt>
                <c:pt idx="151">
                  <c:v>19.482868432998661</c:v>
                </c:pt>
                <c:pt idx="152">
                  <c:v>19.608375072479252</c:v>
                </c:pt>
                <c:pt idx="153">
                  <c:v>19.732141733169559</c:v>
                </c:pt>
                <c:pt idx="154">
                  <c:v>19.858790397644039</c:v>
                </c:pt>
                <c:pt idx="155">
                  <c:v>19.981209516525269</c:v>
                </c:pt>
                <c:pt idx="156">
                  <c:v>20.10605001449585</c:v>
                </c:pt>
                <c:pt idx="157">
                  <c:v>20.228020191192631</c:v>
                </c:pt>
                <c:pt idx="158">
                  <c:v>20.352560997009281</c:v>
                </c:pt>
                <c:pt idx="159">
                  <c:v>20.47927093505859</c:v>
                </c:pt>
                <c:pt idx="160">
                  <c:v>20.604656457901001</c:v>
                </c:pt>
                <c:pt idx="161">
                  <c:v>20.724603652954102</c:v>
                </c:pt>
                <c:pt idx="162">
                  <c:v>20.82771015167236</c:v>
                </c:pt>
                <c:pt idx="163">
                  <c:v>20.942036628723141</c:v>
                </c:pt>
                <c:pt idx="164">
                  <c:v>21.069519758224491</c:v>
                </c:pt>
                <c:pt idx="165">
                  <c:v>21.190140962600712</c:v>
                </c:pt>
                <c:pt idx="166">
                  <c:v>21.313888549804691</c:v>
                </c:pt>
                <c:pt idx="167">
                  <c:v>21.44007849693298</c:v>
                </c:pt>
                <c:pt idx="168">
                  <c:v>21.56370210647583</c:v>
                </c:pt>
                <c:pt idx="169">
                  <c:v>21.687481164932251</c:v>
                </c:pt>
                <c:pt idx="170">
                  <c:v>21.809515714645389</c:v>
                </c:pt>
                <c:pt idx="171">
                  <c:v>21.937088012695309</c:v>
                </c:pt>
                <c:pt idx="172">
                  <c:v>22.058708429336551</c:v>
                </c:pt>
                <c:pt idx="173">
                  <c:v>22.18945145606995</c:v>
                </c:pt>
                <c:pt idx="174">
                  <c:v>22.309061050415039</c:v>
                </c:pt>
                <c:pt idx="175">
                  <c:v>22.43477821350098</c:v>
                </c:pt>
                <c:pt idx="176">
                  <c:v>22.558066129684448</c:v>
                </c:pt>
                <c:pt idx="177">
                  <c:v>22.68338584899902</c:v>
                </c:pt>
                <c:pt idx="178">
                  <c:v>22.80776309967041</c:v>
                </c:pt>
                <c:pt idx="179">
                  <c:v>22.931092739105221</c:v>
                </c:pt>
                <c:pt idx="180">
                  <c:v>23.07349419593811</c:v>
                </c:pt>
                <c:pt idx="181">
                  <c:v>23.190143823623661</c:v>
                </c:pt>
                <c:pt idx="182">
                  <c:v>23.29243803024292</c:v>
                </c:pt>
                <c:pt idx="183">
                  <c:v>23.39977931976318</c:v>
                </c:pt>
                <c:pt idx="184">
                  <c:v>23.531414747238159</c:v>
                </c:pt>
                <c:pt idx="185">
                  <c:v>23.65984225273132</c:v>
                </c:pt>
                <c:pt idx="186">
                  <c:v>23.76581954956055</c:v>
                </c:pt>
                <c:pt idx="187">
                  <c:v>23.89318060874939</c:v>
                </c:pt>
                <c:pt idx="188">
                  <c:v>24.000652313232418</c:v>
                </c:pt>
                <c:pt idx="189">
                  <c:v>24.12751030921936</c:v>
                </c:pt>
                <c:pt idx="190">
                  <c:v>24.248657703399662</c:v>
                </c:pt>
                <c:pt idx="191">
                  <c:v>24.376723766326901</c:v>
                </c:pt>
                <c:pt idx="192">
                  <c:v>24.48930025100708</c:v>
                </c:pt>
                <c:pt idx="193">
                  <c:v>24.601683139801029</c:v>
                </c:pt>
                <c:pt idx="194">
                  <c:v>24.73021388053894</c:v>
                </c:pt>
                <c:pt idx="195">
                  <c:v>24.852193593978878</c:v>
                </c:pt>
                <c:pt idx="196">
                  <c:v>24.976432800292969</c:v>
                </c:pt>
                <c:pt idx="197">
                  <c:v>25.103596687316891</c:v>
                </c:pt>
                <c:pt idx="198">
                  <c:v>25.22829794883728</c:v>
                </c:pt>
                <c:pt idx="199">
                  <c:v>25.351382255554199</c:v>
                </c:pt>
                <c:pt idx="200">
                  <c:v>25.475712537765499</c:v>
                </c:pt>
                <c:pt idx="201">
                  <c:v>25.598769664764401</c:v>
                </c:pt>
                <c:pt idx="202">
                  <c:v>25.72406268119812</c:v>
                </c:pt>
                <c:pt idx="203">
                  <c:v>25.846501588821411</c:v>
                </c:pt>
                <c:pt idx="204">
                  <c:v>25.97177958488464</c:v>
                </c:pt>
                <c:pt idx="205">
                  <c:v>26.075696229934689</c:v>
                </c:pt>
                <c:pt idx="206">
                  <c:v>26.202622175216671</c:v>
                </c:pt>
                <c:pt idx="207">
                  <c:v>26.329293966293331</c:v>
                </c:pt>
                <c:pt idx="208">
                  <c:v>26.456784725189209</c:v>
                </c:pt>
                <c:pt idx="209">
                  <c:v>26.57400012016296</c:v>
                </c:pt>
                <c:pt idx="210">
                  <c:v>26.684350728988651</c:v>
                </c:pt>
                <c:pt idx="211">
                  <c:v>26.830300331115719</c:v>
                </c:pt>
                <c:pt idx="212">
                  <c:v>26.936076402664181</c:v>
                </c:pt>
                <c:pt idx="213">
                  <c:v>27.057177782058719</c:v>
                </c:pt>
                <c:pt idx="214">
                  <c:v>27.182178974151611</c:v>
                </c:pt>
                <c:pt idx="215">
                  <c:v>27.305537223815922</c:v>
                </c:pt>
                <c:pt idx="216">
                  <c:v>27.43213582038879</c:v>
                </c:pt>
                <c:pt idx="217">
                  <c:v>27.557241916656491</c:v>
                </c:pt>
                <c:pt idx="218">
                  <c:v>27.695030689239498</c:v>
                </c:pt>
                <c:pt idx="219">
                  <c:v>27.817630290985111</c:v>
                </c:pt>
                <c:pt idx="220">
                  <c:v>27.938360929489139</c:v>
                </c:pt>
                <c:pt idx="221">
                  <c:v>28.06515002250671</c:v>
                </c:pt>
                <c:pt idx="222">
                  <c:v>28.190306901931759</c:v>
                </c:pt>
                <c:pt idx="223">
                  <c:v>28.312571287155151</c:v>
                </c:pt>
                <c:pt idx="224">
                  <c:v>28.438272953033451</c:v>
                </c:pt>
                <c:pt idx="225">
                  <c:v>28.563972234725949</c:v>
                </c:pt>
                <c:pt idx="226">
                  <c:v>28.687172889709469</c:v>
                </c:pt>
                <c:pt idx="227">
                  <c:v>28.813578128814701</c:v>
                </c:pt>
                <c:pt idx="228">
                  <c:v>28.937750816345211</c:v>
                </c:pt>
                <c:pt idx="229">
                  <c:v>29.05977201461792</c:v>
                </c:pt>
                <c:pt idx="230">
                  <c:v>29.184705495834351</c:v>
                </c:pt>
                <c:pt idx="231">
                  <c:v>29.311982154846191</c:v>
                </c:pt>
                <c:pt idx="232">
                  <c:v>29.435181140899662</c:v>
                </c:pt>
                <c:pt idx="233">
                  <c:v>29.55841493606567</c:v>
                </c:pt>
                <c:pt idx="234">
                  <c:v>29.681767463684078</c:v>
                </c:pt>
                <c:pt idx="235">
                  <c:v>29.806743383407589</c:v>
                </c:pt>
                <c:pt idx="236">
                  <c:v>29.933832883834839</c:v>
                </c:pt>
                <c:pt idx="237">
                  <c:v>30.052587747573849</c:v>
                </c:pt>
                <c:pt idx="238">
                  <c:v>30.194211483001709</c:v>
                </c:pt>
                <c:pt idx="239">
                  <c:v>30.312826156616211</c:v>
                </c:pt>
                <c:pt idx="240">
                  <c:v>30.438128709793091</c:v>
                </c:pt>
                <c:pt idx="241">
                  <c:v>30.565113306045529</c:v>
                </c:pt>
                <c:pt idx="242">
                  <c:v>30.68942499160767</c:v>
                </c:pt>
                <c:pt idx="243">
                  <c:v>30.812099933624271</c:v>
                </c:pt>
                <c:pt idx="244">
                  <c:v>30.935313940048221</c:v>
                </c:pt>
                <c:pt idx="245">
                  <c:v>31.059568881988529</c:v>
                </c:pt>
                <c:pt idx="246">
                  <c:v>31.186554193496701</c:v>
                </c:pt>
                <c:pt idx="247">
                  <c:v>31.311205625534061</c:v>
                </c:pt>
                <c:pt idx="248">
                  <c:v>31.437581539154049</c:v>
                </c:pt>
                <c:pt idx="249">
                  <c:v>31.563851833343509</c:v>
                </c:pt>
                <c:pt idx="250">
                  <c:v>31.686208724975589</c:v>
                </c:pt>
                <c:pt idx="251">
                  <c:v>31.81193470954895</c:v>
                </c:pt>
                <c:pt idx="252">
                  <c:v>31.934727430343631</c:v>
                </c:pt>
                <c:pt idx="253">
                  <c:v>32.058244705200202</c:v>
                </c:pt>
                <c:pt idx="254">
                  <c:v>32.179639339447021</c:v>
                </c:pt>
                <c:pt idx="255">
                  <c:v>32.3044114112854</c:v>
                </c:pt>
                <c:pt idx="256">
                  <c:v>32.444174766540527</c:v>
                </c:pt>
                <c:pt idx="257">
                  <c:v>32.566107988357537</c:v>
                </c:pt>
                <c:pt idx="258">
                  <c:v>32.693174839019782</c:v>
                </c:pt>
                <c:pt idx="259">
                  <c:v>32.815163135528557</c:v>
                </c:pt>
                <c:pt idx="260">
                  <c:v>32.939745187759399</c:v>
                </c:pt>
                <c:pt idx="261">
                  <c:v>33.065976142883301</c:v>
                </c:pt>
                <c:pt idx="262">
                  <c:v>33.190867900848389</c:v>
                </c:pt>
                <c:pt idx="263">
                  <c:v>33.319831132888787</c:v>
                </c:pt>
                <c:pt idx="264">
                  <c:v>33.439071893692017</c:v>
                </c:pt>
                <c:pt idx="265">
                  <c:v>33.562553405761719</c:v>
                </c:pt>
                <c:pt idx="266">
                  <c:v>33.687186479568481</c:v>
                </c:pt>
                <c:pt idx="267">
                  <c:v>33.813430786132813</c:v>
                </c:pt>
                <c:pt idx="268">
                  <c:v>33.939711093902588</c:v>
                </c:pt>
                <c:pt idx="269">
                  <c:v>34.066888809204102</c:v>
                </c:pt>
                <c:pt idx="270">
                  <c:v>34.18657112121582</c:v>
                </c:pt>
                <c:pt idx="271">
                  <c:v>34.308646440505981</c:v>
                </c:pt>
                <c:pt idx="272">
                  <c:v>34.438001871109009</c:v>
                </c:pt>
                <c:pt idx="273">
                  <c:v>34.557328224182129</c:v>
                </c:pt>
                <c:pt idx="274">
                  <c:v>34.686240196228027</c:v>
                </c:pt>
                <c:pt idx="275">
                  <c:v>34.811859130859382</c:v>
                </c:pt>
                <c:pt idx="276">
                  <c:v>34.928813934326172</c:v>
                </c:pt>
                <c:pt idx="277">
                  <c:v>35.070935010910027</c:v>
                </c:pt>
                <c:pt idx="278">
                  <c:v>35.192137956619263</c:v>
                </c:pt>
                <c:pt idx="279">
                  <c:v>35.317406177520752</c:v>
                </c:pt>
                <c:pt idx="280">
                  <c:v>35.445488214492798</c:v>
                </c:pt>
                <c:pt idx="281">
                  <c:v>35.575385332107537</c:v>
                </c:pt>
                <c:pt idx="282">
                  <c:v>35.690853357315063</c:v>
                </c:pt>
                <c:pt idx="283">
                  <c:v>35.815682888031013</c:v>
                </c:pt>
                <c:pt idx="284">
                  <c:v>35.939662933349609</c:v>
                </c:pt>
                <c:pt idx="285">
                  <c:v>36.063072919845581</c:v>
                </c:pt>
                <c:pt idx="286">
                  <c:v>36.186867475509636</c:v>
                </c:pt>
                <c:pt idx="287">
                  <c:v>36.311053514480591</c:v>
                </c:pt>
                <c:pt idx="288">
                  <c:v>36.437349081039429</c:v>
                </c:pt>
                <c:pt idx="289">
                  <c:v>36.542333126068122</c:v>
                </c:pt>
                <c:pt idx="290">
                  <c:v>36.652692079544067</c:v>
                </c:pt>
                <c:pt idx="291">
                  <c:v>36.775338411331177</c:v>
                </c:pt>
                <c:pt idx="292">
                  <c:v>36.900862216949463</c:v>
                </c:pt>
                <c:pt idx="293">
                  <c:v>37.022986888885498</c:v>
                </c:pt>
                <c:pt idx="294">
                  <c:v>37.149954319000237</c:v>
                </c:pt>
                <c:pt idx="295">
                  <c:v>37.275580644607537</c:v>
                </c:pt>
                <c:pt idx="296">
                  <c:v>37.397681951522827</c:v>
                </c:pt>
                <c:pt idx="297">
                  <c:v>37.52220344543457</c:v>
                </c:pt>
                <c:pt idx="298">
                  <c:v>37.647613525390618</c:v>
                </c:pt>
                <c:pt idx="299">
                  <c:v>37.769822120666497</c:v>
                </c:pt>
                <c:pt idx="300">
                  <c:v>37.89379620552063</c:v>
                </c:pt>
                <c:pt idx="301">
                  <c:v>38.01825213432312</c:v>
                </c:pt>
                <c:pt idx="302">
                  <c:v>38.145562887191772</c:v>
                </c:pt>
                <c:pt idx="303">
                  <c:v>38.268353700637817</c:v>
                </c:pt>
                <c:pt idx="304">
                  <c:v>38.391869068145752</c:v>
                </c:pt>
                <c:pt idx="305">
                  <c:v>38.518995761871338</c:v>
                </c:pt>
                <c:pt idx="306">
                  <c:v>38.643207788467407</c:v>
                </c:pt>
                <c:pt idx="307">
                  <c:v>38.768732786178589</c:v>
                </c:pt>
                <c:pt idx="308">
                  <c:v>38.894433498382568</c:v>
                </c:pt>
                <c:pt idx="309">
                  <c:v>39.017745971679688</c:v>
                </c:pt>
                <c:pt idx="310">
                  <c:v>39.155556917190552</c:v>
                </c:pt>
                <c:pt idx="311">
                  <c:v>39.263005495071411</c:v>
                </c:pt>
                <c:pt idx="312">
                  <c:v>39.390836715698242</c:v>
                </c:pt>
                <c:pt idx="313">
                  <c:v>39.512726068496697</c:v>
                </c:pt>
                <c:pt idx="314">
                  <c:v>39.63705849647522</c:v>
                </c:pt>
                <c:pt idx="315">
                  <c:v>39.77860689163208</c:v>
                </c:pt>
                <c:pt idx="316">
                  <c:v>39.905954837799072</c:v>
                </c:pt>
                <c:pt idx="317">
                  <c:v>40.027692794799798</c:v>
                </c:pt>
                <c:pt idx="318">
                  <c:v>40.15347146987915</c:v>
                </c:pt>
                <c:pt idx="319">
                  <c:v>40.275328397750847</c:v>
                </c:pt>
                <c:pt idx="320">
                  <c:v>40.401117086410522</c:v>
                </c:pt>
                <c:pt idx="321">
                  <c:v>40.527830362319953</c:v>
                </c:pt>
                <c:pt idx="322">
                  <c:v>40.650502443313599</c:v>
                </c:pt>
                <c:pt idx="323">
                  <c:v>40.775948762893677</c:v>
                </c:pt>
                <c:pt idx="324">
                  <c:v>40.897636890411377</c:v>
                </c:pt>
                <c:pt idx="325">
                  <c:v>41.023876428604133</c:v>
                </c:pt>
                <c:pt idx="326">
                  <c:v>41.147972106933587</c:v>
                </c:pt>
                <c:pt idx="327">
                  <c:v>41.272171020507813</c:v>
                </c:pt>
                <c:pt idx="328">
                  <c:v>41.397249698638923</c:v>
                </c:pt>
                <c:pt idx="329">
                  <c:v>41.518396854400628</c:v>
                </c:pt>
                <c:pt idx="330">
                  <c:v>41.643166065216057</c:v>
                </c:pt>
                <c:pt idx="331">
                  <c:v>41.766254425048828</c:v>
                </c:pt>
                <c:pt idx="332">
                  <c:v>41.902411460876458</c:v>
                </c:pt>
                <c:pt idx="333">
                  <c:v>42.026819944381707</c:v>
                </c:pt>
                <c:pt idx="334">
                  <c:v>42.151719331741333</c:v>
                </c:pt>
                <c:pt idx="335">
                  <c:v>42.277734994888313</c:v>
                </c:pt>
                <c:pt idx="336">
                  <c:v>42.399333953857422</c:v>
                </c:pt>
                <c:pt idx="337">
                  <c:v>42.523815155029297</c:v>
                </c:pt>
                <c:pt idx="338">
                  <c:v>42.648202657699578</c:v>
                </c:pt>
                <c:pt idx="339">
                  <c:v>42.774747848510742</c:v>
                </c:pt>
                <c:pt idx="340">
                  <c:v>42.897800207138062</c:v>
                </c:pt>
                <c:pt idx="341">
                  <c:v>43.021274566650391</c:v>
                </c:pt>
                <c:pt idx="342">
                  <c:v>43.143269538879387</c:v>
                </c:pt>
                <c:pt idx="343">
                  <c:v>43.272668123245239</c:v>
                </c:pt>
                <c:pt idx="344">
                  <c:v>43.393874883651733</c:v>
                </c:pt>
                <c:pt idx="345">
                  <c:v>43.514616727828979</c:v>
                </c:pt>
                <c:pt idx="346">
                  <c:v>43.640897750854492</c:v>
                </c:pt>
                <c:pt idx="347">
                  <c:v>43.766145706176758</c:v>
                </c:pt>
                <c:pt idx="348">
                  <c:v>43.90159010887146</c:v>
                </c:pt>
                <c:pt idx="349">
                  <c:v>44.028209447860718</c:v>
                </c:pt>
                <c:pt idx="350">
                  <c:v>44.13643479347229</c:v>
                </c:pt>
                <c:pt idx="351">
                  <c:v>44.27657413482666</c:v>
                </c:pt>
                <c:pt idx="352">
                  <c:v>44.398497581481926</c:v>
                </c:pt>
                <c:pt idx="353">
                  <c:v>44.521304368972778</c:v>
                </c:pt>
                <c:pt idx="354">
                  <c:v>44.646083354949951</c:v>
                </c:pt>
                <c:pt idx="355">
                  <c:v>44.771544218063347</c:v>
                </c:pt>
                <c:pt idx="356">
                  <c:v>44.89577841758728</c:v>
                </c:pt>
                <c:pt idx="357">
                  <c:v>45.020639181137078</c:v>
                </c:pt>
                <c:pt idx="358">
                  <c:v>45.143445491790771</c:v>
                </c:pt>
                <c:pt idx="359">
                  <c:v>45.268720865249627</c:v>
                </c:pt>
                <c:pt idx="360">
                  <c:v>45.394803047180183</c:v>
                </c:pt>
                <c:pt idx="361">
                  <c:v>45.519594192504883</c:v>
                </c:pt>
                <c:pt idx="362">
                  <c:v>45.644501924514771</c:v>
                </c:pt>
                <c:pt idx="363">
                  <c:v>45.765984535217292</c:v>
                </c:pt>
                <c:pt idx="364">
                  <c:v>45.888190746307373</c:v>
                </c:pt>
                <c:pt idx="365">
                  <c:v>46.026943683624268</c:v>
                </c:pt>
                <c:pt idx="366">
                  <c:v>46.150758028030403</c:v>
                </c:pt>
                <c:pt idx="367">
                  <c:v>46.276325702667243</c:v>
                </c:pt>
                <c:pt idx="368">
                  <c:v>46.400099515914917</c:v>
                </c:pt>
                <c:pt idx="369">
                  <c:v>46.527036905288703</c:v>
                </c:pt>
                <c:pt idx="370">
                  <c:v>46.652687311172492</c:v>
                </c:pt>
                <c:pt idx="371">
                  <c:v>46.764901638031013</c:v>
                </c:pt>
                <c:pt idx="372">
                  <c:v>46.898658275604248</c:v>
                </c:pt>
                <c:pt idx="373">
                  <c:v>47.026479721069343</c:v>
                </c:pt>
                <c:pt idx="374">
                  <c:v>47.153622627258301</c:v>
                </c:pt>
                <c:pt idx="375">
                  <c:v>47.276225805282593</c:v>
                </c:pt>
                <c:pt idx="376">
                  <c:v>47.400454044342041</c:v>
                </c:pt>
                <c:pt idx="377">
                  <c:v>47.524853706359863</c:v>
                </c:pt>
                <c:pt idx="378">
                  <c:v>47.648673295974731</c:v>
                </c:pt>
                <c:pt idx="379">
                  <c:v>47.772222995758057</c:v>
                </c:pt>
                <c:pt idx="380">
                  <c:v>47.900472402572632</c:v>
                </c:pt>
                <c:pt idx="381">
                  <c:v>48.04193115234375</c:v>
                </c:pt>
                <c:pt idx="382">
                  <c:v>48.150566339492798</c:v>
                </c:pt>
                <c:pt idx="383">
                  <c:v>48.274670124053962</c:v>
                </c:pt>
                <c:pt idx="384">
                  <c:v>48.397046566009521</c:v>
                </c:pt>
                <c:pt idx="385">
                  <c:v>48.516964435577393</c:v>
                </c:pt>
                <c:pt idx="386">
                  <c:v>48.641741752624512</c:v>
                </c:pt>
                <c:pt idx="387">
                  <c:v>48.767140626907349</c:v>
                </c:pt>
                <c:pt idx="388">
                  <c:v>48.889155864715583</c:v>
                </c:pt>
                <c:pt idx="389">
                  <c:v>49.013528823852539</c:v>
                </c:pt>
                <c:pt idx="390">
                  <c:v>49.140923976898193</c:v>
                </c:pt>
                <c:pt idx="391">
                  <c:v>49.26562237739563</c:v>
                </c:pt>
                <c:pt idx="392">
                  <c:v>49.403975009918213</c:v>
                </c:pt>
                <c:pt idx="393">
                  <c:v>49.52606201171875</c:v>
                </c:pt>
                <c:pt idx="394">
                  <c:v>49.65292763710022</c:v>
                </c:pt>
                <c:pt idx="395">
                  <c:v>49.778031587600708</c:v>
                </c:pt>
                <c:pt idx="396">
                  <c:v>49.898470640182502</c:v>
                </c:pt>
                <c:pt idx="397">
                  <c:v>50.024052143096917</c:v>
                </c:pt>
                <c:pt idx="398">
                  <c:v>50.165577173233032</c:v>
                </c:pt>
                <c:pt idx="399">
                  <c:v>50.289206504821777</c:v>
                </c:pt>
                <c:pt idx="400">
                  <c:v>50.39772891998291</c:v>
                </c:pt>
                <c:pt idx="401">
                  <c:v>50.522111177444458</c:v>
                </c:pt>
                <c:pt idx="402">
                  <c:v>50.644059658050537</c:v>
                </c:pt>
                <c:pt idx="403">
                  <c:v>50.767226696014397</c:v>
                </c:pt>
                <c:pt idx="404">
                  <c:v>50.891110420227051</c:v>
                </c:pt>
                <c:pt idx="405">
                  <c:v>51.019380331039429</c:v>
                </c:pt>
                <c:pt idx="406">
                  <c:v>51.141819477081299</c:v>
                </c:pt>
                <c:pt idx="407">
                  <c:v>51.265815734863281</c:v>
                </c:pt>
                <c:pt idx="408">
                  <c:v>51.390429258346558</c:v>
                </c:pt>
                <c:pt idx="409">
                  <c:v>51.513508558273323</c:v>
                </c:pt>
                <c:pt idx="410">
                  <c:v>51.650392770767212</c:v>
                </c:pt>
                <c:pt idx="411">
                  <c:v>51.774862289428711</c:v>
                </c:pt>
                <c:pt idx="412">
                  <c:v>51.903214931488037</c:v>
                </c:pt>
                <c:pt idx="413">
                  <c:v>52.02611780166626</c:v>
                </c:pt>
                <c:pt idx="414">
                  <c:v>52.15117335319519</c:v>
                </c:pt>
                <c:pt idx="415">
                  <c:v>52.273737192153931</c:v>
                </c:pt>
                <c:pt idx="416">
                  <c:v>52.399483680725098</c:v>
                </c:pt>
                <c:pt idx="417">
                  <c:v>52.523756742477417</c:v>
                </c:pt>
                <c:pt idx="418">
                  <c:v>52.650331735610962</c:v>
                </c:pt>
                <c:pt idx="419">
                  <c:v>52.772999286651611</c:v>
                </c:pt>
                <c:pt idx="420">
                  <c:v>52.896085023879998</c:v>
                </c:pt>
                <c:pt idx="421">
                  <c:v>53.021118402481079</c:v>
                </c:pt>
                <c:pt idx="422">
                  <c:v>53.147445440292358</c:v>
                </c:pt>
                <c:pt idx="423">
                  <c:v>53.272082328796387</c:v>
                </c:pt>
                <c:pt idx="424">
                  <c:v>53.392871141433723</c:v>
                </c:pt>
                <c:pt idx="425">
                  <c:v>53.514647722244263</c:v>
                </c:pt>
                <c:pt idx="426">
                  <c:v>53.638165950775146</c:v>
                </c:pt>
                <c:pt idx="427">
                  <c:v>53.765668153762817</c:v>
                </c:pt>
                <c:pt idx="428">
                  <c:v>53.891088008880622</c:v>
                </c:pt>
                <c:pt idx="429">
                  <c:v>54.015893697738647</c:v>
                </c:pt>
                <c:pt idx="430">
                  <c:v>54.136572122573853</c:v>
                </c:pt>
                <c:pt idx="431">
                  <c:v>54.262037992477417</c:v>
                </c:pt>
                <c:pt idx="432">
                  <c:v>54.388599157333367</c:v>
                </c:pt>
                <c:pt idx="433">
                  <c:v>54.514529466629028</c:v>
                </c:pt>
                <c:pt idx="434">
                  <c:v>54.640869617462158</c:v>
                </c:pt>
                <c:pt idx="435">
                  <c:v>54.764595031738281</c:v>
                </c:pt>
                <c:pt idx="436">
                  <c:v>54.889618873596191</c:v>
                </c:pt>
                <c:pt idx="437">
                  <c:v>55.016522169113159</c:v>
                </c:pt>
                <c:pt idx="438">
                  <c:v>55.138653993606567</c:v>
                </c:pt>
                <c:pt idx="439">
                  <c:v>55.26395320892334</c:v>
                </c:pt>
                <c:pt idx="440">
                  <c:v>55.386997222900391</c:v>
                </c:pt>
                <c:pt idx="441">
                  <c:v>55.527308702468872</c:v>
                </c:pt>
                <c:pt idx="442">
                  <c:v>55.652941226959229</c:v>
                </c:pt>
                <c:pt idx="443">
                  <c:v>55.778410911560059</c:v>
                </c:pt>
                <c:pt idx="444">
                  <c:v>55.898903369903557</c:v>
                </c:pt>
                <c:pt idx="445">
                  <c:v>56.022624015808113</c:v>
                </c:pt>
                <c:pt idx="446">
                  <c:v>56.14942455291748</c:v>
                </c:pt>
                <c:pt idx="447">
                  <c:v>56.274533033370972</c:v>
                </c:pt>
                <c:pt idx="448">
                  <c:v>56.398058891296387</c:v>
                </c:pt>
                <c:pt idx="449">
                  <c:v>56.522624015808113</c:v>
                </c:pt>
                <c:pt idx="450">
                  <c:v>56.644495964050293</c:v>
                </c:pt>
                <c:pt idx="451">
                  <c:v>56.770543575286872</c:v>
                </c:pt>
                <c:pt idx="452">
                  <c:v>56.893711566925049</c:v>
                </c:pt>
                <c:pt idx="453">
                  <c:v>57.02014684677124</c:v>
                </c:pt>
                <c:pt idx="454">
                  <c:v>57.142963171005249</c:v>
                </c:pt>
                <c:pt idx="455">
                  <c:v>57.267917394638062</c:v>
                </c:pt>
                <c:pt idx="456">
                  <c:v>57.392259359359741</c:v>
                </c:pt>
                <c:pt idx="457">
                  <c:v>57.514493465423577</c:v>
                </c:pt>
                <c:pt idx="458">
                  <c:v>57.639869928359992</c:v>
                </c:pt>
                <c:pt idx="459">
                  <c:v>57.763692855834961</c:v>
                </c:pt>
                <c:pt idx="460">
                  <c:v>57.890600204467773</c:v>
                </c:pt>
                <c:pt idx="461">
                  <c:v>58.014182806015008</c:v>
                </c:pt>
                <c:pt idx="462">
                  <c:v>58.140040159225457</c:v>
                </c:pt>
                <c:pt idx="463">
                  <c:v>58.274607419967651</c:v>
                </c:pt>
                <c:pt idx="464">
                  <c:v>58.399155616760247</c:v>
                </c:pt>
                <c:pt idx="465">
                  <c:v>58.525655269622803</c:v>
                </c:pt>
                <c:pt idx="466">
                  <c:v>58.648493051528931</c:v>
                </c:pt>
                <c:pt idx="467">
                  <c:v>58.773427724838257</c:v>
                </c:pt>
                <c:pt idx="468">
                  <c:v>58.897687196731567</c:v>
                </c:pt>
                <c:pt idx="469">
                  <c:v>59.022472143173218</c:v>
                </c:pt>
                <c:pt idx="470">
                  <c:v>59.14449405670166</c:v>
                </c:pt>
                <c:pt idx="471">
                  <c:v>59.272103309631348</c:v>
                </c:pt>
                <c:pt idx="472">
                  <c:v>59.395357847213752</c:v>
                </c:pt>
                <c:pt idx="473">
                  <c:v>59.517247438430793</c:v>
                </c:pt>
                <c:pt idx="474">
                  <c:v>59.640460968017578</c:v>
                </c:pt>
                <c:pt idx="475">
                  <c:v>59.76687216758728</c:v>
                </c:pt>
                <c:pt idx="476">
                  <c:v>59.890188694000237</c:v>
                </c:pt>
                <c:pt idx="477">
                  <c:v>60.013358116149902</c:v>
                </c:pt>
                <c:pt idx="478">
                  <c:v>60.13719654083252</c:v>
                </c:pt>
                <c:pt idx="479">
                  <c:v>60.275920629501343</c:v>
                </c:pt>
                <c:pt idx="480">
                  <c:v>60.402072906494141</c:v>
                </c:pt>
                <c:pt idx="481">
                  <c:v>60.526525974273682</c:v>
                </c:pt>
                <c:pt idx="482">
                  <c:v>60.648433208465583</c:v>
                </c:pt>
                <c:pt idx="483">
                  <c:v>60.767337322235107</c:v>
                </c:pt>
                <c:pt idx="484">
                  <c:v>60.894439458847053</c:v>
                </c:pt>
                <c:pt idx="485">
                  <c:v>61.019083499908447</c:v>
                </c:pt>
                <c:pt idx="486">
                  <c:v>61.143025398254387</c:v>
                </c:pt>
                <c:pt idx="487">
                  <c:v>61.268225431442261</c:v>
                </c:pt>
                <c:pt idx="488">
                  <c:v>61.388417959213257</c:v>
                </c:pt>
                <c:pt idx="489">
                  <c:v>61.51264500617981</c:v>
                </c:pt>
                <c:pt idx="490">
                  <c:v>61.644618272781372</c:v>
                </c:pt>
                <c:pt idx="491">
                  <c:v>61.776999473571777</c:v>
                </c:pt>
                <c:pt idx="492">
                  <c:v>61.908617258071899</c:v>
                </c:pt>
                <c:pt idx="493">
                  <c:v>62.027543783187873</c:v>
                </c:pt>
                <c:pt idx="494">
                  <c:v>62.152105808258057</c:v>
                </c:pt>
                <c:pt idx="495">
                  <c:v>62.2773756980896</c:v>
                </c:pt>
                <c:pt idx="496">
                  <c:v>62.402790069580078</c:v>
                </c:pt>
                <c:pt idx="497">
                  <c:v>62.525882720947273</c:v>
                </c:pt>
                <c:pt idx="498">
                  <c:v>62.649093627929688</c:v>
                </c:pt>
                <c:pt idx="499">
                  <c:v>62.771179676055908</c:v>
                </c:pt>
                <c:pt idx="500">
                  <c:v>62.914615392684937</c:v>
                </c:pt>
                <c:pt idx="501">
                  <c:v>63.023547172546387</c:v>
                </c:pt>
                <c:pt idx="502">
                  <c:v>63.146370887756348</c:v>
                </c:pt>
                <c:pt idx="503">
                  <c:v>63.271686553955078</c:v>
                </c:pt>
                <c:pt idx="504">
                  <c:v>63.399327278137207</c:v>
                </c:pt>
                <c:pt idx="505">
                  <c:v>63.519924163818359</c:v>
                </c:pt>
                <c:pt idx="506">
                  <c:v>63.648488283157349</c:v>
                </c:pt>
                <c:pt idx="507">
                  <c:v>63.785808086395257</c:v>
                </c:pt>
                <c:pt idx="508">
                  <c:v>63.896366357803338</c:v>
                </c:pt>
                <c:pt idx="509">
                  <c:v>64.023000717163086</c:v>
                </c:pt>
                <c:pt idx="510">
                  <c:v>64.144987106323242</c:v>
                </c:pt>
                <c:pt idx="511">
                  <c:v>64.269883394241333</c:v>
                </c:pt>
                <c:pt idx="512">
                  <c:v>64.394709348678589</c:v>
                </c:pt>
                <c:pt idx="513">
                  <c:v>64.518071413040161</c:v>
                </c:pt>
                <c:pt idx="514">
                  <c:v>64.643102884292603</c:v>
                </c:pt>
                <c:pt idx="515">
                  <c:v>64.768490552902222</c:v>
                </c:pt>
                <c:pt idx="516">
                  <c:v>64.892829179763794</c:v>
                </c:pt>
                <c:pt idx="517">
                  <c:v>65.021146297454834</c:v>
                </c:pt>
                <c:pt idx="518">
                  <c:v>65.143986940383911</c:v>
                </c:pt>
                <c:pt idx="519">
                  <c:v>65.267404794692993</c:v>
                </c:pt>
                <c:pt idx="520">
                  <c:v>65.3936448097229</c:v>
                </c:pt>
                <c:pt idx="521">
                  <c:v>65.51705002784729</c:v>
                </c:pt>
                <c:pt idx="522">
                  <c:v>65.639885902404785</c:v>
                </c:pt>
                <c:pt idx="523">
                  <c:v>65.766577959060669</c:v>
                </c:pt>
                <c:pt idx="524">
                  <c:v>65.889379262924194</c:v>
                </c:pt>
                <c:pt idx="525">
                  <c:v>66.013943433761597</c:v>
                </c:pt>
                <c:pt idx="526">
                  <c:v>66.118892431259155</c:v>
                </c:pt>
                <c:pt idx="527">
                  <c:v>66.229336977005005</c:v>
                </c:pt>
                <c:pt idx="528">
                  <c:v>66.353703737258911</c:v>
                </c:pt>
                <c:pt idx="529">
                  <c:v>66.479633808135986</c:v>
                </c:pt>
                <c:pt idx="530">
                  <c:v>66.601636648178101</c:v>
                </c:pt>
                <c:pt idx="531">
                  <c:v>66.72660493850708</c:v>
                </c:pt>
                <c:pt idx="532">
                  <c:v>66.849050045013428</c:v>
                </c:pt>
                <c:pt idx="533">
                  <c:v>66.975609064102173</c:v>
                </c:pt>
                <c:pt idx="534">
                  <c:v>67.097738265991211</c:v>
                </c:pt>
                <c:pt idx="535">
                  <c:v>67.223364114761353</c:v>
                </c:pt>
                <c:pt idx="536">
                  <c:v>67.349162340164185</c:v>
                </c:pt>
                <c:pt idx="537">
                  <c:v>67.472189903259277</c:v>
                </c:pt>
                <c:pt idx="538">
                  <c:v>67.596492528915405</c:v>
                </c:pt>
                <c:pt idx="539">
                  <c:v>67.72216272354126</c:v>
                </c:pt>
                <c:pt idx="540">
                  <c:v>67.861920356750488</c:v>
                </c:pt>
                <c:pt idx="541">
                  <c:v>67.986572980880737</c:v>
                </c:pt>
                <c:pt idx="542">
                  <c:v>68.106809616088867</c:v>
                </c:pt>
                <c:pt idx="543">
                  <c:v>68.232990264892578</c:v>
                </c:pt>
                <c:pt idx="544">
                  <c:v>68.358478546142578</c:v>
                </c:pt>
                <c:pt idx="545">
                  <c:v>68.482434511184692</c:v>
                </c:pt>
                <c:pt idx="546">
                  <c:v>68.606636762619019</c:v>
                </c:pt>
                <c:pt idx="547">
                  <c:v>68.729764699935913</c:v>
                </c:pt>
                <c:pt idx="548">
                  <c:v>68.853276014328003</c:v>
                </c:pt>
                <c:pt idx="549">
                  <c:v>68.976560831069946</c:v>
                </c:pt>
                <c:pt idx="550">
                  <c:v>69.100698947906494</c:v>
                </c:pt>
                <c:pt idx="551">
                  <c:v>69.223941087722778</c:v>
                </c:pt>
                <c:pt idx="552">
                  <c:v>69.351469278335571</c:v>
                </c:pt>
                <c:pt idx="553">
                  <c:v>69.474895715713501</c:v>
                </c:pt>
                <c:pt idx="554">
                  <c:v>69.604247808456421</c:v>
                </c:pt>
                <c:pt idx="555">
                  <c:v>69.725079298019409</c:v>
                </c:pt>
                <c:pt idx="556">
                  <c:v>69.850303649902344</c:v>
                </c:pt>
                <c:pt idx="557">
                  <c:v>69.975439548492432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178.73</c:v>
                </c:pt>
                <c:pt idx="1">
                  <c:v>178.73</c:v>
                </c:pt>
                <c:pt idx="2">
                  <c:v>178.73</c:v>
                </c:pt>
                <c:pt idx="3">
                  <c:v>178</c:v>
                </c:pt>
                <c:pt idx="4">
                  <c:v>177.02</c:v>
                </c:pt>
                <c:pt idx="5">
                  <c:v>175.8</c:v>
                </c:pt>
                <c:pt idx="6">
                  <c:v>175.06</c:v>
                </c:pt>
                <c:pt idx="7">
                  <c:v>173.11</c:v>
                </c:pt>
                <c:pt idx="8">
                  <c:v>170.91</c:v>
                </c:pt>
                <c:pt idx="9">
                  <c:v>168.22</c:v>
                </c:pt>
                <c:pt idx="10">
                  <c:v>166.75</c:v>
                </c:pt>
                <c:pt idx="11">
                  <c:v>164.79</c:v>
                </c:pt>
                <c:pt idx="12">
                  <c:v>162.84</c:v>
                </c:pt>
                <c:pt idx="13">
                  <c:v>161.13</c:v>
                </c:pt>
                <c:pt idx="14">
                  <c:v>158.19</c:v>
                </c:pt>
                <c:pt idx="15">
                  <c:v>156.97</c:v>
                </c:pt>
                <c:pt idx="16">
                  <c:v>155.01</c:v>
                </c:pt>
                <c:pt idx="17">
                  <c:v>154.03</c:v>
                </c:pt>
                <c:pt idx="18">
                  <c:v>152.32</c:v>
                </c:pt>
                <c:pt idx="19">
                  <c:v>151.35</c:v>
                </c:pt>
                <c:pt idx="20">
                  <c:v>151.1</c:v>
                </c:pt>
                <c:pt idx="21">
                  <c:v>149.88</c:v>
                </c:pt>
                <c:pt idx="22">
                  <c:v>149.88</c:v>
                </c:pt>
                <c:pt idx="23">
                  <c:v>150.12</c:v>
                </c:pt>
                <c:pt idx="24">
                  <c:v>150.37</c:v>
                </c:pt>
                <c:pt idx="25">
                  <c:v>150.86000000000001</c:v>
                </c:pt>
                <c:pt idx="26">
                  <c:v>151.83000000000001</c:v>
                </c:pt>
                <c:pt idx="27">
                  <c:v>152.32</c:v>
                </c:pt>
                <c:pt idx="28">
                  <c:v>153.30000000000001</c:v>
                </c:pt>
                <c:pt idx="29">
                  <c:v>154.77000000000001</c:v>
                </c:pt>
                <c:pt idx="30">
                  <c:v>155.5</c:v>
                </c:pt>
                <c:pt idx="31">
                  <c:v>157.21</c:v>
                </c:pt>
                <c:pt idx="32">
                  <c:v>159.16999999999999</c:v>
                </c:pt>
                <c:pt idx="33">
                  <c:v>160.38999999999999</c:v>
                </c:pt>
                <c:pt idx="34">
                  <c:v>162.35</c:v>
                </c:pt>
                <c:pt idx="35">
                  <c:v>163.81</c:v>
                </c:pt>
                <c:pt idx="36">
                  <c:v>165.77</c:v>
                </c:pt>
                <c:pt idx="37">
                  <c:v>167.97</c:v>
                </c:pt>
                <c:pt idx="38">
                  <c:v>169.93</c:v>
                </c:pt>
                <c:pt idx="39">
                  <c:v>170.91</c:v>
                </c:pt>
                <c:pt idx="40">
                  <c:v>173.11</c:v>
                </c:pt>
                <c:pt idx="41">
                  <c:v>174.57</c:v>
                </c:pt>
                <c:pt idx="42">
                  <c:v>176.04</c:v>
                </c:pt>
                <c:pt idx="43">
                  <c:v>177.02</c:v>
                </c:pt>
                <c:pt idx="44">
                  <c:v>177.51</c:v>
                </c:pt>
                <c:pt idx="45">
                  <c:v>178.73</c:v>
                </c:pt>
                <c:pt idx="46">
                  <c:v>179.22</c:v>
                </c:pt>
                <c:pt idx="47">
                  <c:v>179.46</c:v>
                </c:pt>
                <c:pt idx="48">
                  <c:v>179.71</c:v>
                </c:pt>
                <c:pt idx="49">
                  <c:v>179.46</c:v>
                </c:pt>
                <c:pt idx="50">
                  <c:v>179.46</c:v>
                </c:pt>
                <c:pt idx="51">
                  <c:v>178.48</c:v>
                </c:pt>
                <c:pt idx="52">
                  <c:v>177.75</c:v>
                </c:pt>
                <c:pt idx="53">
                  <c:v>177.02</c:v>
                </c:pt>
                <c:pt idx="54">
                  <c:v>175.55</c:v>
                </c:pt>
                <c:pt idx="55">
                  <c:v>174.33</c:v>
                </c:pt>
                <c:pt idx="56">
                  <c:v>172.86</c:v>
                </c:pt>
                <c:pt idx="57">
                  <c:v>171.88</c:v>
                </c:pt>
                <c:pt idx="58">
                  <c:v>168.95</c:v>
                </c:pt>
                <c:pt idx="59">
                  <c:v>167.24</c:v>
                </c:pt>
                <c:pt idx="60">
                  <c:v>165.77</c:v>
                </c:pt>
                <c:pt idx="61">
                  <c:v>163.57</c:v>
                </c:pt>
                <c:pt idx="62">
                  <c:v>161.13</c:v>
                </c:pt>
                <c:pt idx="63">
                  <c:v>159.9</c:v>
                </c:pt>
                <c:pt idx="64">
                  <c:v>157.46</c:v>
                </c:pt>
                <c:pt idx="65">
                  <c:v>155.5</c:v>
                </c:pt>
                <c:pt idx="66">
                  <c:v>153.55000000000001</c:v>
                </c:pt>
                <c:pt idx="67">
                  <c:v>152.57</c:v>
                </c:pt>
                <c:pt idx="68">
                  <c:v>151.59</c:v>
                </c:pt>
                <c:pt idx="69">
                  <c:v>150.37</c:v>
                </c:pt>
                <c:pt idx="70">
                  <c:v>149.15</c:v>
                </c:pt>
                <c:pt idx="71">
                  <c:v>148.9</c:v>
                </c:pt>
                <c:pt idx="72">
                  <c:v>148.9</c:v>
                </c:pt>
                <c:pt idx="73">
                  <c:v>148.66</c:v>
                </c:pt>
                <c:pt idx="74">
                  <c:v>148.9</c:v>
                </c:pt>
                <c:pt idx="75">
                  <c:v>149.38999999999999</c:v>
                </c:pt>
                <c:pt idx="76">
                  <c:v>149.88</c:v>
                </c:pt>
                <c:pt idx="77">
                  <c:v>150.37</c:v>
                </c:pt>
                <c:pt idx="78">
                  <c:v>152.32</c:v>
                </c:pt>
                <c:pt idx="79">
                  <c:v>153.30000000000001</c:v>
                </c:pt>
                <c:pt idx="80">
                  <c:v>153.79</c:v>
                </c:pt>
                <c:pt idx="81">
                  <c:v>155.75</c:v>
                </c:pt>
                <c:pt idx="82">
                  <c:v>156.72</c:v>
                </c:pt>
                <c:pt idx="83">
                  <c:v>158.91999999999999</c:v>
                </c:pt>
                <c:pt idx="84">
                  <c:v>160.63999999999999</c:v>
                </c:pt>
                <c:pt idx="85">
                  <c:v>163.08000000000001</c:v>
                </c:pt>
                <c:pt idx="86">
                  <c:v>163.81</c:v>
                </c:pt>
                <c:pt idx="87">
                  <c:v>166.5</c:v>
                </c:pt>
                <c:pt idx="88">
                  <c:v>168.46</c:v>
                </c:pt>
                <c:pt idx="89">
                  <c:v>169.93</c:v>
                </c:pt>
                <c:pt idx="90">
                  <c:v>171.64</c:v>
                </c:pt>
                <c:pt idx="91">
                  <c:v>172.62</c:v>
                </c:pt>
                <c:pt idx="92">
                  <c:v>173.84</c:v>
                </c:pt>
                <c:pt idx="93">
                  <c:v>175.06</c:v>
                </c:pt>
                <c:pt idx="94">
                  <c:v>175.8</c:v>
                </c:pt>
                <c:pt idx="95">
                  <c:v>177.02</c:v>
                </c:pt>
                <c:pt idx="96">
                  <c:v>178</c:v>
                </c:pt>
                <c:pt idx="97">
                  <c:v>178.24</c:v>
                </c:pt>
                <c:pt idx="98">
                  <c:v>178.48</c:v>
                </c:pt>
                <c:pt idx="99">
                  <c:v>178.48</c:v>
                </c:pt>
                <c:pt idx="100">
                  <c:v>177.75</c:v>
                </c:pt>
                <c:pt idx="101">
                  <c:v>177.26</c:v>
                </c:pt>
                <c:pt idx="102">
                  <c:v>176.28</c:v>
                </c:pt>
                <c:pt idx="103">
                  <c:v>175.8</c:v>
                </c:pt>
                <c:pt idx="104">
                  <c:v>174.82</c:v>
                </c:pt>
                <c:pt idx="105">
                  <c:v>173.11</c:v>
                </c:pt>
                <c:pt idx="106">
                  <c:v>172.13</c:v>
                </c:pt>
                <c:pt idx="107">
                  <c:v>170.17</c:v>
                </c:pt>
                <c:pt idx="108">
                  <c:v>168.46</c:v>
                </c:pt>
                <c:pt idx="109">
                  <c:v>166.26</c:v>
                </c:pt>
                <c:pt idx="110">
                  <c:v>164.3</c:v>
                </c:pt>
                <c:pt idx="111">
                  <c:v>163.08000000000001</c:v>
                </c:pt>
                <c:pt idx="112">
                  <c:v>160.88</c:v>
                </c:pt>
                <c:pt idx="113">
                  <c:v>158.91999999999999</c:v>
                </c:pt>
                <c:pt idx="114">
                  <c:v>156.97</c:v>
                </c:pt>
                <c:pt idx="115">
                  <c:v>154.77000000000001</c:v>
                </c:pt>
                <c:pt idx="116">
                  <c:v>154.28</c:v>
                </c:pt>
                <c:pt idx="117">
                  <c:v>153.30000000000001</c:v>
                </c:pt>
                <c:pt idx="118">
                  <c:v>152.08000000000001</c:v>
                </c:pt>
                <c:pt idx="119">
                  <c:v>150.37</c:v>
                </c:pt>
                <c:pt idx="120">
                  <c:v>149.63</c:v>
                </c:pt>
                <c:pt idx="121">
                  <c:v>149.15</c:v>
                </c:pt>
                <c:pt idx="122">
                  <c:v>148.66</c:v>
                </c:pt>
                <c:pt idx="123">
                  <c:v>148.66</c:v>
                </c:pt>
                <c:pt idx="124">
                  <c:v>149.15</c:v>
                </c:pt>
                <c:pt idx="125">
                  <c:v>149.38999999999999</c:v>
                </c:pt>
                <c:pt idx="126">
                  <c:v>149.88</c:v>
                </c:pt>
                <c:pt idx="127">
                  <c:v>150.61000000000001</c:v>
                </c:pt>
                <c:pt idx="128">
                  <c:v>151.35</c:v>
                </c:pt>
                <c:pt idx="129">
                  <c:v>152.32</c:v>
                </c:pt>
                <c:pt idx="130">
                  <c:v>153.79</c:v>
                </c:pt>
                <c:pt idx="131">
                  <c:v>155.01</c:v>
                </c:pt>
                <c:pt idx="132">
                  <c:v>156.24</c:v>
                </c:pt>
                <c:pt idx="133">
                  <c:v>157.94999999999999</c:v>
                </c:pt>
                <c:pt idx="134">
                  <c:v>159.66</c:v>
                </c:pt>
                <c:pt idx="135">
                  <c:v>161.86000000000001</c:v>
                </c:pt>
                <c:pt idx="136">
                  <c:v>163.81</c:v>
                </c:pt>
                <c:pt idx="137">
                  <c:v>165.53</c:v>
                </c:pt>
                <c:pt idx="138">
                  <c:v>167.97</c:v>
                </c:pt>
                <c:pt idx="139">
                  <c:v>169.68</c:v>
                </c:pt>
                <c:pt idx="140">
                  <c:v>170.91</c:v>
                </c:pt>
                <c:pt idx="141">
                  <c:v>172.62</c:v>
                </c:pt>
                <c:pt idx="142">
                  <c:v>173.84</c:v>
                </c:pt>
                <c:pt idx="143">
                  <c:v>174.82</c:v>
                </c:pt>
                <c:pt idx="144">
                  <c:v>176.04</c:v>
                </c:pt>
                <c:pt idx="145">
                  <c:v>177.02</c:v>
                </c:pt>
                <c:pt idx="146">
                  <c:v>177.51</c:v>
                </c:pt>
                <c:pt idx="147">
                  <c:v>177.75</c:v>
                </c:pt>
                <c:pt idx="148">
                  <c:v>178.24</c:v>
                </c:pt>
                <c:pt idx="149">
                  <c:v>178.24</c:v>
                </c:pt>
                <c:pt idx="150">
                  <c:v>178.24</c:v>
                </c:pt>
                <c:pt idx="151">
                  <c:v>177.51</c:v>
                </c:pt>
                <c:pt idx="152">
                  <c:v>177.02</c:v>
                </c:pt>
                <c:pt idx="153">
                  <c:v>175.8</c:v>
                </c:pt>
                <c:pt idx="154">
                  <c:v>175.06</c:v>
                </c:pt>
                <c:pt idx="155">
                  <c:v>172.86</c:v>
                </c:pt>
                <c:pt idx="156">
                  <c:v>171.64</c:v>
                </c:pt>
                <c:pt idx="157">
                  <c:v>170.17</c:v>
                </c:pt>
                <c:pt idx="158">
                  <c:v>168.22</c:v>
                </c:pt>
                <c:pt idx="159">
                  <c:v>166.99</c:v>
                </c:pt>
                <c:pt idx="160">
                  <c:v>166.02</c:v>
                </c:pt>
                <c:pt idx="161">
                  <c:v>164.06</c:v>
                </c:pt>
                <c:pt idx="162">
                  <c:v>161.86000000000001</c:v>
                </c:pt>
                <c:pt idx="163">
                  <c:v>161.13</c:v>
                </c:pt>
                <c:pt idx="164">
                  <c:v>158.19</c:v>
                </c:pt>
                <c:pt idx="165">
                  <c:v>156.72</c:v>
                </c:pt>
                <c:pt idx="166">
                  <c:v>155.01</c:v>
                </c:pt>
                <c:pt idx="167">
                  <c:v>153.55000000000001</c:v>
                </c:pt>
                <c:pt idx="168">
                  <c:v>152.08000000000001</c:v>
                </c:pt>
                <c:pt idx="169">
                  <c:v>150.37</c:v>
                </c:pt>
                <c:pt idx="170">
                  <c:v>149.88</c:v>
                </c:pt>
                <c:pt idx="171">
                  <c:v>148.9</c:v>
                </c:pt>
                <c:pt idx="172">
                  <c:v>148.66</c:v>
                </c:pt>
                <c:pt idx="173">
                  <c:v>148.41</c:v>
                </c:pt>
                <c:pt idx="174">
                  <c:v>148.41</c:v>
                </c:pt>
                <c:pt idx="175">
                  <c:v>148.16999999999999</c:v>
                </c:pt>
                <c:pt idx="176">
                  <c:v>148.9</c:v>
                </c:pt>
                <c:pt idx="177">
                  <c:v>149.38999999999999</c:v>
                </c:pt>
                <c:pt idx="178">
                  <c:v>150.12</c:v>
                </c:pt>
                <c:pt idx="179">
                  <c:v>151.1</c:v>
                </c:pt>
                <c:pt idx="180">
                  <c:v>151.59</c:v>
                </c:pt>
                <c:pt idx="181">
                  <c:v>153.79</c:v>
                </c:pt>
                <c:pt idx="182">
                  <c:v>154.28</c:v>
                </c:pt>
                <c:pt idx="183">
                  <c:v>155.99</c:v>
                </c:pt>
                <c:pt idx="184">
                  <c:v>158.19</c:v>
                </c:pt>
                <c:pt idx="185">
                  <c:v>160.15</c:v>
                </c:pt>
                <c:pt idx="186">
                  <c:v>161.61000000000001</c:v>
                </c:pt>
                <c:pt idx="187">
                  <c:v>162.59</c:v>
                </c:pt>
                <c:pt idx="188">
                  <c:v>164.55</c:v>
                </c:pt>
                <c:pt idx="189">
                  <c:v>166.26</c:v>
                </c:pt>
                <c:pt idx="190">
                  <c:v>168.46</c:v>
                </c:pt>
                <c:pt idx="191">
                  <c:v>170.42</c:v>
                </c:pt>
                <c:pt idx="192">
                  <c:v>171.64</c:v>
                </c:pt>
                <c:pt idx="193">
                  <c:v>173.59</c:v>
                </c:pt>
                <c:pt idx="194">
                  <c:v>175.06</c:v>
                </c:pt>
                <c:pt idx="195">
                  <c:v>176.04</c:v>
                </c:pt>
                <c:pt idx="196">
                  <c:v>176.77</c:v>
                </c:pt>
                <c:pt idx="197">
                  <c:v>177.51</c:v>
                </c:pt>
                <c:pt idx="198">
                  <c:v>178</c:v>
                </c:pt>
                <c:pt idx="199">
                  <c:v>178.24</c:v>
                </c:pt>
                <c:pt idx="200">
                  <c:v>178.24</c:v>
                </c:pt>
                <c:pt idx="201">
                  <c:v>178.24</c:v>
                </c:pt>
                <c:pt idx="202">
                  <c:v>177.75</c:v>
                </c:pt>
                <c:pt idx="203">
                  <c:v>177.02</c:v>
                </c:pt>
                <c:pt idx="204">
                  <c:v>176.53</c:v>
                </c:pt>
                <c:pt idx="205">
                  <c:v>175.55</c:v>
                </c:pt>
                <c:pt idx="206">
                  <c:v>174.08</c:v>
                </c:pt>
                <c:pt idx="207">
                  <c:v>172.37</c:v>
                </c:pt>
                <c:pt idx="208">
                  <c:v>170.91</c:v>
                </c:pt>
                <c:pt idx="209">
                  <c:v>169.68</c:v>
                </c:pt>
                <c:pt idx="210">
                  <c:v>168.46</c:v>
                </c:pt>
                <c:pt idx="211">
                  <c:v>166.99</c:v>
                </c:pt>
                <c:pt idx="212">
                  <c:v>164.06</c:v>
                </c:pt>
                <c:pt idx="213">
                  <c:v>161.61000000000001</c:v>
                </c:pt>
                <c:pt idx="214">
                  <c:v>159.41</c:v>
                </c:pt>
                <c:pt idx="215">
                  <c:v>157.94999999999999</c:v>
                </c:pt>
                <c:pt idx="216">
                  <c:v>155.75</c:v>
                </c:pt>
                <c:pt idx="217">
                  <c:v>154.28</c:v>
                </c:pt>
                <c:pt idx="218">
                  <c:v>152.57</c:v>
                </c:pt>
                <c:pt idx="219">
                  <c:v>150.86000000000001</c:v>
                </c:pt>
                <c:pt idx="220">
                  <c:v>149.88</c:v>
                </c:pt>
                <c:pt idx="221">
                  <c:v>149.63</c:v>
                </c:pt>
                <c:pt idx="222">
                  <c:v>148.66</c:v>
                </c:pt>
                <c:pt idx="223">
                  <c:v>147.91999999999999</c:v>
                </c:pt>
                <c:pt idx="224">
                  <c:v>147.68</c:v>
                </c:pt>
                <c:pt idx="225">
                  <c:v>147.91999999999999</c:v>
                </c:pt>
                <c:pt idx="226">
                  <c:v>148.16999999999999</c:v>
                </c:pt>
                <c:pt idx="227">
                  <c:v>148.66</c:v>
                </c:pt>
                <c:pt idx="228">
                  <c:v>148.9</c:v>
                </c:pt>
                <c:pt idx="229">
                  <c:v>149.38999999999999</c:v>
                </c:pt>
                <c:pt idx="230">
                  <c:v>150.61000000000001</c:v>
                </c:pt>
                <c:pt idx="231">
                  <c:v>151.83000000000001</c:v>
                </c:pt>
                <c:pt idx="232">
                  <c:v>152.57</c:v>
                </c:pt>
                <c:pt idx="233">
                  <c:v>154.77000000000001</c:v>
                </c:pt>
                <c:pt idx="234">
                  <c:v>156.24</c:v>
                </c:pt>
                <c:pt idx="235">
                  <c:v>158.19</c:v>
                </c:pt>
                <c:pt idx="236">
                  <c:v>159.41</c:v>
                </c:pt>
                <c:pt idx="237">
                  <c:v>161.13</c:v>
                </c:pt>
                <c:pt idx="238">
                  <c:v>162.59</c:v>
                </c:pt>
                <c:pt idx="239">
                  <c:v>165.28</c:v>
                </c:pt>
                <c:pt idx="240">
                  <c:v>166.75</c:v>
                </c:pt>
                <c:pt idx="241">
                  <c:v>167.97</c:v>
                </c:pt>
                <c:pt idx="242">
                  <c:v>169.93</c:v>
                </c:pt>
                <c:pt idx="243">
                  <c:v>171.88</c:v>
                </c:pt>
                <c:pt idx="244">
                  <c:v>173.35</c:v>
                </c:pt>
                <c:pt idx="245">
                  <c:v>174.33</c:v>
                </c:pt>
                <c:pt idx="246">
                  <c:v>175.31</c:v>
                </c:pt>
                <c:pt idx="247">
                  <c:v>176.28</c:v>
                </c:pt>
                <c:pt idx="248">
                  <c:v>176.53</c:v>
                </c:pt>
                <c:pt idx="249">
                  <c:v>177.02</c:v>
                </c:pt>
                <c:pt idx="250">
                  <c:v>176.77</c:v>
                </c:pt>
                <c:pt idx="251">
                  <c:v>176.77</c:v>
                </c:pt>
                <c:pt idx="252">
                  <c:v>176.77</c:v>
                </c:pt>
                <c:pt idx="253">
                  <c:v>176.28</c:v>
                </c:pt>
                <c:pt idx="254">
                  <c:v>175.55</c:v>
                </c:pt>
                <c:pt idx="255">
                  <c:v>174.82</c:v>
                </c:pt>
                <c:pt idx="256">
                  <c:v>173.35</c:v>
                </c:pt>
                <c:pt idx="257">
                  <c:v>172.62</c:v>
                </c:pt>
                <c:pt idx="258">
                  <c:v>170.66</c:v>
                </c:pt>
                <c:pt idx="259">
                  <c:v>168.46</c:v>
                </c:pt>
                <c:pt idx="260">
                  <c:v>167.24</c:v>
                </c:pt>
                <c:pt idx="261">
                  <c:v>165.53</c:v>
                </c:pt>
                <c:pt idx="262">
                  <c:v>163.08000000000001</c:v>
                </c:pt>
                <c:pt idx="263">
                  <c:v>161.13</c:v>
                </c:pt>
                <c:pt idx="264">
                  <c:v>159.66</c:v>
                </c:pt>
                <c:pt idx="265">
                  <c:v>157.69999999999999</c:v>
                </c:pt>
                <c:pt idx="266">
                  <c:v>155.99</c:v>
                </c:pt>
                <c:pt idx="267">
                  <c:v>154.52000000000001</c:v>
                </c:pt>
                <c:pt idx="268">
                  <c:v>154.03</c:v>
                </c:pt>
                <c:pt idx="269">
                  <c:v>152.08000000000001</c:v>
                </c:pt>
                <c:pt idx="270">
                  <c:v>150.61000000000001</c:v>
                </c:pt>
                <c:pt idx="271">
                  <c:v>149.63</c:v>
                </c:pt>
                <c:pt idx="272">
                  <c:v>148.9</c:v>
                </c:pt>
                <c:pt idx="273">
                  <c:v>147.91999999999999</c:v>
                </c:pt>
                <c:pt idx="274">
                  <c:v>147.68</c:v>
                </c:pt>
                <c:pt idx="275">
                  <c:v>147.43</c:v>
                </c:pt>
                <c:pt idx="276">
                  <c:v>147.68</c:v>
                </c:pt>
                <c:pt idx="277">
                  <c:v>147.91999999999999</c:v>
                </c:pt>
                <c:pt idx="278">
                  <c:v>147.91999999999999</c:v>
                </c:pt>
                <c:pt idx="279">
                  <c:v>149.15</c:v>
                </c:pt>
                <c:pt idx="280">
                  <c:v>149.88</c:v>
                </c:pt>
                <c:pt idx="281">
                  <c:v>150.61000000000001</c:v>
                </c:pt>
                <c:pt idx="282">
                  <c:v>151.83000000000001</c:v>
                </c:pt>
                <c:pt idx="283">
                  <c:v>153.30000000000001</c:v>
                </c:pt>
                <c:pt idx="284">
                  <c:v>154.52000000000001</c:v>
                </c:pt>
                <c:pt idx="285">
                  <c:v>155.99</c:v>
                </c:pt>
                <c:pt idx="286">
                  <c:v>158.68</c:v>
                </c:pt>
                <c:pt idx="287">
                  <c:v>159.9</c:v>
                </c:pt>
                <c:pt idx="288">
                  <c:v>161.61000000000001</c:v>
                </c:pt>
                <c:pt idx="289">
                  <c:v>164.06</c:v>
                </c:pt>
                <c:pt idx="290">
                  <c:v>165.77</c:v>
                </c:pt>
                <c:pt idx="291">
                  <c:v>167.24</c:v>
                </c:pt>
                <c:pt idx="292">
                  <c:v>169.19</c:v>
                </c:pt>
                <c:pt idx="293">
                  <c:v>170.42</c:v>
                </c:pt>
                <c:pt idx="294">
                  <c:v>171.88</c:v>
                </c:pt>
                <c:pt idx="295">
                  <c:v>173.11</c:v>
                </c:pt>
                <c:pt idx="296">
                  <c:v>174.08</c:v>
                </c:pt>
                <c:pt idx="297">
                  <c:v>175.31</c:v>
                </c:pt>
                <c:pt idx="298">
                  <c:v>175.55</c:v>
                </c:pt>
                <c:pt idx="299">
                  <c:v>176.53</c:v>
                </c:pt>
                <c:pt idx="300">
                  <c:v>176.77</c:v>
                </c:pt>
                <c:pt idx="301">
                  <c:v>176.77</c:v>
                </c:pt>
                <c:pt idx="302">
                  <c:v>177.02</c:v>
                </c:pt>
                <c:pt idx="303">
                  <c:v>176.53</c:v>
                </c:pt>
                <c:pt idx="304">
                  <c:v>176.04</c:v>
                </c:pt>
                <c:pt idx="305">
                  <c:v>175.55</c:v>
                </c:pt>
                <c:pt idx="306">
                  <c:v>174.33</c:v>
                </c:pt>
                <c:pt idx="307">
                  <c:v>173.11</c:v>
                </c:pt>
                <c:pt idx="308">
                  <c:v>171.88</c:v>
                </c:pt>
                <c:pt idx="309">
                  <c:v>169.68</c:v>
                </c:pt>
                <c:pt idx="310">
                  <c:v>167.73</c:v>
                </c:pt>
                <c:pt idx="311">
                  <c:v>166.5</c:v>
                </c:pt>
                <c:pt idx="312">
                  <c:v>164.3</c:v>
                </c:pt>
                <c:pt idx="313">
                  <c:v>162.59</c:v>
                </c:pt>
                <c:pt idx="314">
                  <c:v>161.61000000000001</c:v>
                </c:pt>
                <c:pt idx="315">
                  <c:v>158.68</c:v>
                </c:pt>
                <c:pt idx="316">
                  <c:v>156.97</c:v>
                </c:pt>
                <c:pt idx="317">
                  <c:v>155.75</c:v>
                </c:pt>
                <c:pt idx="318">
                  <c:v>154.28</c:v>
                </c:pt>
                <c:pt idx="319">
                  <c:v>152.08000000000001</c:v>
                </c:pt>
                <c:pt idx="320">
                  <c:v>150.86000000000001</c:v>
                </c:pt>
                <c:pt idx="321">
                  <c:v>149.88</c:v>
                </c:pt>
                <c:pt idx="322">
                  <c:v>148.66</c:v>
                </c:pt>
                <c:pt idx="323">
                  <c:v>148.41</c:v>
                </c:pt>
                <c:pt idx="324">
                  <c:v>147.91999999999999</c:v>
                </c:pt>
                <c:pt idx="325">
                  <c:v>147.43</c:v>
                </c:pt>
                <c:pt idx="326">
                  <c:v>147.43</c:v>
                </c:pt>
                <c:pt idx="327">
                  <c:v>147.68</c:v>
                </c:pt>
                <c:pt idx="328">
                  <c:v>148.16999999999999</c:v>
                </c:pt>
                <c:pt idx="329">
                  <c:v>148.9</c:v>
                </c:pt>
                <c:pt idx="330">
                  <c:v>149.15</c:v>
                </c:pt>
                <c:pt idx="331">
                  <c:v>150.37</c:v>
                </c:pt>
                <c:pt idx="332">
                  <c:v>151.35</c:v>
                </c:pt>
                <c:pt idx="333">
                  <c:v>153.30000000000001</c:v>
                </c:pt>
                <c:pt idx="334">
                  <c:v>154.28</c:v>
                </c:pt>
                <c:pt idx="335">
                  <c:v>155.75</c:v>
                </c:pt>
                <c:pt idx="336">
                  <c:v>157.46</c:v>
                </c:pt>
                <c:pt idx="337">
                  <c:v>159.9</c:v>
                </c:pt>
                <c:pt idx="338">
                  <c:v>160.88</c:v>
                </c:pt>
                <c:pt idx="339">
                  <c:v>163.57</c:v>
                </c:pt>
                <c:pt idx="340">
                  <c:v>165.04</c:v>
                </c:pt>
                <c:pt idx="341">
                  <c:v>166.26</c:v>
                </c:pt>
                <c:pt idx="342">
                  <c:v>168.46</c:v>
                </c:pt>
                <c:pt idx="343">
                  <c:v>170.42</c:v>
                </c:pt>
                <c:pt idx="344">
                  <c:v>171.15</c:v>
                </c:pt>
                <c:pt idx="345">
                  <c:v>172.86</c:v>
                </c:pt>
                <c:pt idx="346">
                  <c:v>173.84</c:v>
                </c:pt>
                <c:pt idx="347">
                  <c:v>175.06</c:v>
                </c:pt>
                <c:pt idx="348">
                  <c:v>176.04</c:v>
                </c:pt>
                <c:pt idx="349">
                  <c:v>176.53</c:v>
                </c:pt>
                <c:pt idx="350">
                  <c:v>176.77</c:v>
                </c:pt>
                <c:pt idx="351">
                  <c:v>177.02</c:v>
                </c:pt>
                <c:pt idx="352">
                  <c:v>176.77</c:v>
                </c:pt>
                <c:pt idx="353">
                  <c:v>176.53</c:v>
                </c:pt>
                <c:pt idx="354">
                  <c:v>176.28</c:v>
                </c:pt>
                <c:pt idx="355">
                  <c:v>175.31</c:v>
                </c:pt>
                <c:pt idx="356">
                  <c:v>174.33</c:v>
                </c:pt>
                <c:pt idx="357">
                  <c:v>173.11</c:v>
                </c:pt>
                <c:pt idx="358">
                  <c:v>172.13</c:v>
                </c:pt>
                <c:pt idx="359">
                  <c:v>170.42</c:v>
                </c:pt>
                <c:pt idx="360">
                  <c:v>168.22</c:v>
                </c:pt>
                <c:pt idx="361">
                  <c:v>166.99</c:v>
                </c:pt>
                <c:pt idx="362">
                  <c:v>165.04</c:v>
                </c:pt>
                <c:pt idx="363">
                  <c:v>163.57</c:v>
                </c:pt>
                <c:pt idx="364">
                  <c:v>161.61000000000001</c:v>
                </c:pt>
                <c:pt idx="365">
                  <c:v>158.91999999999999</c:v>
                </c:pt>
                <c:pt idx="366">
                  <c:v>157.21</c:v>
                </c:pt>
                <c:pt idx="367">
                  <c:v>155.26</c:v>
                </c:pt>
                <c:pt idx="368">
                  <c:v>154.28</c:v>
                </c:pt>
                <c:pt idx="369">
                  <c:v>152.32</c:v>
                </c:pt>
                <c:pt idx="370">
                  <c:v>150.61000000000001</c:v>
                </c:pt>
                <c:pt idx="371">
                  <c:v>149.88</c:v>
                </c:pt>
                <c:pt idx="372">
                  <c:v>148.9</c:v>
                </c:pt>
                <c:pt idx="373">
                  <c:v>147.91999999999999</c:v>
                </c:pt>
                <c:pt idx="374">
                  <c:v>147.43</c:v>
                </c:pt>
                <c:pt idx="375">
                  <c:v>147.19</c:v>
                </c:pt>
                <c:pt idx="376">
                  <c:v>147.43</c:v>
                </c:pt>
                <c:pt idx="377">
                  <c:v>147.43</c:v>
                </c:pt>
                <c:pt idx="378">
                  <c:v>147.68</c:v>
                </c:pt>
                <c:pt idx="379">
                  <c:v>147.91999999999999</c:v>
                </c:pt>
                <c:pt idx="380">
                  <c:v>148.66</c:v>
                </c:pt>
                <c:pt idx="381">
                  <c:v>149.63</c:v>
                </c:pt>
                <c:pt idx="382">
                  <c:v>151.1</c:v>
                </c:pt>
                <c:pt idx="383">
                  <c:v>151.83000000000001</c:v>
                </c:pt>
                <c:pt idx="384">
                  <c:v>153.79</c:v>
                </c:pt>
                <c:pt idx="385">
                  <c:v>155.26</c:v>
                </c:pt>
                <c:pt idx="386">
                  <c:v>157.21</c:v>
                </c:pt>
                <c:pt idx="387">
                  <c:v>158.44</c:v>
                </c:pt>
                <c:pt idx="388">
                  <c:v>159.9</c:v>
                </c:pt>
                <c:pt idx="389">
                  <c:v>162.59</c:v>
                </c:pt>
                <c:pt idx="390">
                  <c:v>164.3</c:v>
                </c:pt>
                <c:pt idx="391">
                  <c:v>165.77</c:v>
                </c:pt>
                <c:pt idx="392">
                  <c:v>167.48</c:v>
                </c:pt>
                <c:pt idx="393">
                  <c:v>169.19</c:v>
                </c:pt>
                <c:pt idx="394">
                  <c:v>171.15</c:v>
                </c:pt>
                <c:pt idx="395">
                  <c:v>172.86</c:v>
                </c:pt>
                <c:pt idx="396">
                  <c:v>173.35</c:v>
                </c:pt>
                <c:pt idx="397">
                  <c:v>174.57</c:v>
                </c:pt>
                <c:pt idx="398">
                  <c:v>175.06</c:v>
                </c:pt>
                <c:pt idx="399">
                  <c:v>176.04</c:v>
                </c:pt>
                <c:pt idx="400">
                  <c:v>176.28</c:v>
                </c:pt>
                <c:pt idx="401">
                  <c:v>176.53</c:v>
                </c:pt>
                <c:pt idx="402">
                  <c:v>176.77</c:v>
                </c:pt>
                <c:pt idx="403">
                  <c:v>176.53</c:v>
                </c:pt>
                <c:pt idx="404">
                  <c:v>176.04</c:v>
                </c:pt>
                <c:pt idx="405">
                  <c:v>175.55</c:v>
                </c:pt>
                <c:pt idx="406">
                  <c:v>174.33</c:v>
                </c:pt>
                <c:pt idx="407">
                  <c:v>173.35</c:v>
                </c:pt>
                <c:pt idx="408">
                  <c:v>172.37</c:v>
                </c:pt>
                <c:pt idx="409">
                  <c:v>170.66</c:v>
                </c:pt>
                <c:pt idx="410">
                  <c:v>168.95</c:v>
                </c:pt>
                <c:pt idx="411">
                  <c:v>167.73</c:v>
                </c:pt>
                <c:pt idx="412">
                  <c:v>165.04</c:v>
                </c:pt>
                <c:pt idx="413">
                  <c:v>163.33000000000001</c:v>
                </c:pt>
                <c:pt idx="414">
                  <c:v>161.86000000000001</c:v>
                </c:pt>
                <c:pt idx="415">
                  <c:v>160.15</c:v>
                </c:pt>
                <c:pt idx="416">
                  <c:v>158.44</c:v>
                </c:pt>
                <c:pt idx="417">
                  <c:v>156.47999999999999</c:v>
                </c:pt>
                <c:pt idx="418">
                  <c:v>155.01</c:v>
                </c:pt>
                <c:pt idx="419">
                  <c:v>153.30000000000001</c:v>
                </c:pt>
                <c:pt idx="420">
                  <c:v>152.08000000000001</c:v>
                </c:pt>
                <c:pt idx="421">
                  <c:v>150.37</c:v>
                </c:pt>
                <c:pt idx="422">
                  <c:v>149.38999999999999</c:v>
                </c:pt>
                <c:pt idx="423">
                  <c:v>148.9</c:v>
                </c:pt>
                <c:pt idx="424">
                  <c:v>148.41</c:v>
                </c:pt>
                <c:pt idx="425">
                  <c:v>147.68</c:v>
                </c:pt>
                <c:pt idx="426">
                  <c:v>147.43</c:v>
                </c:pt>
                <c:pt idx="427">
                  <c:v>147.43</c:v>
                </c:pt>
                <c:pt idx="428">
                  <c:v>147.43</c:v>
                </c:pt>
                <c:pt idx="429">
                  <c:v>148.16999999999999</c:v>
                </c:pt>
                <c:pt idx="430">
                  <c:v>148.9</c:v>
                </c:pt>
                <c:pt idx="431">
                  <c:v>149.38999999999999</c:v>
                </c:pt>
                <c:pt idx="432">
                  <c:v>150.61000000000001</c:v>
                </c:pt>
                <c:pt idx="433">
                  <c:v>151.83000000000001</c:v>
                </c:pt>
                <c:pt idx="434">
                  <c:v>152.81</c:v>
                </c:pt>
                <c:pt idx="435">
                  <c:v>154.28</c:v>
                </c:pt>
                <c:pt idx="436">
                  <c:v>156.72</c:v>
                </c:pt>
                <c:pt idx="437">
                  <c:v>158.68</c:v>
                </c:pt>
                <c:pt idx="438">
                  <c:v>160.88</c:v>
                </c:pt>
                <c:pt idx="439">
                  <c:v>162.59</c:v>
                </c:pt>
                <c:pt idx="440">
                  <c:v>164.06</c:v>
                </c:pt>
                <c:pt idx="441">
                  <c:v>166.26</c:v>
                </c:pt>
                <c:pt idx="442">
                  <c:v>167.24</c:v>
                </c:pt>
                <c:pt idx="443">
                  <c:v>169.68</c:v>
                </c:pt>
                <c:pt idx="444">
                  <c:v>171.15</c:v>
                </c:pt>
                <c:pt idx="445">
                  <c:v>172.86</c:v>
                </c:pt>
                <c:pt idx="446">
                  <c:v>174.08</c:v>
                </c:pt>
                <c:pt idx="447">
                  <c:v>175.31</c:v>
                </c:pt>
                <c:pt idx="448">
                  <c:v>175.8</c:v>
                </c:pt>
                <c:pt idx="449">
                  <c:v>176.53</c:v>
                </c:pt>
                <c:pt idx="450">
                  <c:v>177.26</c:v>
                </c:pt>
                <c:pt idx="451">
                  <c:v>177.75</c:v>
                </c:pt>
                <c:pt idx="452">
                  <c:v>177.75</c:v>
                </c:pt>
                <c:pt idx="453">
                  <c:v>177.75</c:v>
                </c:pt>
                <c:pt idx="454">
                  <c:v>177.26</c:v>
                </c:pt>
                <c:pt idx="455">
                  <c:v>176.77</c:v>
                </c:pt>
                <c:pt idx="456">
                  <c:v>175.8</c:v>
                </c:pt>
                <c:pt idx="457">
                  <c:v>174.57</c:v>
                </c:pt>
                <c:pt idx="458">
                  <c:v>173.59</c:v>
                </c:pt>
                <c:pt idx="459">
                  <c:v>171.88</c:v>
                </c:pt>
                <c:pt idx="460">
                  <c:v>169.68</c:v>
                </c:pt>
                <c:pt idx="461">
                  <c:v>167.73</c:v>
                </c:pt>
                <c:pt idx="462">
                  <c:v>166.5</c:v>
                </c:pt>
                <c:pt idx="463">
                  <c:v>163.81</c:v>
                </c:pt>
                <c:pt idx="464">
                  <c:v>162.84</c:v>
                </c:pt>
                <c:pt idx="465">
                  <c:v>161.86000000000001</c:v>
                </c:pt>
                <c:pt idx="466">
                  <c:v>159.66</c:v>
                </c:pt>
                <c:pt idx="467">
                  <c:v>157.46</c:v>
                </c:pt>
                <c:pt idx="468">
                  <c:v>156.72</c:v>
                </c:pt>
                <c:pt idx="469">
                  <c:v>154.52000000000001</c:v>
                </c:pt>
                <c:pt idx="470">
                  <c:v>152.57</c:v>
                </c:pt>
                <c:pt idx="471">
                  <c:v>151.1</c:v>
                </c:pt>
                <c:pt idx="472">
                  <c:v>150.12</c:v>
                </c:pt>
                <c:pt idx="473">
                  <c:v>149.38999999999999</c:v>
                </c:pt>
                <c:pt idx="474">
                  <c:v>148.9</c:v>
                </c:pt>
                <c:pt idx="475">
                  <c:v>148.66</c:v>
                </c:pt>
                <c:pt idx="476">
                  <c:v>148.66</c:v>
                </c:pt>
                <c:pt idx="477">
                  <c:v>148.41</c:v>
                </c:pt>
                <c:pt idx="478">
                  <c:v>148.16999999999999</c:v>
                </c:pt>
                <c:pt idx="479">
                  <c:v>149.15</c:v>
                </c:pt>
                <c:pt idx="480">
                  <c:v>149.63</c:v>
                </c:pt>
                <c:pt idx="481">
                  <c:v>150.61000000000001</c:v>
                </c:pt>
                <c:pt idx="482">
                  <c:v>151.1</c:v>
                </c:pt>
                <c:pt idx="483">
                  <c:v>152.32</c:v>
                </c:pt>
                <c:pt idx="484">
                  <c:v>154.52000000000001</c:v>
                </c:pt>
                <c:pt idx="485">
                  <c:v>155.01</c:v>
                </c:pt>
                <c:pt idx="486">
                  <c:v>156.97</c:v>
                </c:pt>
                <c:pt idx="487">
                  <c:v>158.19</c:v>
                </c:pt>
                <c:pt idx="488">
                  <c:v>160.38999999999999</c:v>
                </c:pt>
                <c:pt idx="489">
                  <c:v>162.59</c:v>
                </c:pt>
                <c:pt idx="490">
                  <c:v>164.79</c:v>
                </c:pt>
                <c:pt idx="491">
                  <c:v>166.75</c:v>
                </c:pt>
                <c:pt idx="492">
                  <c:v>167.48</c:v>
                </c:pt>
                <c:pt idx="493">
                  <c:v>169.68</c:v>
                </c:pt>
                <c:pt idx="494">
                  <c:v>171.15</c:v>
                </c:pt>
                <c:pt idx="495">
                  <c:v>172.86</c:v>
                </c:pt>
                <c:pt idx="496">
                  <c:v>174.33</c:v>
                </c:pt>
                <c:pt idx="497">
                  <c:v>174.82</c:v>
                </c:pt>
                <c:pt idx="498">
                  <c:v>175.8</c:v>
                </c:pt>
                <c:pt idx="499">
                  <c:v>176.53</c:v>
                </c:pt>
                <c:pt idx="500">
                  <c:v>177.02</c:v>
                </c:pt>
                <c:pt idx="501">
                  <c:v>177.51</c:v>
                </c:pt>
                <c:pt idx="502">
                  <c:v>177.75</c:v>
                </c:pt>
                <c:pt idx="503">
                  <c:v>177.02</c:v>
                </c:pt>
                <c:pt idx="504">
                  <c:v>176.77</c:v>
                </c:pt>
                <c:pt idx="505">
                  <c:v>176.77</c:v>
                </c:pt>
                <c:pt idx="506">
                  <c:v>175.8</c:v>
                </c:pt>
                <c:pt idx="507">
                  <c:v>174.57</c:v>
                </c:pt>
                <c:pt idx="508">
                  <c:v>172.86</c:v>
                </c:pt>
                <c:pt idx="509">
                  <c:v>171.88</c:v>
                </c:pt>
                <c:pt idx="510">
                  <c:v>169.19</c:v>
                </c:pt>
                <c:pt idx="511">
                  <c:v>167.24</c:v>
                </c:pt>
                <c:pt idx="512">
                  <c:v>166.5</c:v>
                </c:pt>
                <c:pt idx="513">
                  <c:v>163.81</c:v>
                </c:pt>
                <c:pt idx="514">
                  <c:v>162.84</c:v>
                </c:pt>
                <c:pt idx="515">
                  <c:v>160.63999999999999</c:v>
                </c:pt>
                <c:pt idx="516">
                  <c:v>159.16999999999999</c:v>
                </c:pt>
                <c:pt idx="517">
                  <c:v>157.21</c:v>
                </c:pt>
                <c:pt idx="518">
                  <c:v>155.75</c:v>
                </c:pt>
                <c:pt idx="519">
                  <c:v>154.28</c:v>
                </c:pt>
                <c:pt idx="520">
                  <c:v>152.57</c:v>
                </c:pt>
                <c:pt idx="521">
                  <c:v>150.86000000000001</c:v>
                </c:pt>
                <c:pt idx="522">
                  <c:v>149.88</c:v>
                </c:pt>
                <c:pt idx="523">
                  <c:v>149.15</c:v>
                </c:pt>
                <c:pt idx="524">
                  <c:v>147.91999999999999</c:v>
                </c:pt>
                <c:pt idx="525">
                  <c:v>147.19</c:v>
                </c:pt>
                <c:pt idx="526">
                  <c:v>147.19</c:v>
                </c:pt>
                <c:pt idx="527">
                  <c:v>146.94</c:v>
                </c:pt>
                <c:pt idx="528">
                  <c:v>147.19</c:v>
                </c:pt>
                <c:pt idx="529">
                  <c:v>147.68</c:v>
                </c:pt>
                <c:pt idx="530">
                  <c:v>147.91999999999999</c:v>
                </c:pt>
                <c:pt idx="531">
                  <c:v>148.41</c:v>
                </c:pt>
                <c:pt idx="532">
                  <c:v>149.63</c:v>
                </c:pt>
                <c:pt idx="533">
                  <c:v>150.61000000000001</c:v>
                </c:pt>
                <c:pt idx="534">
                  <c:v>151.35</c:v>
                </c:pt>
                <c:pt idx="535">
                  <c:v>153.55000000000001</c:v>
                </c:pt>
                <c:pt idx="536">
                  <c:v>154.52000000000001</c:v>
                </c:pt>
                <c:pt idx="537">
                  <c:v>156.72</c:v>
                </c:pt>
                <c:pt idx="538">
                  <c:v>157.94999999999999</c:v>
                </c:pt>
                <c:pt idx="539">
                  <c:v>160.38999999999999</c:v>
                </c:pt>
                <c:pt idx="540">
                  <c:v>162.1</c:v>
                </c:pt>
                <c:pt idx="541">
                  <c:v>164.55</c:v>
                </c:pt>
                <c:pt idx="542">
                  <c:v>166.26</c:v>
                </c:pt>
                <c:pt idx="543">
                  <c:v>167.48</c:v>
                </c:pt>
                <c:pt idx="544">
                  <c:v>169.44</c:v>
                </c:pt>
                <c:pt idx="545">
                  <c:v>170.66</c:v>
                </c:pt>
                <c:pt idx="546">
                  <c:v>172.37</c:v>
                </c:pt>
                <c:pt idx="547">
                  <c:v>173.84</c:v>
                </c:pt>
                <c:pt idx="548">
                  <c:v>174.57</c:v>
                </c:pt>
                <c:pt idx="549">
                  <c:v>175.55</c:v>
                </c:pt>
                <c:pt idx="550">
                  <c:v>176.04</c:v>
                </c:pt>
                <c:pt idx="551">
                  <c:v>176.53</c:v>
                </c:pt>
                <c:pt idx="552">
                  <c:v>176.53</c:v>
                </c:pt>
                <c:pt idx="553">
                  <c:v>176.77</c:v>
                </c:pt>
                <c:pt idx="554">
                  <c:v>176.77</c:v>
                </c:pt>
                <c:pt idx="555">
                  <c:v>176.28</c:v>
                </c:pt>
                <c:pt idx="556">
                  <c:v>175.55</c:v>
                </c:pt>
                <c:pt idx="557">
                  <c:v>174.82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0.49582409858703608</c:v>
                </c:pt>
                <c:pt idx="1">
                  <c:v>0.74348616600036621</c:v>
                </c:pt>
                <c:pt idx="2">
                  <c:v>0.84975814819335938</c:v>
                </c:pt>
                <c:pt idx="3">
                  <c:v>0.99156904220581055</c:v>
                </c:pt>
                <c:pt idx="4">
                  <c:v>1.1177845001220701</c:v>
                </c:pt>
                <c:pt idx="5">
                  <c:v>1.2390344142913821</c:v>
                </c:pt>
                <c:pt idx="6">
                  <c:v>1.363312244415283</c:v>
                </c:pt>
                <c:pt idx="7">
                  <c:v>1.4841592311859131</c:v>
                </c:pt>
                <c:pt idx="8">
                  <c:v>1.6103343963623049</c:v>
                </c:pt>
                <c:pt idx="9">
                  <c:v>1.735515356063843</c:v>
                </c:pt>
                <c:pt idx="10">
                  <c:v>1.854712247848511</c:v>
                </c:pt>
                <c:pt idx="11">
                  <c:v>1.9839367866516111</c:v>
                </c:pt>
                <c:pt idx="12">
                  <c:v>2.1055145263671879</c:v>
                </c:pt>
                <c:pt idx="13">
                  <c:v>2.24640941619873</c:v>
                </c:pt>
                <c:pt idx="14">
                  <c:v>2.3734123706817631</c:v>
                </c:pt>
                <c:pt idx="15">
                  <c:v>2.496647834777832</c:v>
                </c:pt>
                <c:pt idx="16">
                  <c:v>2.6072077751159668</c:v>
                </c:pt>
                <c:pt idx="17">
                  <c:v>2.7303898334503169</c:v>
                </c:pt>
                <c:pt idx="18">
                  <c:v>2.8575649261474609</c:v>
                </c:pt>
                <c:pt idx="19">
                  <c:v>2.9806392192840581</c:v>
                </c:pt>
                <c:pt idx="20">
                  <c:v>3.1190471649169922</c:v>
                </c:pt>
                <c:pt idx="21">
                  <c:v>3.2264020442962651</c:v>
                </c:pt>
                <c:pt idx="22">
                  <c:v>3.3530325889587398</c:v>
                </c:pt>
                <c:pt idx="23">
                  <c:v>3.4792742729187012</c:v>
                </c:pt>
                <c:pt idx="24">
                  <c:v>3.6027274131774898</c:v>
                </c:pt>
                <c:pt idx="25">
                  <c:v>3.7253563404083252</c:v>
                </c:pt>
                <c:pt idx="26">
                  <c:v>3.861636877059937</c:v>
                </c:pt>
                <c:pt idx="27">
                  <c:v>3.9931333065032959</c:v>
                </c:pt>
                <c:pt idx="28">
                  <c:v>4.102034330368042</c:v>
                </c:pt>
                <c:pt idx="29">
                  <c:v>4.2278904914855957</c:v>
                </c:pt>
                <c:pt idx="30">
                  <c:v>4.3518671989440918</c:v>
                </c:pt>
                <c:pt idx="31">
                  <c:v>4.4771084785461426</c:v>
                </c:pt>
                <c:pt idx="32">
                  <c:v>4.6025996208190918</c:v>
                </c:pt>
                <c:pt idx="33">
                  <c:v>4.7239179611206046</c:v>
                </c:pt>
                <c:pt idx="34">
                  <c:v>4.8482568264007568</c:v>
                </c:pt>
                <c:pt idx="35">
                  <c:v>4.9781827926635742</c:v>
                </c:pt>
                <c:pt idx="36">
                  <c:v>5.1009767055511466</c:v>
                </c:pt>
                <c:pt idx="37">
                  <c:v>5.2254998683929443</c:v>
                </c:pt>
                <c:pt idx="38">
                  <c:v>5.3509218692779541</c:v>
                </c:pt>
                <c:pt idx="39">
                  <c:v>5.4723210334777832</c:v>
                </c:pt>
                <c:pt idx="40">
                  <c:v>5.598414421081543</c:v>
                </c:pt>
                <c:pt idx="41">
                  <c:v>5.7195699214935303</c:v>
                </c:pt>
                <c:pt idx="42">
                  <c:v>5.8478701114654541</c:v>
                </c:pt>
                <c:pt idx="43">
                  <c:v>5.9856443405151367</c:v>
                </c:pt>
                <c:pt idx="44">
                  <c:v>6.1096370220184326</c:v>
                </c:pt>
                <c:pt idx="45">
                  <c:v>6.2335610389709473</c:v>
                </c:pt>
                <c:pt idx="46">
                  <c:v>6.360234260559082</c:v>
                </c:pt>
                <c:pt idx="47">
                  <c:v>6.4834222793579102</c:v>
                </c:pt>
                <c:pt idx="48">
                  <c:v>6.6093661785125732</c:v>
                </c:pt>
                <c:pt idx="49">
                  <c:v>6.7343628406524658</c:v>
                </c:pt>
                <c:pt idx="50">
                  <c:v>6.8560447692871094</c:v>
                </c:pt>
                <c:pt idx="51">
                  <c:v>6.9785709381103516</c:v>
                </c:pt>
                <c:pt idx="52">
                  <c:v>7.103076696395874</c:v>
                </c:pt>
                <c:pt idx="53">
                  <c:v>7.2300484180450439</c:v>
                </c:pt>
                <c:pt idx="54">
                  <c:v>7.3542623519897461</c:v>
                </c:pt>
                <c:pt idx="55">
                  <c:v>7.4780566692352286</c:v>
                </c:pt>
                <c:pt idx="56">
                  <c:v>7.6018965244293213</c:v>
                </c:pt>
                <c:pt idx="57">
                  <c:v>7.7261497974395752</c:v>
                </c:pt>
                <c:pt idx="58">
                  <c:v>7.849346399307251</c:v>
                </c:pt>
                <c:pt idx="59">
                  <c:v>7.9754481315612793</c:v>
                </c:pt>
                <c:pt idx="60">
                  <c:v>8.0979275703430176</c:v>
                </c:pt>
                <c:pt idx="61">
                  <c:v>8.2214951515197754</c:v>
                </c:pt>
                <c:pt idx="62">
                  <c:v>8.3629817962646484</c:v>
                </c:pt>
                <c:pt idx="63">
                  <c:v>8.4715518951416016</c:v>
                </c:pt>
                <c:pt idx="64">
                  <c:v>8.596360445022583</c:v>
                </c:pt>
                <c:pt idx="65">
                  <c:v>8.7206277847290039</c:v>
                </c:pt>
                <c:pt idx="66">
                  <c:v>8.8479945659637451</c:v>
                </c:pt>
                <c:pt idx="67">
                  <c:v>8.974076509475708</c:v>
                </c:pt>
                <c:pt idx="68">
                  <c:v>9.0998082160949707</c:v>
                </c:pt>
                <c:pt idx="69">
                  <c:v>9.2260584831237793</c:v>
                </c:pt>
                <c:pt idx="70">
                  <c:v>9.3499758243560791</c:v>
                </c:pt>
                <c:pt idx="71">
                  <c:v>9.4746243953704834</c:v>
                </c:pt>
                <c:pt idx="72">
                  <c:v>9.6023316383361816</c:v>
                </c:pt>
                <c:pt idx="73">
                  <c:v>9.7264530658721924</c:v>
                </c:pt>
                <c:pt idx="74">
                  <c:v>9.8507654666900635</c:v>
                </c:pt>
                <c:pt idx="75">
                  <c:v>9.9719181060791016</c:v>
                </c:pt>
                <c:pt idx="76">
                  <c:v>10.09804320335388</c:v>
                </c:pt>
                <c:pt idx="77">
                  <c:v>10.22259616851807</c:v>
                </c:pt>
                <c:pt idx="78">
                  <c:v>10.34534978866577</c:v>
                </c:pt>
                <c:pt idx="79">
                  <c:v>10.48751664161682</c:v>
                </c:pt>
                <c:pt idx="80">
                  <c:v>10.608625173568729</c:v>
                </c:pt>
                <c:pt idx="81">
                  <c:v>10.73701119422913</c:v>
                </c:pt>
                <c:pt idx="82">
                  <c:v>10.861359834671021</c:v>
                </c:pt>
                <c:pt idx="83">
                  <c:v>10.983127593994141</c:v>
                </c:pt>
                <c:pt idx="84">
                  <c:v>11.10663151741028</c:v>
                </c:pt>
                <c:pt idx="85">
                  <c:v>11.22785520553589</c:v>
                </c:pt>
                <c:pt idx="86">
                  <c:v>11.353245258331301</c:v>
                </c:pt>
                <c:pt idx="87">
                  <c:v>11.475332260131839</c:v>
                </c:pt>
                <c:pt idx="88">
                  <c:v>11.59963822364807</c:v>
                </c:pt>
                <c:pt idx="89">
                  <c:v>11.724989652633671</c:v>
                </c:pt>
                <c:pt idx="90">
                  <c:v>11.84990215301514</c:v>
                </c:pt>
                <c:pt idx="91">
                  <c:v>11.97382426261902</c:v>
                </c:pt>
                <c:pt idx="92">
                  <c:v>12.097128391265869</c:v>
                </c:pt>
                <c:pt idx="93">
                  <c:v>12.22231602668762</c:v>
                </c:pt>
                <c:pt idx="94">
                  <c:v>12.34485793113708</c:v>
                </c:pt>
                <c:pt idx="95">
                  <c:v>12.47287440299988</c:v>
                </c:pt>
                <c:pt idx="96">
                  <c:v>12.598218679428101</c:v>
                </c:pt>
                <c:pt idx="97">
                  <c:v>12.72173047065735</c:v>
                </c:pt>
                <c:pt idx="98">
                  <c:v>12.85799956321716</c:v>
                </c:pt>
                <c:pt idx="99">
                  <c:v>12.984588384628299</c:v>
                </c:pt>
                <c:pt idx="100">
                  <c:v>13.10929441452026</c:v>
                </c:pt>
                <c:pt idx="101">
                  <c:v>13.23611545562744</c:v>
                </c:pt>
                <c:pt idx="102">
                  <c:v>13.35755443572998</c:v>
                </c:pt>
                <c:pt idx="103">
                  <c:v>13.48367357254028</c:v>
                </c:pt>
                <c:pt idx="104">
                  <c:v>13.607679128646851</c:v>
                </c:pt>
                <c:pt idx="105">
                  <c:v>13.732917785644529</c:v>
                </c:pt>
                <c:pt idx="106">
                  <c:v>13.859477043151861</c:v>
                </c:pt>
                <c:pt idx="107">
                  <c:v>13.9833037853241</c:v>
                </c:pt>
                <c:pt idx="108">
                  <c:v>14.106149196624759</c:v>
                </c:pt>
                <c:pt idx="109">
                  <c:v>14.2307288646698</c:v>
                </c:pt>
                <c:pt idx="110">
                  <c:v>14.3546359539032</c:v>
                </c:pt>
                <c:pt idx="111">
                  <c:v>14.47782921791077</c:v>
                </c:pt>
                <c:pt idx="112">
                  <c:v>14.604799270629879</c:v>
                </c:pt>
                <c:pt idx="113">
                  <c:v>14.73110032081604</c:v>
                </c:pt>
                <c:pt idx="114">
                  <c:v>14.856723308563231</c:v>
                </c:pt>
                <c:pt idx="115">
                  <c:v>14.98048782348633</c:v>
                </c:pt>
                <c:pt idx="116">
                  <c:v>15.103698492050169</c:v>
                </c:pt>
                <c:pt idx="117">
                  <c:v>15.22671246528625</c:v>
                </c:pt>
                <c:pt idx="118">
                  <c:v>15.35053992271423</c:v>
                </c:pt>
                <c:pt idx="119">
                  <c:v>15.47571420669556</c:v>
                </c:pt>
                <c:pt idx="120">
                  <c:v>15.606840848922729</c:v>
                </c:pt>
                <c:pt idx="121">
                  <c:v>15.72617197036743</c:v>
                </c:pt>
                <c:pt idx="122">
                  <c:v>15.850114345550541</c:v>
                </c:pt>
                <c:pt idx="123">
                  <c:v>15.97356081008911</c:v>
                </c:pt>
                <c:pt idx="124">
                  <c:v>16.096009016036991</c:v>
                </c:pt>
                <c:pt idx="125">
                  <c:v>16.222373723983761</c:v>
                </c:pt>
                <c:pt idx="126">
                  <c:v>16.363351821899411</c:v>
                </c:pt>
                <c:pt idx="127">
                  <c:v>16.485734939575199</c:v>
                </c:pt>
                <c:pt idx="128">
                  <c:v>16.595441818237301</c:v>
                </c:pt>
                <c:pt idx="129">
                  <c:v>16.7209587097168</c:v>
                </c:pt>
                <c:pt idx="130">
                  <c:v>16.847935676574711</c:v>
                </c:pt>
                <c:pt idx="131">
                  <c:v>16.97337102890015</c:v>
                </c:pt>
                <c:pt idx="132">
                  <c:v>17.10990834236145</c:v>
                </c:pt>
                <c:pt idx="133">
                  <c:v>17.234380722045898</c:v>
                </c:pt>
                <c:pt idx="134">
                  <c:v>17.356564044952389</c:v>
                </c:pt>
                <c:pt idx="135">
                  <c:v>17.479362010955811</c:v>
                </c:pt>
                <c:pt idx="136">
                  <c:v>17.604590177536011</c:v>
                </c:pt>
                <c:pt idx="137">
                  <c:v>17.72787070274353</c:v>
                </c:pt>
                <c:pt idx="138">
                  <c:v>17.852267026901249</c:v>
                </c:pt>
                <c:pt idx="139">
                  <c:v>17.978442430496219</c:v>
                </c:pt>
                <c:pt idx="140">
                  <c:v>18.10014009475708</c:v>
                </c:pt>
                <c:pt idx="141">
                  <c:v>18.223779916763309</c:v>
                </c:pt>
                <c:pt idx="142">
                  <c:v>18.34700870513916</c:v>
                </c:pt>
                <c:pt idx="143">
                  <c:v>18.473428964614872</c:v>
                </c:pt>
                <c:pt idx="144">
                  <c:v>18.597952842712399</c:v>
                </c:pt>
                <c:pt idx="145">
                  <c:v>18.724977493286129</c:v>
                </c:pt>
                <c:pt idx="146">
                  <c:v>18.849403858184811</c:v>
                </c:pt>
                <c:pt idx="147">
                  <c:v>18.970360517501831</c:v>
                </c:pt>
                <c:pt idx="148">
                  <c:v>19.113037109375</c:v>
                </c:pt>
                <c:pt idx="149">
                  <c:v>19.2356390953064</c:v>
                </c:pt>
                <c:pt idx="150">
                  <c:v>19.358949899673458</c:v>
                </c:pt>
                <c:pt idx="151">
                  <c:v>19.482868432998661</c:v>
                </c:pt>
                <c:pt idx="152">
                  <c:v>19.608375072479252</c:v>
                </c:pt>
                <c:pt idx="153">
                  <c:v>19.732141733169559</c:v>
                </c:pt>
                <c:pt idx="154">
                  <c:v>19.858790397644039</c:v>
                </c:pt>
                <c:pt idx="155">
                  <c:v>19.981209516525269</c:v>
                </c:pt>
                <c:pt idx="156">
                  <c:v>20.10605001449585</c:v>
                </c:pt>
                <c:pt idx="157">
                  <c:v>20.228020191192631</c:v>
                </c:pt>
                <c:pt idx="158">
                  <c:v>20.352560997009281</c:v>
                </c:pt>
                <c:pt idx="159">
                  <c:v>20.47927093505859</c:v>
                </c:pt>
                <c:pt idx="160">
                  <c:v>20.604656457901001</c:v>
                </c:pt>
                <c:pt idx="161">
                  <c:v>20.724603652954102</c:v>
                </c:pt>
                <c:pt idx="162">
                  <c:v>20.82771015167236</c:v>
                </c:pt>
                <c:pt idx="163">
                  <c:v>20.942036628723141</c:v>
                </c:pt>
                <c:pt idx="164">
                  <c:v>21.069519758224491</c:v>
                </c:pt>
                <c:pt idx="165">
                  <c:v>21.190140962600712</c:v>
                </c:pt>
                <c:pt idx="166">
                  <c:v>21.313888549804691</c:v>
                </c:pt>
                <c:pt idx="167">
                  <c:v>21.44007849693298</c:v>
                </c:pt>
                <c:pt idx="168">
                  <c:v>21.56370210647583</c:v>
                </c:pt>
                <c:pt idx="169">
                  <c:v>21.687481164932251</c:v>
                </c:pt>
                <c:pt idx="170">
                  <c:v>21.809515714645389</c:v>
                </c:pt>
                <c:pt idx="171">
                  <c:v>21.937088012695309</c:v>
                </c:pt>
                <c:pt idx="172">
                  <c:v>22.058708429336551</c:v>
                </c:pt>
                <c:pt idx="173">
                  <c:v>22.18945145606995</c:v>
                </c:pt>
                <c:pt idx="174">
                  <c:v>22.309061050415039</c:v>
                </c:pt>
                <c:pt idx="175">
                  <c:v>22.43477821350098</c:v>
                </c:pt>
                <c:pt idx="176">
                  <c:v>22.558066129684448</c:v>
                </c:pt>
                <c:pt idx="177">
                  <c:v>22.68338584899902</c:v>
                </c:pt>
                <c:pt idx="178">
                  <c:v>22.80776309967041</c:v>
                </c:pt>
                <c:pt idx="179">
                  <c:v>22.931092739105221</c:v>
                </c:pt>
                <c:pt idx="180">
                  <c:v>23.07349419593811</c:v>
                </c:pt>
                <c:pt idx="181">
                  <c:v>23.190143823623661</c:v>
                </c:pt>
                <c:pt idx="182">
                  <c:v>23.29243803024292</c:v>
                </c:pt>
                <c:pt idx="183">
                  <c:v>23.39977931976318</c:v>
                </c:pt>
                <c:pt idx="184">
                  <c:v>23.531414747238159</c:v>
                </c:pt>
                <c:pt idx="185">
                  <c:v>23.65984225273132</c:v>
                </c:pt>
                <c:pt idx="186">
                  <c:v>23.76581954956055</c:v>
                </c:pt>
                <c:pt idx="187">
                  <c:v>23.89318060874939</c:v>
                </c:pt>
                <c:pt idx="188">
                  <c:v>24.000652313232418</c:v>
                </c:pt>
                <c:pt idx="189">
                  <c:v>24.12751030921936</c:v>
                </c:pt>
                <c:pt idx="190">
                  <c:v>24.248657703399662</c:v>
                </c:pt>
                <c:pt idx="191">
                  <c:v>24.376723766326901</c:v>
                </c:pt>
                <c:pt idx="192">
                  <c:v>24.48930025100708</c:v>
                </c:pt>
                <c:pt idx="193">
                  <c:v>24.601683139801029</c:v>
                </c:pt>
                <c:pt idx="194">
                  <c:v>24.73021388053894</c:v>
                </c:pt>
                <c:pt idx="195">
                  <c:v>24.852193593978878</c:v>
                </c:pt>
                <c:pt idx="196">
                  <c:v>24.976432800292969</c:v>
                </c:pt>
                <c:pt idx="197">
                  <c:v>25.103596687316891</c:v>
                </c:pt>
                <c:pt idx="198">
                  <c:v>25.22829794883728</c:v>
                </c:pt>
                <c:pt idx="199">
                  <c:v>25.351382255554199</c:v>
                </c:pt>
                <c:pt idx="200">
                  <c:v>25.475712537765499</c:v>
                </c:pt>
                <c:pt idx="201">
                  <c:v>25.598769664764401</c:v>
                </c:pt>
                <c:pt idx="202">
                  <c:v>25.72406268119812</c:v>
                </c:pt>
                <c:pt idx="203">
                  <c:v>25.846501588821411</c:v>
                </c:pt>
                <c:pt idx="204">
                  <c:v>25.97177958488464</c:v>
                </c:pt>
                <c:pt idx="205">
                  <c:v>26.075696229934689</c:v>
                </c:pt>
                <c:pt idx="206">
                  <c:v>26.202622175216671</c:v>
                </c:pt>
                <c:pt idx="207">
                  <c:v>26.329293966293331</c:v>
                </c:pt>
                <c:pt idx="208">
                  <c:v>26.456784725189209</c:v>
                </c:pt>
                <c:pt idx="209">
                  <c:v>26.57400012016296</c:v>
                </c:pt>
                <c:pt idx="210">
                  <c:v>26.684350728988651</c:v>
                </c:pt>
                <c:pt idx="211">
                  <c:v>26.830300331115719</c:v>
                </c:pt>
                <c:pt idx="212">
                  <c:v>26.936076402664181</c:v>
                </c:pt>
                <c:pt idx="213">
                  <c:v>27.057177782058719</c:v>
                </c:pt>
                <c:pt idx="214">
                  <c:v>27.182178974151611</c:v>
                </c:pt>
                <c:pt idx="215">
                  <c:v>27.305537223815922</c:v>
                </c:pt>
                <c:pt idx="216">
                  <c:v>27.43213582038879</c:v>
                </c:pt>
                <c:pt idx="217">
                  <c:v>27.557241916656491</c:v>
                </c:pt>
                <c:pt idx="218">
                  <c:v>27.695030689239498</c:v>
                </c:pt>
                <c:pt idx="219">
                  <c:v>27.817630290985111</c:v>
                </c:pt>
                <c:pt idx="220">
                  <c:v>27.938360929489139</c:v>
                </c:pt>
                <c:pt idx="221">
                  <c:v>28.06515002250671</c:v>
                </c:pt>
                <c:pt idx="222">
                  <c:v>28.190306901931759</c:v>
                </c:pt>
                <c:pt idx="223">
                  <c:v>28.312571287155151</c:v>
                </c:pt>
                <c:pt idx="224">
                  <c:v>28.438272953033451</c:v>
                </c:pt>
                <c:pt idx="225">
                  <c:v>28.563972234725949</c:v>
                </c:pt>
                <c:pt idx="226">
                  <c:v>28.687172889709469</c:v>
                </c:pt>
                <c:pt idx="227">
                  <c:v>28.813578128814701</c:v>
                </c:pt>
                <c:pt idx="228">
                  <c:v>28.937750816345211</c:v>
                </c:pt>
                <c:pt idx="229">
                  <c:v>29.05977201461792</c:v>
                </c:pt>
                <c:pt idx="230">
                  <c:v>29.184705495834351</c:v>
                </c:pt>
                <c:pt idx="231">
                  <c:v>29.311982154846191</c:v>
                </c:pt>
                <c:pt idx="232">
                  <c:v>29.435181140899662</c:v>
                </c:pt>
                <c:pt idx="233">
                  <c:v>29.55841493606567</c:v>
                </c:pt>
                <c:pt idx="234">
                  <c:v>29.681767463684078</c:v>
                </c:pt>
                <c:pt idx="235">
                  <c:v>29.806743383407589</c:v>
                </c:pt>
                <c:pt idx="236">
                  <c:v>29.933832883834839</c:v>
                </c:pt>
                <c:pt idx="237">
                  <c:v>30.052587747573849</c:v>
                </c:pt>
                <c:pt idx="238">
                  <c:v>30.194211483001709</c:v>
                </c:pt>
                <c:pt idx="239">
                  <c:v>30.312826156616211</c:v>
                </c:pt>
                <c:pt idx="240">
                  <c:v>30.438128709793091</c:v>
                </c:pt>
                <c:pt idx="241">
                  <c:v>30.565113306045529</c:v>
                </c:pt>
                <c:pt idx="242">
                  <c:v>30.68942499160767</c:v>
                </c:pt>
                <c:pt idx="243">
                  <c:v>30.812099933624271</c:v>
                </c:pt>
                <c:pt idx="244">
                  <c:v>30.935313940048221</c:v>
                </c:pt>
                <c:pt idx="245">
                  <c:v>31.059568881988529</c:v>
                </c:pt>
                <c:pt idx="246">
                  <c:v>31.186554193496701</c:v>
                </c:pt>
                <c:pt idx="247">
                  <c:v>31.311205625534061</c:v>
                </c:pt>
                <c:pt idx="248">
                  <c:v>31.437581539154049</c:v>
                </c:pt>
                <c:pt idx="249">
                  <c:v>31.563851833343509</c:v>
                </c:pt>
                <c:pt idx="250">
                  <c:v>31.686208724975589</c:v>
                </c:pt>
                <c:pt idx="251">
                  <c:v>31.81193470954895</c:v>
                </c:pt>
                <c:pt idx="252">
                  <c:v>31.934727430343631</c:v>
                </c:pt>
                <c:pt idx="253">
                  <c:v>32.058244705200202</c:v>
                </c:pt>
                <c:pt idx="254">
                  <c:v>32.179639339447021</c:v>
                </c:pt>
                <c:pt idx="255">
                  <c:v>32.3044114112854</c:v>
                </c:pt>
                <c:pt idx="256">
                  <c:v>32.444174766540527</c:v>
                </c:pt>
                <c:pt idx="257">
                  <c:v>32.566107988357537</c:v>
                </c:pt>
                <c:pt idx="258">
                  <c:v>32.693174839019782</c:v>
                </c:pt>
                <c:pt idx="259">
                  <c:v>32.815163135528557</c:v>
                </c:pt>
                <c:pt idx="260">
                  <c:v>32.939745187759399</c:v>
                </c:pt>
                <c:pt idx="261">
                  <c:v>33.065976142883301</c:v>
                </c:pt>
                <c:pt idx="262">
                  <c:v>33.190867900848389</c:v>
                </c:pt>
                <c:pt idx="263">
                  <c:v>33.319831132888787</c:v>
                </c:pt>
                <c:pt idx="264">
                  <c:v>33.439071893692017</c:v>
                </c:pt>
                <c:pt idx="265">
                  <c:v>33.562553405761719</c:v>
                </c:pt>
                <c:pt idx="266">
                  <c:v>33.687186479568481</c:v>
                </c:pt>
                <c:pt idx="267">
                  <c:v>33.813430786132813</c:v>
                </c:pt>
                <c:pt idx="268">
                  <c:v>33.939711093902588</c:v>
                </c:pt>
                <c:pt idx="269">
                  <c:v>34.066888809204102</c:v>
                </c:pt>
                <c:pt idx="270">
                  <c:v>34.18657112121582</c:v>
                </c:pt>
                <c:pt idx="271">
                  <c:v>34.308646440505981</c:v>
                </c:pt>
                <c:pt idx="272">
                  <c:v>34.438001871109009</c:v>
                </c:pt>
                <c:pt idx="273">
                  <c:v>34.557328224182129</c:v>
                </c:pt>
                <c:pt idx="274">
                  <c:v>34.686240196228027</c:v>
                </c:pt>
                <c:pt idx="275">
                  <c:v>34.811859130859382</c:v>
                </c:pt>
                <c:pt idx="276">
                  <c:v>34.928813934326172</c:v>
                </c:pt>
                <c:pt idx="277">
                  <c:v>35.070935010910027</c:v>
                </c:pt>
                <c:pt idx="278">
                  <c:v>35.192137956619263</c:v>
                </c:pt>
                <c:pt idx="279">
                  <c:v>35.317406177520752</c:v>
                </c:pt>
                <c:pt idx="280">
                  <c:v>35.445488214492798</c:v>
                </c:pt>
                <c:pt idx="281">
                  <c:v>35.575385332107537</c:v>
                </c:pt>
                <c:pt idx="282">
                  <c:v>35.690853357315063</c:v>
                </c:pt>
                <c:pt idx="283">
                  <c:v>35.815682888031013</c:v>
                </c:pt>
                <c:pt idx="284">
                  <c:v>35.939662933349609</c:v>
                </c:pt>
                <c:pt idx="285">
                  <c:v>36.063072919845581</c:v>
                </c:pt>
                <c:pt idx="286">
                  <c:v>36.186867475509636</c:v>
                </c:pt>
                <c:pt idx="287">
                  <c:v>36.311053514480591</c:v>
                </c:pt>
                <c:pt idx="288">
                  <c:v>36.437349081039429</c:v>
                </c:pt>
                <c:pt idx="289">
                  <c:v>36.542333126068122</c:v>
                </c:pt>
                <c:pt idx="290">
                  <c:v>36.652692079544067</c:v>
                </c:pt>
                <c:pt idx="291">
                  <c:v>36.775338411331177</c:v>
                </c:pt>
                <c:pt idx="292">
                  <c:v>36.900862216949463</c:v>
                </c:pt>
                <c:pt idx="293">
                  <c:v>37.022986888885498</c:v>
                </c:pt>
                <c:pt idx="294">
                  <c:v>37.149954319000237</c:v>
                </c:pt>
                <c:pt idx="295">
                  <c:v>37.275580644607537</c:v>
                </c:pt>
                <c:pt idx="296">
                  <c:v>37.397681951522827</c:v>
                </c:pt>
                <c:pt idx="297">
                  <c:v>37.52220344543457</c:v>
                </c:pt>
                <c:pt idx="298">
                  <c:v>37.647613525390618</c:v>
                </c:pt>
                <c:pt idx="299">
                  <c:v>37.769822120666497</c:v>
                </c:pt>
                <c:pt idx="300">
                  <c:v>37.89379620552063</c:v>
                </c:pt>
                <c:pt idx="301">
                  <c:v>38.01825213432312</c:v>
                </c:pt>
                <c:pt idx="302">
                  <c:v>38.145562887191772</c:v>
                </c:pt>
                <c:pt idx="303">
                  <c:v>38.268353700637817</c:v>
                </c:pt>
                <c:pt idx="304">
                  <c:v>38.391869068145752</c:v>
                </c:pt>
                <c:pt idx="305">
                  <c:v>38.518995761871338</c:v>
                </c:pt>
                <c:pt idx="306">
                  <c:v>38.643207788467407</c:v>
                </c:pt>
                <c:pt idx="307">
                  <c:v>38.768732786178589</c:v>
                </c:pt>
                <c:pt idx="308">
                  <c:v>38.894433498382568</c:v>
                </c:pt>
                <c:pt idx="309">
                  <c:v>39.017745971679688</c:v>
                </c:pt>
                <c:pt idx="310">
                  <c:v>39.155556917190552</c:v>
                </c:pt>
                <c:pt idx="311">
                  <c:v>39.263005495071411</c:v>
                </c:pt>
                <c:pt idx="312">
                  <c:v>39.390836715698242</c:v>
                </c:pt>
                <c:pt idx="313">
                  <c:v>39.512726068496697</c:v>
                </c:pt>
                <c:pt idx="314">
                  <c:v>39.63705849647522</c:v>
                </c:pt>
                <c:pt idx="315">
                  <c:v>39.77860689163208</c:v>
                </c:pt>
                <c:pt idx="316">
                  <c:v>39.905954837799072</c:v>
                </c:pt>
                <c:pt idx="317">
                  <c:v>40.027692794799798</c:v>
                </c:pt>
                <c:pt idx="318">
                  <c:v>40.15347146987915</c:v>
                </c:pt>
                <c:pt idx="319">
                  <c:v>40.275328397750847</c:v>
                </c:pt>
                <c:pt idx="320">
                  <c:v>40.401117086410522</c:v>
                </c:pt>
                <c:pt idx="321">
                  <c:v>40.527830362319953</c:v>
                </c:pt>
                <c:pt idx="322">
                  <c:v>40.650502443313599</c:v>
                </c:pt>
                <c:pt idx="323">
                  <c:v>40.775948762893677</c:v>
                </c:pt>
                <c:pt idx="324">
                  <c:v>40.897636890411377</c:v>
                </c:pt>
                <c:pt idx="325">
                  <c:v>41.023876428604133</c:v>
                </c:pt>
                <c:pt idx="326">
                  <c:v>41.147972106933587</c:v>
                </c:pt>
                <c:pt idx="327">
                  <c:v>41.272171020507813</c:v>
                </c:pt>
                <c:pt idx="328">
                  <c:v>41.397249698638923</c:v>
                </c:pt>
                <c:pt idx="329">
                  <c:v>41.518396854400628</c:v>
                </c:pt>
                <c:pt idx="330">
                  <c:v>41.643166065216057</c:v>
                </c:pt>
                <c:pt idx="331">
                  <c:v>41.766254425048828</c:v>
                </c:pt>
                <c:pt idx="332">
                  <c:v>41.902411460876458</c:v>
                </c:pt>
                <c:pt idx="333">
                  <c:v>42.026819944381707</c:v>
                </c:pt>
                <c:pt idx="334">
                  <c:v>42.151719331741333</c:v>
                </c:pt>
                <c:pt idx="335">
                  <c:v>42.277734994888313</c:v>
                </c:pt>
                <c:pt idx="336">
                  <c:v>42.399333953857422</c:v>
                </c:pt>
                <c:pt idx="337">
                  <c:v>42.523815155029297</c:v>
                </c:pt>
                <c:pt idx="338">
                  <c:v>42.648202657699578</c:v>
                </c:pt>
                <c:pt idx="339">
                  <c:v>42.774747848510742</c:v>
                </c:pt>
                <c:pt idx="340">
                  <c:v>42.897800207138062</c:v>
                </c:pt>
                <c:pt idx="341">
                  <c:v>43.021274566650391</c:v>
                </c:pt>
                <c:pt idx="342">
                  <c:v>43.143269538879387</c:v>
                </c:pt>
                <c:pt idx="343">
                  <c:v>43.272668123245239</c:v>
                </c:pt>
                <c:pt idx="344">
                  <c:v>43.393874883651733</c:v>
                </c:pt>
                <c:pt idx="345">
                  <c:v>43.514616727828979</c:v>
                </c:pt>
                <c:pt idx="346">
                  <c:v>43.640897750854492</c:v>
                </c:pt>
                <c:pt idx="347">
                  <c:v>43.766145706176758</c:v>
                </c:pt>
                <c:pt idx="348">
                  <c:v>43.90159010887146</c:v>
                </c:pt>
                <c:pt idx="349">
                  <c:v>44.028209447860718</c:v>
                </c:pt>
                <c:pt idx="350">
                  <c:v>44.13643479347229</c:v>
                </c:pt>
                <c:pt idx="351">
                  <c:v>44.27657413482666</c:v>
                </c:pt>
                <c:pt idx="352">
                  <c:v>44.398497581481926</c:v>
                </c:pt>
                <c:pt idx="353">
                  <c:v>44.521304368972778</c:v>
                </c:pt>
                <c:pt idx="354">
                  <c:v>44.646083354949951</c:v>
                </c:pt>
                <c:pt idx="355">
                  <c:v>44.771544218063347</c:v>
                </c:pt>
                <c:pt idx="356">
                  <c:v>44.89577841758728</c:v>
                </c:pt>
                <c:pt idx="357">
                  <c:v>45.020639181137078</c:v>
                </c:pt>
                <c:pt idx="358">
                  <c:v>45.143445491790771</c:v>
                </c:pt>
                <c:pt idx="359">
                  <c:v>45.268720865249627</c:v>
                </c:pt>
                <c:pt idx="360">
                  <c:v>45.394803047180183</c:v>
                </c:pt>
                <c:pt idx="361">
                  <c:v>45.519594192504883</c:v>
                </c:pt>
                <c:pt idx="362">
                  <c:v>45.644501924514771</c:v>
                </c:pt>
                <c:pt idx="363">
                  <c:v>45.765984535217292</c:v>
                </c:pt>
                <c:pt idx="364">
                  <c:v>45.888190746307373</c:v>
                </c:pt>
                <c:pt idx="365">
                  <c:v>46.026943683624268</c:v>
                </c:pt>
                <c:pt idx="366">
                  <c:v>46.150758028030403</c:v>
                </c:pt>
                <c:pt idx="367">
                  <c:v>46.276325702667243</c:v>
                </c:pt>
                <c:pt idx="368">
                  <c:v>46.400099515914917</c:v>
                </c:pt>
                <c:pt idx="369">
                  <c:v>46.527036905288703</c:v>
                </c:pt>
                <c:pt idx="370">
                  <c:v>46.652687311172492</c:v>
                </c:pt>
                <c:pt idx="371">
                  <c:v>46.764901638031013</c:v>
                </c:pt>
                <c:pt idx="372">
                  <c:v>46.898658275604248</c:v>
                </c:pt>
                <c:pt idx="373">
                  <c:v>47.026479721069343</c:v>
                </c:pt>
                <c:pt idx="374">
                  <c:v>47.153622627258301</c:v>
                </c:pt>
                <c:pt idx="375">
                  <c:v>47.276225805282593</c:v>
                </c:pt>
                <c:pt idx="376">
                  <c:v>47.400454044342041</c:v>
                </c:pt>
                <c:pt idx="377">
                  <c:v>47.524853706359863</c:v>
                </c:pt>
                <c:pt idx="378">
                  <c:v>47.648673295974731</c:v>
                </c:pt>
                <c:pt idx="379">
                  <c:v>47.772222995758057</c:v>
                </c:pt>
                <c:pt idx="380">
                  <c:v>47.900472402572632</c:v>
                </c:pt>
                <c:pt idx="381">
                  <c:v>48.04193115234375</c:v>
                </c:pt>
                <c:pt idx="382">
                  <c:v>48.150566339492798</c:v>
                </c:pt>
                <c:pt idx="383">
                  <c:v>48.274670124053962</c:v>
                </c:pt>
                <c:pt idx="384">
                  <c:v>48.397046566009521</c:v>
                </c:pt>
                <c:pt idx="385">
                  <c:v>48.516964435577393</c:v>
                </c:pt>
                <c:pt idx="386">
                  <c:v>48.641741752624512</c:v>
                </c:pt>
                <c:pt idx="387">
                  <c:v>48.767140626907349</c:v>
                </c:pt>
                <c:pt idx="388">
                  <c:v>48.889155864715583</c:v>
                </c:pt>
                <c:pt idx="389">
                  <c:v>49.013528823852539</c:v>
                </c:pt>
                <c:pt idx="390">
                  <c:v>49.140923976898193</c:v>
                </c:pt>
                <c:pt idx="391">
                  <c:v>49.26562237739563</c:v>
                </c:pt>
                <c:pt idx="392">
                  <c:v>49.403975009918213</c:v>
                </c:pt>
                <c:pt idx="393">
                  <c:v>49.52606201171875</c:v>
                </c:pt>
                <c:pt idx="394">
                  <c:v>49.65292763710022</c:v>
                </c:pt>
                <c:pt idx="395">
                  <c:v>49.778031587600708</c:v>
                </c:pt>
                <c:pt idx="396">
                  <c:v>49.898470640182502</c:v>
                </c:pt>
                <c:pt idx="397">
                  <c:v>50.024052143096917</c:v>
                </c:pt>
                <c:pt idx="398">
                  <c:v>50.165577173233032</c:v>
                </c:pt>
                <c:pt idx="399">
                  <c:v>50.289206504821777</c:v>
                </c:pt>
                <c:pt idx="400">
                  <c:v>50.39772891998291</c:v>
                </c:pt>
                <c:pt idx="401">
                  <c:v>50.522111177444458</c:v>
                </c:pt>
                <c:pt idx="402">
                  <c:v>50.644059658050537</c:v>
                </c:pt>
                <c:pt idx="403">
                  <c:v>50.767226696014397</c:v>
                </c:pt>
                <c:pt idx="404">
                  <c:v>50.891110420227051</c:v>
                </c:pt>
                <c:pt idx="405">
                  <c:v>51.019380331039429</c:v>
                </c:pt>
                <c:pt idx="406">
                  <c:v>51.141819477081299</c:v>
                </c:pt>
                <c:pt idx="407">
                  <c:v>51.265815734863281</c:v>
                </c:pt>
                <c:pt idx="408">
                  <c:v>51.390429258346558</c:v>
                </c:pt>
                <c:pt idx="409">
                  <c:v>51.513508558273323</c:v>
                </c:pt>
                <c:pt idx="410">
                  <c:v>51.650392770767212</c:v>
                </c:pt>
                <c:pt idx="411">
                  <c:v>51.774862289428711</c:v>
                </c:pt>
                <c:pt idx="412">
                  <c:v>51.903214931488037</c:v>
                </c:pt>
                <c:pt idx="413">
                  <c:v>52.02611780166626</c:v>
                </c:pt>
                <c:pt idx="414">
                  <c:v>52.15117335319519</c:v>
                </c:pt>
                <c:pt idx="415">
                  <c:v>52.273737192153931</c:v>
                </c:pt>
                <c:pt idx="416">
                  <c:v>52.399483680725098</c:v>
                </c:pt>
                <c:pt idx="417">
                  <c:v>52.523756742477417</c:v>
                </c:pt>
                <c:pt idx="418">
                  <c:v>52.650331735610962</c:v>
                </c:pt>
                <c:pt idx="419">
                  <c:v>52.772999286651611</c:v>
                </c:pt>
                <c:pt idx="420">
                  <c:v>52.896085023879998</c:v>
                </c:pt>
                <c:pt idx="421">
                  <c:v>53.021118402481079</c:v>
                </c:pt>
                <c:pt idx="422">
                  <c:v>53.147445440292358</c:v>
                </c:pt>
                <c:pt idx="423">
                  <c:v>53.272082328796387</c:v>
                </c:pt>
                <c:pt idx="424">
                  <c:v>53.392871141433723</c:v>
                </c:pt>
                <c:pt idx="425">
                  <c:v>53.514647722244263</c:v>
                </c:pt>
                <c:pt idx="426">
                  <c:v>53.638165950775146</c:v>
                </c:pt>
                <c:pt idx="427">
                  <c:v>53.765668153762817</c:v>
                </c:pt>
                <c:pt idx="428">
                  <c:v>53.891088008880622</c:v>
                </c:pt>
                <c:pt idx="429">
                  <c:v>54.015893697738647</c:v>
                </c:pt>
                <c:pt idx="430">
                  <c:v>54.136572122573853</c:v>
                </c:pt>
                <c:pt idx="431">
                  <c:v>54.262037992477417</c:v>
                </c:pt>
                <c:pt idx="432">
                  <c:v>54.388599157333367</c:v>
                </c:pt>
                <c:pt idx="433">
                  <c:v>54.514529466629028</c:v>
                </c:pt>
                <c:pt idx="434">
                  <c:v>54.640869617462158</c:v>
                </c:pt>
                <c:pt idx="435">
                  <c:v>54.764595031738281</c:v>
                </c:pt>
                <c:pt idx="436">
                  <c:v>54.889618873596191</c:v>
                </c:pt>
                <c:pt idx="437">
                  <c:v>55.016522169113159</c:v>
                </c:pt>
                <c:pt idx="438">
                  <c:v>55.138653993606567</c:v>
                </c:pt>
                <c:pt idx="439">
                  <c:v>55.26395320892334</c:v>
                </c:pt>
                <c:pt idx="440">
                  <c:v>55.386997222900391</c:v>
                </c:pt>
                <c:pt idx="441">
                  <c:v>55.527308702468872</c:v>
                </c:pt>
                <c:pt idx="442">
                  <c:v>55.652941226959229</c:v>
                </c:pt>
                <c:pt idx="443">
                  <c:v>55.778410911560059</c:v>
                </c:pt>
                <c:pt idx="444">
                  <c:v>55.898903369903557</c:v>
                </c:pt>
                <c:pt idx="445">
                  <c:v>56.022624015808113</c:v>
                </c:pt>
                <c:pt idx="446">
                  <c:v>56.14942455291748</c:v>
                </c:pt>
                <c:pt idx="447">
                  <c:v>56.274533033370972</c:v>
                </c:pt>
                <c:pt idx="448">
                  <c:v>56.398058891296387</c:v>
                </c:pt>
                <c:pt idx="449">
                  <c:v>56.522624015808113</c:v>
                </c:pt>
                <c:pt idx="450">
                  <c:v>56.644495964050293</c:v>
                </c:pt>
                <c:pt idx="451">
                  <c:v>56.770543575286872</c:v>
                </c:pt>
                <c:pt idx="452">
                  <c:v>56.893711566925049</c:v>
                </c:pt>
                <c:pt idx="453">
                  <c:v>57.02014684677124</c:v>
                </c:pt>
                <c:pt idx="454">
                  <c:v>57.142963171005249</c:v>
                </c:pt>
                <c:pt idx="455">
                  <c:v>57.267917394638062</c:v>
                </c:pt>
                <c:pt idx="456">
                  <c:v>57.392259359359741</c:v>
                </c:pt>
                <c:pt idx="457">
                  <c:v>57.514493465423577</c:v>
                </c:pt>
                <c:pt idx="458">
                  <c:v>57.639869928359992</c:v>
                </c:pt>
                <c:pt idx="459">
                  <c:v>57.763692855834961</c:v>
                </c:pt>
                <c:pt idx="460">
                  <c:v>57.890600204467773</c:v>
                </c:pt>
                <c:pt idx="461">
                  <c:v>58.014182806015008</c:v>
                </c:pt>
                <c:pt idx="462">
                  <c:v>58.140040159225457</c:v>
                </c:pt>
                <c:pt idx="463">
                  <c:v>58.274607419967651</c:v>
                </c:pt>
                <c:pt idx="464">
                  <c:v>58.399155616760247</c:v>
                </c:pt>
                <c:pt idx="465">
                  <c:v>58.525655269622803</c:v>
                </c:pt>
                <c:pt idx="466">
                  <c:v>58.648493051528931</c:v>
                </c:pt>
                <c:pt idx="467">
                  <c:v>58.773427724838257</c:v>
                </c:pt>
                <c:pt idx="468">
                  <c:v>58.897687196731567</c:v>
                </c:pt>
                <c:pt idx="469">
                  <c:v>59.022472143173218</c:v>
                </c:pt>
                <c:pt idx="470">
                  <c:v>59.14449405670166</c:v>
                </c:pt>
                <c:pt idx="471">
                  <c:v>59.272103309631348</c:v>
                </c:pt>
                <c:pt idx="472">
                  <c:v>59.395357847213752</c:v>
                </c:pt>
                <c:pt idx="473">
                  <c:v>59.517247438430793</c:v>
                </c:pt>
                <c:pt idx="474">
                  <c:v>59.640460968017578</c:v>
                </c:pt>
                <c:pt idx="475">
                  <c:v>59.76687216758728</c:v>
                </c:pt>
                <c:pt idx="476">
                  <c:v>59.890188694000237</c:v>
                </c:pt>
                <c:pt idx="477">
                  <c:v>60.013358116149902</c:v>
                </c:pt>
                <c:pt idx="478">
                  <c:v>60.13719654083252</c:v>
                </c:pt>
                <c:pt idx="479">
                  <c:v>60.275920629501343</c:v>
                </c:pt>
                <c:pt idx="480">
                  <c:v>60.402072906494141</c:v>
                </c:pt>
                <c:pt idx="481">
                  <c:v>60.526525974273682</c:v>
                </c:pt>
                <c:pt idx="482">
                  <c:v>60.648433208465583</c:v>
                </c:pt>
                <c:pt idx="483">
                  <c:v>60.767337322235107</c:v>
                </c:pt>
                <c:pt idx="484">
                  <c:v>60.894439458847053</c:v>
                </c:pt>
                <c:pt idx="485">
                  <c:v>61.019083499908447</c:v>
                </c:pt>
                <c:pt idx="486">
                  <c:v>61.143025398254387</c:v>
                </c:pt>
                <c:pt idx="487">
                  <c:v>61.268225431442261</c:v>
                </c:pt>
                <c:pt idx="488">
                  <c:v>61.388417959213257</c:v>
                </c:pt>
                <c:pt idx="489">
                  <c:v>61.51264500617981</c:v>
                </c:pt>
                <c:pt idx="490">
                  <c:v>61.644618272781372</c:v>
                </c:pt>
                <c:pt idx="491">
                  <c:v>61.776999473571777</c:v>
                </c:pt>
                <c:pt idx="492">
                  <c:v>61.908617258071899</c:v>
                </c:pt>
                <c:pt idx="493">
                  <c:v>62.027543783187873</c:v>
                </c:pt>
                <c:pt idx="494">
                  <c:v>62.152105808258057</c:v>
                </c:pt>
                <c:pt idx="495">
                  <c:v>62.2773756980896</c:v>
                </c:pt>
                <c:pt idx="496">
                  <c:v>62.402790069580078</c:v>
                </c:pt>
                <c:pt idx="497">
                  <c:v>62.525882720947273</c:v>
                </c:pt>
                <c:pt idx="498">
                  <c:v>62.649093627929688</c:v>
                </c:pt>
                <c:pt idx="499">
                  <c:v>62.771179676055908</c:v>
                </c:pt>
                <c:pt idx="500">
                  <c:v>62.914615392684937</c:v>
                </c:pt>
                <c:pt idx="501">
                  <c:v>63.023547172546387</c:v>
                </c:pt>
                <c:pt idx="502">
                  <c:v>63.146370887756348</c:v>
                </c:pt>
                <c:pt idx="503">
                  <c:v>63.271686553955078</c:v>
                </c:pt>
                <c:pt idx="504">
                  <c:v>63.399327278137207</c:v>
                </c:pt>
                <c:pt idx="505">
                  <c:v>63.519924163818359</c:v>
                </c:pt>
                <c:pt idx="506">
                  <c:v>63.648488283157349</c:v>
                </c:pt>
                <c:pt idx="507">
                  <c:v>63.785808086395257</c:v>
                </c:pt>
                <c:pt idx="508">
                  <c:v>63.896366357803338</c:v>
                </c:pt>
                <c:pt idx="509">
                  <c:v>64.023000717163086</c:v>
                </c:pt>
                <c:pt idx="510">
                  <c:v>64.144987106323242</c:v>
                </c:pt>
                <c:pt idx="511">
                  <c:v>64.269883394241333</c:v>
                </c:pt>
                <c:pt idx="512">
                  <c:v>64.394709348678589</c:v>
                </c:pt>
                <c:pt idx="513">
                  <c:v>64.518071413040161</c:v>
                </c:pt>
                <c:pt idx="514">
                  <c:v>64.643102884292603</c:v>
                </c:pt>
                <c:pt idx="515">
                  <c:v>64.768490552902222</c:v>
                </c:pt>
                <c:pt idx="516">
                  <c:v>64.892829179763794</c:v>
                </c:pt>
                <c:pt idx="517">
                  <c:v>65.021146297454834</c:v>
                </c:pt>
                <c:pt idx="518">
                  <c:v>65.143986940383911</c:v>
                </c:pt>
                <c:pt idx="519">
                  <c:v>65.267404794692993</c:v>
                </c:pt>
                <c:pt idx="520">
                  <c:v>65.3936448097229</c:v>
                </c:pt>
                <c:pt idx="521">
                  <c:v>65.51705002784729</c:v>
                </c:pt>
                <c:pt idx="522">
                  <c:v>65.639885902404785</c:v>
                </c:pt>
                <c:pt idx="523">
                  <c:v>65.766577959060669</c:v>
                </c:pt>
                <c:pt idx="524">
                  <c:v>65.889379262924194</c:v>
                </c:pt>
                <c:pt idx="525">
                  <c:v>66.013943433761597</c:v>
                </c:pt>
                <c:pt idx="526">
                  <c:v>66.118892431259155</c:v>
                </c:pt>
                <c:pt idx="527">
                  <c:v>66.229336977005005</c:v>
                </c:pt>
                <c:pt idx="528">
                  <c:v>66.353703737258911</c:v>
                </c:pt>
                <c:pt idx="529">
                  <c:v>66.479633808135986</c:v>
                </c:pt>
                <c:pt idx="530">
                  <c:v>66.601636648178101</c:v>
                </c:pt>
                <c:pt idx="531">
                  <c:v>66.72660493850708</c:v>
                </c:pt>
                <c:pt idx="532">
                  <c:v>66.849050045013428</c:v>
                </c:pt>
                <c:pt idx="533">
                  <c:v>66.975609064102173</c:v>
                </c:pt>
                <c:pt idx="534">
                  <c:v>67.097738265991211</c:v>
                </c:pt>
                <c:pt idx="535">
                  <c:v>67.223364114761353</c:v>
                </c:pt>
                <c:pt idx="536">
                  <c:v>67.349162340164185</c:v>
                </c:pt>
                <c:pt idx="537">
                  <c:v>67.472189903259277</c:v>
                </c:pt>
                <c:pt idx="538">
                  <c:v>67.596492528915405</c:v>
                </c:pt>
                <c:pt idx="539">
                  <c:v>67.72216272354126</c:v>
                </c:pt>
                <c:pt idx="540">
                  <c:v>67.861920356750488</c:v>
                </c:pt>
                <c:pt idx="541">
                  <c:v>67.986572980880737</c:v>
                </c:pt>
                <c:pt idx="542">
                  <c:v>68.106809616088867</c:v>
                </c:pt>
                <c:pt idx="543">
                  <c:v>68.232990264892578</c:v>
                </c:pt>
                <c:pt idx="544">
                  <c:v>68.358478546142578</c:v>
                </c:pt>
                <c:pt idx="545">
                  <c:v>68.482434511184692</c:v>
                </c:pt>
                <c:pt idx="546">
                  <c:v>68.606636762619019</c:v>
                </c:pt>
                <c:pt idx="547">
                  <c:v>68.729764699935913</c:v>
                </c:pt>
                <c:pt idx="548">
                  <c:v>68.853276014328003</c:v>
                </c:pt>
                <c:pt idx="549">
                  <c:v>68.976560831069946</c:v>
                </c:pt>
                <c:pt idx="550">
                  <c:v>69.100698947906494</c:v>
                </c:pt>
                <c:pt idx="551">
                  <c:v>69.223941087722778</c:v>
                </c:pt>
                <c:pt idx="552">
                  <c:v>69.351469278335571</c:v>
                </c:pt>
                <c:pt idx="553">
                  <c:v>69.474895715713501</c:v>
                </c:pt>
                <c:pt idx="554">
                  <c:v>69.604247808456421</c:v>
                </c:pt>
                <c:pt idx="555">
                  <c:v>69.725079298019409</c:v>
                </c:pt>
                <c:pt idx="556">
                  <c:v>69.850303649902344</c:v>
                </c:pt>
                <c:pt idx="557">
                  <c:v>69.975439548492432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166.38730814472851</c:v>
                </c:pt>
                <c:pt idx="1">
                  <c:v>162.08340189406749</c:v>
                </c:pt>
                <c:pt idx="2">
                  <c:v>159.80494475313569</c:v>
                </c:pt>
                <c:pt idx="3">
                  <c:v>156.42132276999189</c:v>
                </c:pt>
                <c:pt idx="4">
                  <c:v>153.1302664341508</c:v>
                </c:pt>
                <c:pt idx="5">
                  <c:v>149.77128105192031</c:v>
                </c:pt>
                <c:pt idx="6">
                  <c:v>146.17995792414999</c:v>
                </c:pt>
                <c:pt idx="7">
                  <c:v>142.59586260405229</c:v>
                </c:pt>
                <c:pt idx="8">
                  <c:v>138.81416693002771</c:v>
                </c:pt>
                <c:pt idx="9">
                  <c:v>135.08074490527139</c:v>
                </c:pt>
                <c:pt idx="10">
                  <c:v>131.59649188118459</c:v>
                </c:pt>
                <c:pt idx="11">
                  <c:v>127.9553738378095</c:v>
                </c:pt>
                <c:pt idx="12">
                  <c:v>124.71204214638161</c:v>
                </c:pt>
                <c:pt idx="13">
                  <c:v>121.23872472757439</c:v>
                </c:pt>
                <c:pt idx="14">
                  <c:v>118.424712515895</c:v>
                </c:pt>
                <c:pt idx="15">
                  <c:v>116.02601178288791</c:v>
                </c:pt>
                <c:pt idx="16">
                  <c:v>114.18253757895771</c:v>
                </c:pt>
                <c:pt idx="17">
                  <c:v>112.5007788748855</c:v>
                </c:pt>
                <c:pt idx="18">
                  <c:v>111.2019631790635</c:v>
                </c:pt>
                <c:pt idx="19">
                  <c:v>110.3877519427427</c:v>
                </c:pt>
                <c:pt idx="20">
                  <c:v>110.007624162938</c:v>
                </c:pt>
                <c:pt idx="21">
                  <c:v>110.107824839325</c:v>
                </c:pt>
                <c:pt idx="22">
                  <c:v>110.6681080365852</c:v>
                </c:pt>
                <c:pt idx="23">
                  <c:v>111.6942415620635</c:v>
                </c:pt>
                <c:pt idx="24">
                  <c:v>113.1335556095375</c:v>
                </c:pt>
                <c:pt idx="25">
                  <c:v>114.9681758019108</c:v>
                </c:pt>
                <c:pt idx="26">
                  <c:v>117.4467029561783</c:v>
                </c:pt>
                <c:pt idx="27">
                  <c:v>120.2352529782129</c:v>
                </c:pt>
                <c:pt idx="28">
                  <c:v>122.8052566324732</c:v>
                </c:pt>
                <c:pt idx="29">
                  <c:v>126.0270612040766</c:v>
                </c:pt>
                <c:pt idx="30">
                  <c:v>129.41712443325571</c:v>
                </c:pt>
                <c:pt idx="31">
                  <c:v>133.00652694771779</c:v>
                </c:pt>
                <c:pt idx="32">
                  <c:v>136.71293206822779</c:v>
                </c:pt>
                <c:pt idx="33">
                  <c:v>140.34586176011791</c:v>
                </c:pt>
                <c:pt idx="34">
                  <c:v>144.06350629964629</c:v>
                </c:pt>
                <c:pt idx="35">
                  <c:v>147.88025863481141</c:v>
                </c:pt>
                <c:pt idx="36">
                  <c:v>151.36645431866449</c:v>
                </c:pt>
                <c:pt idx="37">
                  <c:v>154.7266967219243</c:v>
                </c:pt>
                <c:pt idx="38">
                  <c:v>157.8805410645015</c:v>
                </c:pt>
                <c:pt idx="39">
                  <c:v>160.66616579466029</c:v>
                </c:pt>
                <c:pt idx="40">
                  <c:v>163.2369194284143</c:v>
                </c:pt>
                <c:pt idx="41">
                  <c:v>165.35987404954929</c:v>
                </c:pt>
                <c:pt idx="42">
                  <c:v>167.20211511503359</c:v>
                </c:pt>
                <c:pt idx="43">
                  <c:v>168.6818088214518</c:v>
                </c:pt>
                <c:pt idx="44">
                  <c:v>169.5493476961845</c:v>
                </c:pt>
                <c:pt idx="45">
                  <c:v>169.96306905975061</c:v>
                </c:pt>
                <c:pt idx="46">
                  <c:v>169.91099592618241</c:v>
                </c:pt>
                <c:pt idx="47">
                  <c:v>169.40058413658139</c:v>
                </c:pt>
                <c:pt idx="48">
                  <c:v>168.41819009545381</c:v>
                </c:pt>
                <c:pt idx="49">
                  <c:v>166.9980287516567</c:v>
                </c:pt>
                <c:pt idx="50">
                  <c:v>165.21063433881471</c:v>
                </c:pt>
                <c:pt idx="51">
                  <c:v>163.03420076767989</c:v>
                </c:pt>
                <c:pt idx="52">
                  <c:v>160.46901840755569</c:v>
                </c:pt>
                <c:pt idx="53">
                  <c:v>157.52695452914799</c:v>
                </c:pt>
                <c:pt idx="54">
                  <c:v>154.37537499447339</c:v>
                </c:pt>
                <c:pt idx="55">
                  <c:v>151.01399177057559</c:v>
                </c:pt>
                <c:pt idx="56">
                  <c:v>147.48271125538631</c:v>
                </c:pt>
                <c:pt idx="57">
                  <c:v>143.8245191399655</c:v>
                </c:pt>
                <c:pt idx="58">
                  <c:v>140.13905654206809</c:v>
                </c:pt>
                <c:pt idx="59">
                  <c:v>136.36495911475211</c:v>
                </c:pt>
                <c:pt idx="60">
                  <c:v>132.75399188719871</c:v>
                </c:pt>
                <c:pt idx="61">
                  <c:v>129.2211169728042</c:v>
                </c:pt>
                <c:pt idx="62">
                  <c:v>125.3808679955265</c:v>
                </c:pt>
                <c:pt idx="63">
                  <c:v>122.628321941481</c:v>
                </c:pt>
                <c:pt idx="64">
                  <c:v>119.7187196201661</c:v>
                </c:pt>
                <c:pt idx="65">
                  <c:v>117.1351402594233</c:v>
                </c:pt>
                <c:pt idx="66">
                  <c:v>114.8533671119007</c:v>
                </c:pt>
                <c:pt idx="67">
                  <c:v>112.9957467885247</c:v>
                </c:pt>
                <c:pt idx="68">
                  <c:v>111.5701883968291</c:v>
                </c:pt>
                <c:pt idx="69">
                  <c:v>110.59039475704751</c:v>
                </c:pt>
                <c:pt idx="70">
                  <c:v>110.0838912664169</c:v>
                </c:pt>
                <c:pt idx="71">
                  <c:v>110.03726228931281</c:v>
                </c:pt>
                <c:pt idx="72">
                  <c:v>110.47163862465889</c:v>
                </c:pt>
                <c:pt idx="73">
                  <c:v>111.3547963512469</c:v>
                </c:pt>
                <c:pt idx="74">
                  <c:v>112.6810664120249</c:v>
                </c:pt>
                <c:pt idx="75">
                  <c:v>114.3795247025909</c:v>
                </c:pt>
                <c:pt idx="76">
                  <c:v>116.54630536640251</c:v>
                </c:pt>
                <c:pt idx="77">
                  <c:v>119.0518948451315</c:v>
                </c:pt>
                <c:pt idx="78">
                  <c:v>121.8390466874058</c:v>
                </c:pt>
                <c:pt idx="79">
                  <c:v>125.4055655529466</c:v>
                </c:pt>
                <c:pt idx="80">
                  <c:v>128.6790542594895</c:v>
                </c:pt>
                <c:pt idx="81">
                  <c:v>132.32924975682761</c:v>
                </c:pt>
                <c:pt idx="82">
                  <c:v>135.9856439033951</c:v>
                </c:pt>
                <c:pt idx="83">
                  <c:v>139.62660883404129</c:v>
                </c:pt>
                <c:pt idx="84">
                  <c:v>143.3248723802682</c:v>
                </c:pt>
                <c:pt idx="85">
                  <c:v>146.90593345256141</c:v>
                </c:pt>
                <c:pt idx="86">
                  <c:v>150.5028064625175</c:v>
                </c:pt>
                <c:pt idx="87">
                  <c:v>153.8469345474484</c:v>
                </c:pt>
                <c:pt idx="88">
                  <c:v>157.0397573797292</c:v>
                </c:pt>
                <c:pt idx="89">
                  <c:v>159.9930159822847</c:v>
                </c:pt>
                <c:pt idx="90">
                  <c:v>162.62389035773941</c:v>
                </c:pt>
                <c:pt idx="91">
                  <c:v>164.88563887707801</c:v>
                </c:pt>
                <c:pt idx="92">
                  <c:v>166.75733656850429</c:v>
                </c:pt>
                <c:pt idx="93">
                  <c:v>168.241843018949</c:v>
                </c:pt>
                <c:pt idx="94">
                  <c:v>169.26698661913721</c:v>
                </c:pt>
                <c:pt idx="95">
                  <c:v>169.8689723672793</c:v>
                </c:pt>
                <c:pt idx="96">
                  <c:v>169.9847867972307</c:v>
                </c:pt>
                <c:pt idx="97">
                  <c:v>169.63867736457061</c:v>
                </c:pt>
                <c:pt idx="98">
                  <c:v>168.73330408492001</c:v>
                </c:pt>
                <c:pt idx="99">
                  <c:v>167.41442637766229</c:v>
                </c:pt>
                <c:pt idx="100">
                  <c:v>165.68605359516769</c:v>
                </c:pt>
                <c:pt idx="101">
                  <c:v>163.51940271080801</c:v>
                </c:pt>
                <c:pt idx="102">
                  <c:v>161.0901167380388</c:v>
                </c:pt>
                <c:pt idx="103">
                  <c:v>158.23891164516289</c:v>
                </c:pt>
                <c:pt idx="104">
                  <c:v>155.15274067772489</c:v>
                </c:pt>
                <c:pt idx="105">
                  <c:v>151.7998563919121</c:v>
                </c:pt>
                <c:pt idx="106">
                  <c:v>148.22404331165799</c:v>
                </c:pt>
                <c:pt idx="107">
                  <c:v>144.59770353868589</c:v>
                </c:pt>
                <c:pt idx="108">
                  <c:v>140.93038313212321</c:v>
                </c:pt>
                <c:pt idx="109">
                  <c:v>137.19723563001531</c:v>
                </c:pt>
                <c:pt idx="110">
                  <c:v>133.5272317178684</c:v>
                </c:pt>
                <c:pt idx="111">
                  <c:v>129.97665849614151</c:v>
                </c:pt>
                <c:pt idx="112">
                  <c:v>126.4767776604116</c:v>
                </c:pt>
                <c:pt idx="113">
                  <c:v>123.2112465261503</c:v>
                </c:pt>
                <c:pt idx="114">
                  <c:v>120.2284675528315</c:v>
                </c:pt>
                <c:pt idx="115">
                  <c:v>117.59433273957499</c:v>
                </c:pt>
                <c:pt idx="116">
                  <c:v>115.3123987136769</c:v>
                </c:pt>
                <c:pt idx="117">
                  <c:v>113.40750096642159</c:v>
                </c:pt>
                <c:pt idx="118">
                  <c:v>111.89595785067419</c:v>
                </c:pt>
                <c:pt idx="119">
                  <c:v>110.80546407539271</c:v>
                </c:pt>
                <c:pt idx="120">
                  <c:v>110.1532554916993</c:v>
                </c:pt>
                <c:pt idx="121">
                  <c:v>110.0049732152456</c:v>
                </c:pt>
                <c:pt idx="122">
                  <c:v>110.30259387664491</c:v>
                </c:pt>
                <c:pt idx="123">
                  <c:v>111.0519251969088</c:v>
                </c:pt>
                <c:pt idx="124">
                  <c:v>112.2304916851467</c:v>
                </c:pt>
                <c:pt idx="125">
                  <c:v>113.8825117403368</c:v>
                </c:pt>
                <c:pt idx="126">
                  <c:v>116.2156646896313</c:v>
                </c:pt>
                <c:pt idx="127">
                  <c:v>118.6256327240387</c:v>
                </c:pt>
                <c:pt idx="128">
                  <c:v>121.05891886930409</c:v>
                </c:pt>
                <c:pt idx="129">
                  <c:v>124.1203488924169</c:v>
                </c:pt>
                <c:pt idx="130">
                  <c:v>127.4714127726123</c:v>
                </c:pt>
                <c:pt idx="131">
                  <c:v>130.98008645371431</c:v>
                </c:pt>
                <c:pt idx="132">
                  <c:v>134.9584985139559</c:v>
                </c:pt>
                <c:pt idx="133">
                  <c:v>138.66907079350261</c:v>
                </c:pt>
                <c:pt idx="134">
                  <c:v>142.33177926011501</c:v>
                </c:pt>
                <c:pt idx="135">
                  <c:v>145.97779108116671</c:v>
                </c:pt>
                <c:pt idx="136">
                  <c:v>149.60287334037241</c:v>
                </c:pt>
                <c:pt idx="137">
                  <c:v>153.0249488645361</c:v>
                </c:pt>
                <c:pt idx="138">
                  <c:v>156.27744901814279</c:v>
                </c:pt>
                <c:pt idx="139">
                  <c:v>159.31925222728739</c:v>
                </c:pt>
                <c:pt idx="140">
                  <c:v>161.9626081733565</c:v>
                </c:pt>
                <c:pt idx="141">
                  <c:v>164.31526511295871</c:v>
                </c:pt>
                <c:pt idx="142">
                  <c:v>166.29075546811151</c:v>
                </c:pt>
                <c:pt idx="143">
                  <c:v>167.90282773249641</c:v>
                </c:pt>
                <c:pt idx="144">
                  <c:v>169.05543706540021</c:v>
                </c:pt>
                <c:pt idx="145">
                  <c:v>169.76750415214809</c:v>
                </c:pt>
                <c:pt idx="146">
                  <c:v>169.99999965315101</c:v>
                </c:pt>
                <c:pt idx="147">
                  <c:v>169.78135983637949</c:v>
                </c:pt>
                <c:pt idx="148">
                  <c:v>168.96467535733461</c:v>
                </c:pt>
                <c:pt idx="149">
                  <c:v>167.79173279772169</c:v>
                </c:pt>
                <c:pt idx="150">
                  <c:v>166.19120580350699</c:v>
                </c:pt>
                <c:pt idx="151">
                  <c:v>164.182145899647</c:v>
                </c:pt>
                <c:pt idx="152">
                  <c:v>161.7694705230542</c:v>
                </c:pt>
                <c:pt idx="153">
                  <c:v>159.0546809219824</c:v>
                </c:pt>
                <c:pt idx="154">
                  <c:v>155.97526506441741</c:v>
                </c:pt>
                <c:pt idx="155">
                  <c:v>152.75491081476511</c:v>
                </c:pt>
                <c:pt idx="156">
                  <c:v>149.27458886959241</c:v>
                </c:pt>
                <c:pt idx="157">
                  <c:v>145.73445408008999</c:v>
                </c:pt>
                <c:pt idx="158">
                  <c:v>142.0321801720367</c:v>
                </c:pt>
                <c:pt idx="159">
                  <c:v>138.23346187583991</c:v>
                </c:pt>
                <c:pt idx="160">
                  <c:v>134.50212285747099</c:v>
                </c:pt>
                <c:pt idx="161">
                  <c:v>131.01262862860821</c:v>
                </c:pt>
                <c:pt idx="162">
                  <c:v>128.1144554702181</c:v>
                </c:pt>
                <c:pt idx="163">
                  <c:v>125.0497649029401</c:v>
                </c:pt>
                <c:pt idx="164">
                  <c:v>121.8642960735466</c:v>
                </c:pt>
                <c:pt idx="165">
                  <c:v>119.1204938357555</c:v>
                </c:pt>
                <c:pt idx="166">
                  <c:v>116.6212197571748</c:v>
                </c:pt>
                <c:pt idx="167">
                  <c:v>114.44105846418449</c:v>
                </c:pt>
                <c:pt idx="168">
                  <c:v>112.6991816685295</c:v>
                </c:pt>
                <c:pt idx="169">
                  <c:v>111.3726118053735</c:v>
                </c:pt>
                <c:pt idx="170">
                  <c:v>110.4934984692765</c:v>
                </c:pt>
                <c:pt idx="171">
                  <c:v>110.04382749061671</c:v>
                </c:pt>
                <c:pt idx="172">
                  <c:v>110.06843897104091</c:v>
                </c:pt>
                <c:pt idx="173">
                  <c:v>110.5879300463875</c:v>
                </c:pt>
                <c:pt idx="174">
                  <c:v>111.4939525565385</c:v>
                </c:pt>
                <c:pt idx="175">
                  <c:v>112.90400897987369</c:v>
                </c:pt>
                <c:pt idx="176">
                  <c:v>114.6931892230084</c:v>
                </c:pt>
                <c:pt idx="177">
                  <c:v>116.9054006604395</c:v>
                </c:pt>
                <c:pt idx="178">
                  <c:v>119.45922292382799</c:v>
                </c:pt>
                <c:pt idx="179">
                  <c:v>122.30500655166119</c:v>
                </c:pt>
                <c:pt idx="180">
                  <c:v>125.92225007369341</c:v>
                </c:pt>
                <c:pt idx="181">
                  <c:v>129.10117882734019</c:v>
                </c:pt>
                <c:pt idx="182">
                  <c:v>132.01231575336999</c:v>
                </c:pt>
                <c:pt idx="183">
                  <c:v>135.15632740533869</c:v>
                </c:pt>
                <c:pt idx="184">
                  <c:v>139.08423763712241</c:v>
                </c:pt>
                <c:pt idx="185">
                  <c:v>142.93223158387389</c:v>
                </c:pt>
                <c:pt idx="186">
                  <c:v>146.0739572793332</c:v>
                </c:pt>
                <c:pt idx="187">
                  <c:v>149.75635435030111</c:v>
                </c:pt>
                <c:pt idx="188">
                  <c:v>152.74308913390681</c:v>
                </c:pt>
                <c:pt idx="189">
                  <c:v>156.07679800880459</c:v>
                </c:pt>
                <c:pt idx="190">
                  <c:v>159.01995526766689</c:v>
                </c:pt>
                <c:pt idx="191">
                  <c:v>161.8272173267363</c:v>
                </c:pt>
                <c:pt idx="192">
                  <c:v>164.00108231608669</c:v>
                </c:pt>
                <c:pt idx="193">
                  <c:v>165.8681506523057</c:v>
                </c:pt>
                <c:pt idx="194">
                  <c:v>167.60221573041039</c:v>
                </c:pt>
                <c:pt idx="195">
                  <c:v>168.82711856757939</c:v>
                </c:pt>
                <c:pt idx="196">
                  <c:v>169.63426069374009</c:v>
                </c:pt>
                <c:pt idx="197">
                  <c:v>169.98725983743151</c:v>
                </c:pt>
                <c:pt idx="198">
                  <c:v>169.86313788781689</c:v>
                </c:pt>
                <c:pt idx="199">
                  <c:v>169.28579348879629</c:v>
                </c:pt>
                <c:pt idx="200">
                  <c:v>168.2527883641111</c:v>
                </c:pt>
                <c:pt idx="201">
                  <c:v>166.80079756478801</c:v>
                </c:pt>
                <c:pt idx="202">
                  <c:v>164.90614247453979</c:v>
                </c:pt>
                <c:pt idx="203">
                  <c:v>162.6771617099532</c:v>
                </c:pt>
                <c:pt idx="204">
                  <c:v>160.04535795723541</c:v>
                </c:pt>
                <c:pt idx="205">
                  <c:v>157.6219735493876</c:v>
                </c:pt>
                <c:pt idx="206">
                  <c:v>154.40685978252239</c:v>
                </c:pt>
                <c:pt idx="207">
                  <c:v>150.9670573512276</c:v>
                </c:pt>
                <c:pt idx="208">
                  <c:v>147.32769312268539</c:v>
                </c:pt>
                <c:pt idx="209">
                  <c:v>143.8752640186207</c:v>
                </c:pt>
                <c:pt idx="210">
                  <c:v>140.575569479742</c:v>
                </c:pt>
                <c:pt idx="211">
                  <c:v>136.2072931815697</c:v>
                </c:pt>
                <c:pt idx="212">
                  <c:v>133.08653671128801</c:v>
                </c:pt>
                <c:pt idx="213">
                  <c:v>129.61054827562921</c:v>
                </c:pt>
                <c:pt idx="214">
                  <c:v>126.18278915061831</c:v>
                </c:pt>
                <c:pt idx="215">
                  <c:v>123.0112477744004</c:v>
                </c:pt>
                <c:pt idx="216">
                  <c:v>120.0252667082279</c:v>
                </c:pt>
                <c:pt idx="217">
                  <c:v>117.3883981750627</c:v>
                </c:pt>
                <c:pt idx="218">
                  <c:v>114.8946705891798</c:v>
                </c:pt>
                <c:pt idx="219">
                  <c:v>113.0746681736203</c:v>
                </c:pt>
                <c:pt idx="220">
                  <c:v>111.67730042643331</c:v>
                </c:pt>
                <c:pt idx="221">
                  <c:v>110.65397835549319</c:v>
                </c:pt>
                <c:pt idx="222">
                  <c:v>110.105845702216</c:v>
                </c:pt>
                <c:pt idx="223">
                  <c:v>110.0219288149044</c:v>
                </c:pt>
                <c:pt idx="224">
                  <c:v>110.4022381916545</c:v>
                </c:pt>
                <c:pt idx="225">
                  <c:v>111.2495831966778</c:v>
                </c:pt>
                <c:pt idx="226">
                  <c:v>112.52043579419239</c:v>
                </c:pt>
                <c:pt idx="227">
                  <c:v>114.2570901064171</c:v>
                </c:pt>
                <c:pt idx="228">
                  <c:v>116.3632206804342</c:v>
                </c:pt>
                <c:pt idx="229">
                  <c:v>118.7876444500159</c:v>
                </c:pt>
                <c:pt idx="230">
                  <c:v>121.59643049453609</c:v>
                </c:pt>
                <c:pt idx="231">
                  <c:v>124.75259014364021</c:v>
                </c:pt>
                <c:pt idx="232">
                  <c:v>128.04312149431371</c:v>
                </c:pt>
                <c:pt idx="233">
                  <c:v>131.5159064407793</c:v>
                </c:pt>
                <c:pt idx="234">
                  <c:v>135.12088719219989</c:v>
                </c:pt>
                <c:pt idx="235">
                  <c:v>138.8486780325251</c:v>
                </c:pt>
                <c:pt idx="236">
                  <c:v>142.65759197836459</c:v>
                </c:pt>
                <c:pt idx="237">
                  <c:v>146.17917868389341</c:v>
                </c:pt>
                <c:pt idx="238">
                  <c:v>150.2329059092807</c:v>
                </c:pt>
                <c:pt idx="239">
                  <c:v>153.52492594869091</c:v>
                </c:pt>
                <c:pt idx="240">
                  <c:v>156.76550282773849</c:v>
                </c:pt>
                <c:pt idx="241">
                  <c:v>159.78115892185409</c:v>
                </c:pt>
                <c:pt idx="242">
                  <c:v>162.42508553918881</c:v>
                </c:pt>
                <c:pt idx="243">
                  <c:v>164.69506746111111</c:v>
                </c:pt>
                <c:pt idx="244">
                  <c:v>166.60135617072919</c:v>
                </c:pt>
                <c:pt idx="245">
                  <c:v>168.115211521997</c:v>
                </c:pt>
                <c:pt idx="246">
                  <c:v>169.214278850932</c:v>
                </c:pt>
                <c:pt idx="247">
                  <c:v>169.8356532383512</c:v>
                </c:pt>
                <c:pt idx="248">
                  <c:v>169.99296618738529</c:v>
                </c:pt>
                <c:pt idx="249">
                  <c:v>169.67236968083131</c:v>
                </c:pt>
                <c:pt idx="250">
                  <c:v>168.91086767887779</c:v>
                </c:pt>
                <c:pt idx="251">
                  <c:v>167.67824425636579</c:v>
                </c:pt>
                <c:pt idx="252">
                  <c:v>166.05243102108079</c:v>
                </c:pt>
                <c:pt idx="253">
                  <c:v>164.02127611372421</c:v>
                </c:pt>
                <c:pt idx="254">
                  <c:v>161.6681957221133</c:v>
                </c:pt>
                <c:pt idx="255">
                  <c:v>158.9176599264145</c:v>
                </c:pt>
                <c:pt idx="256">
                  <c:v>155.48959533170691</c:v>
                </c:pt>
                <c:pt idx="257">
                  <c:v>152.24965432695009</c:v>
                </c:pt>
                <c:pt idx="258">
                  <c:v>148.68050870232861</c:v>
                </c:pt>
                <c:pt idx="259">
                  <c:v>145.1215815796491</c:v>
                </c:pt>
                <c:pt idx="260">
                  <c:v>141.40881192958989</c:v>
                </c:pt>
                <c:pt idx="261">
                  <c:v>137.62488979465269</c:v>
                </c:pt>
                <c:pt idx="262">
                  <c:v>133.91809922534259</c:v>
                </c:pt>
                <c:pt idx="263">
                  <c:v>130.19053959391499</c:v>
                </c:pt>
                <c:pt idx="264">
                  <c:v>126.8876146920561</c:v>
                </c:pt>
                <c:pt idx="265">
                  <c:v>123.6640523484602</c:v>
                </c:pt>
                <c:pt idx="266">
                  <c:v>120.6628336479213</c:v>
                </c:pt>
                <c:pt idx="267">
                  <c:v>117.92883098925461</c:v>
                </c:pt>
                <c:pt idx="268">
                  <c:v>115.5454977782012</c:v>
                </c:pt>
                <c:pt idx="269">
                  <c:v>113.53891969884489</c:v>
                </c:pt>
                <c:pt idx="270">
                  <c:v>112.04047728391259</c:v>
                </c:pt>
                <c:pt idx="271">
                  <c:v>110.9242792273814</c:v>
                </c:pt>
                <c:pt idx="272">
                  <c:v>110.21401090757359</c:v>
                </c:pt>
                <c:pt idx="273">
                  <c:v>110.0000005470162</c:v>
                </c:pt>
                <c:pt idx="274">
                  <c:v>110.24819348437759</c:v>
                </c:pt>
                <c:pt idx="275">
                  <c:v>110.96511255078759</c:v>
                </c:pt>
                <c:pt idx="276">
                  <c:v>112.0442490631152</c:v>
                </c:pt>
                <c:pt idx="277">
                  <c:v>113.86784320772711</c:v>
                </c:pt>
                <c:pt idx="278">
                  <c:v>115.84106669812</c:v>
                </c:pt>
                <c:pt idx="279">
                  <c:v>118.2525841256106</c:v>
                </c:pt>
                <c:pt idx="280">
                  <c:v>121.0703317802125</c:v>
                </c:pt>
                <c:pt idx="281">
                  <c:v>124.24450894009701</c:v>
                </c:pt>
                <c:pt idx="282">
                  <c:v>127.2907406007312</c:v>
                </c:pt>
                <c:pt idx="283">
                  <c:v>130.77305849992121</c:v>
                </c:pt>
                <c:pt idx="284">
                  <c:v>134.37393335987309</c:v>
                </c:pt>
                <c:pt idx="285">
                  <c:v>138.04411036839471</c:v>
                </c:pt>
                <c:pt idx="286">
                  <c:v>141.75555527108691</c:v>
                </c:pt>
                <c:pt idx="287">
                  <c:v>145.45167983776651</c:v>
                </c:pt>
                <c:pt idx="288">
                  <c:v>149.1241437619872</c:v>
                </c:pt>
                <c:pt idx="289">
                  <c:v>152.06872203963391</c:v>
                </c:pt>
                <c:pt idx="290">
                  <c:v>155.0202029770615</c:v>
                </c:pt>
                <c:pt idx="291">
                  <c:v>158.08441106871359</c:v>
                </c:pt>
                <c:pt idx="292">
                  <c:v>160.93883848329861</c:v>
                </c:pt>
                <c:pt idx="293">
                  <c:v>163.4001042927155</c:v>
                </c:pt>
                <c:pt idx="294">
                  <c:v>165.588937125998</c:v>
                </c:pt>
                <c:pt idx="295">
                  <c:v>167.34930102212331</c:v>
                </c:pt>
                <c:pt idx="296">
                  <c:v>168.64738852359119</c:v>
                </c:pt>
                <c:pt idx="297">
                  <c:v>169.5317743510943</c:v>
                </c:pt>
                <c:pt idx="298">
                  <c:v>169.96022764024281</c:v>
                </c:pt>
                <c:pt idx="299">
                  <c:v>169.92503209373359</c:v>
                </c:pt>
                <c:pt idx="300">
                  <c:v>169.4332634202444</c:v>
                </c:pt>
                <c:pt idx="301">
                  <c:v>168.48516508656829</c:v>
                </c:pt>
                <c:pt idx="302">
                  <c:v>167.05955306016111</c:v>
                </c:pt>
                <c:pt idx="303">
                  <c:v>165.26929553381461</c:v>
                </c:pt>
                <c:pt idx="304">
                  <c:v>163.08464027987239</c:v>
                </c:pt>
                <c:pt idx="305">
                  <c:v>160.46918224942459</c:v>
                </c:pt>
                <c:pt idx="306">
                  <c:v>157.59426119119269</c:v>
                </c:pt>
                <c:pt idx="307">
                  <c:v>154.41370110291041</c:v>
                </c:pt>
                <c:pt idx="308">
                  <c:v>151.00142519737051</c:v>
                </c:pt>
                <c:pt idx="309">
                  <c:v>147.48495079970769</c:v>
                </c:pt>
                <c:pt idx="310">
                  <c:v>143.42306606269401</c:v>
                </c:pt>
                <c:pt idx="311">
                  <c:v>140.2070785995781</c:v>
                </c:pt>
                <c:pt idx="312">
                  <c:v>136.38097928409971</c:v>
                </c:pt>
                <c:pt idx="313">
                  <c:v>132.7868356699006</c:v>
                </c:pt>
                <c:pt idx="314">
                  <c:v>129.231285834396</c:v>
                </c:pt>
                <c:pt idx="315">
                  <c:v>125.3887654866522</c:v>
                </c:pt>
                <c:pt idx="316">
                  <c:v>122.1794050397515</c:v>
                </c:pt>
                <c:pt idx="317">
                  <c:v>119.3805808333816</c:v>
                </c:pt>
                <c:pt idx="318">
                  <c:v>116.8098697490277</c:v>
                </c:pt>
                <c:pt idx="319">
                  <c:v>114.66838485841549</c:v>
                </c:pt>
                <c:pt idx="320">
                  <c:v>112.8521802661574</c:v>
                </c:pt>
                <c:pt idx="321">
                  <c:v>111.4564142556719</c:v>
                </c:pt>
                <c:pt idx="322">
                  <c:v>110.5410183350304</c:v>
                </c:pt>
                <c:pt idx="323">
                  <c:v>110.0628775991613</c:v>
                </c:pt>
                <c:pt idx="324">
                  <c:v>110.04860633076871</c:v>
                </c:pt>
                <c:pt idx="325">
                  <c:v>110.5018737553295</c:v>
                </c:pt>
                <c:pt idx="326">
                  <c:v>111.4050934130605</c:v>
                </c:pt>
                <c:pt idx="327">
                  <c:v>112.7493973558621</c:v>
                </c:pt>
                <c:pt idx="328">
                  <c:v>114.5274442359311</c:v>
                </c:pt>
                <c:pt idx="329">
                  <c:v>116.6293497064066</c:v>
                </c:pt>
                <c:pt idx="330">
                  <c:v>119.1518366253337</c:v>
                </c:pt>
                <c:pt idx="331">
                  <c:v>121.9581404846983</c:v>
                </c:pt>
                <c:pt idx="332">
                  <c:v>125.37853127666111</c:v>
                </c:pt>
                <c:pt idx="333">
                  <c:v>128.74209929415909</c:v>
                </c:pt>
                <c:pt idx="334">
                  <c:v>132.29391855363551</c:v>
                </c:pt>
                <c:pt idx="335">
                  <c:v>135.9989819988142</c:v>
                </c:pt>
                <c:pt idx="336">
                  <c:v>139.63500291726351</c:v>
                </c:pt>
                <c:pt idx="337">
                  <c:v>143.36235046292481</c:v>
                </c:pt>
                <c:pt idx="338">
                  <c:v>147.03493117194361</c:v>
                </c:pt>
                <c:pt idx="339">
                  <c:v>150.6593375396686</c:v>
                </c:pt>
                <c:pt idx="340">
                  <c:v>154.02072493219819</c:v>
                </c:pt>
                <c:pt idx="341">
                  <c:v>157.1804598347473</c:v>
                </c:pt>
                <c:pt idx="342">
                  <c:v>160.04559778005421</c:v>
                </c:pt>
                <c:pt idx="343">
                  <c:v>162.75810909570561</c:v>
                </c:pt>
                <c:pt idx="344">
                  <c:v>164.95452301685091</c:v>
                </c:pt>
                <c:pt idx="345">
                  <c:v>166.7784918082898</c:v>
                </c:pt>
                <c:pt idx="346">
                  <c:v>168.26861182808759</c:v>
                </c:pt>
                <c:pt idx="347">
                  <c:v>169.30190266936179</c:v>
                </c:pt>
                <c:pt idx="348">
                  <c:v>169.90234862471141</c:v>
                </c:pt>
                <c:pt idx="349">
                  <c:v>169.9683864678</c:v>
                </c:pt>
                <c:pt idx="350">
                  <c:v>169.64432882335649</c:v>
                </c:pt>
                <c:pt idx="351">
                  <c:v>168.71036304847419</c:v>
                </c:pt>
                <c:pt idx="352">
                  <c:v>167.43894978414809</c:v>
                </c:pt>
                <c:pt idx="353">
                  <c:v>165.74656049554969</c:v>
                </c:pt>
                <c:pt idx="354">
                  <c:v>163.62995566226761</c:v>
                </c:pt>
                <c:pt idx="355">
                  <c:v>161.13139891826211</c:v>
                </c:pt>
                <c:pt idx="356">
                  <c:v>158.32980687222579</c:v>
                </c:pt>
                <c:pt idx="357">
                  <c:v>155.2294820117269</c:v>
                </c:pt>
                <c:pt idx="358">
                  <c:v>151.94859389742541</c:v>
                </c:pt>
                <c:pt idx="359">
                  <c:v>148.416659468185</c:v>
                </c:pt>
                <c:pt idx="360">
                  <c:v>144.72890721046829</c:v>
                </c:pt>
                <c:pt idx="361">
                  <c:v>141.00479058212849</c:v>
                </c:pt>
                <c:pt idx="362">
                  <c:v>137.26156379939101</c:v>
                </c:pt>
                <c:pt idx="363">
                  <c:v>133.6614029302047</c:v>
                </c:pt>
                <c:pt idx="364">
                  <c:v>130.13416908781861</c:v>
                </c:pt>
                <c:pt idx="365">
                  <c:v>126.31053073486351</c:v>
                </c:pt>
                <c:pt idx="366">
                  <c:v>123.1185978193204</c:v>
                </c:pt>
                <c:pt idx="367">
                  <c:v>120.1456631273067</c:v>
                </c:pt>
                <c:pt idx="368">
                  <c:v>117.5209676887989</c:v>
                </c:pt>
                <c:pt idx="369">
                  <c:v>115.1867446412662</c:v>
                </c:pt>
                <c:pt idx="370">
                  <c:v>113.26930846137989</c:v>
                </c:pt>
                <c:pt idx="371">
                  <c:v>111.91241637082879</c:v>
                </c:pt>
                <c:pt idx="372">
                  <c:v>110.75772723444869</c:v>
                </c:pt>
                <c:pt idx="373">
                  <c:v>110.1422183541325</c:v>
                </c:pt>
                <c:pt idx="374">
                  <c:v>110.01325963493881</c:v>
                </c:pt>
                <c:pt idx="375">
                  <c:v>110.34742121753099</c:v>
                </c:pt>
                <c:pt idx="376">
                  <c:v>111.1400223310298</c:v>
                </c:pt>
                <c:pt idx="377">
                  <c:v>112.3794438542089</c:v>
                </c:pt>
                <c:pt idx="378">
                  <c:v>114.0370268629423</c:v>
                </c:pt>
                <c:pt idx="379">
                  <c:v>116.0872573454307</c:v>
                </c:pt>
                <c:pt idx="380">
                  <c:v>118.6006168978098</c:v>
                </c:pt>
                <c:pt idx="381">
                  <c:v>121.77868100306679</c:v>
                </c:pt>
                <c:pt idx="382">
                  <c:v>124.47004402505389</c:v>
                </c:pt>
                <c:pt idx="383">
                  <c:v>127.7667479466301</c:v>
                </c:pt>
                <c:pt idx="384">
                  <c:v>131.20206873648809</c:v>
                </c:pt>
                <c:pt idx="385">
                  <c:v>134.69637155653959</c:v>
                </c:pt>
                <c:pt idx="386">
                  <c:v>138.41241059931349</c:v>
                </c:pt>
                <c:pt idx="387">
                  <c:v>142.17173358190391</c:v>
                </c:pt>
                <c:pt idx="388">
                  <c:v>145.79738874781449</c:v>
                </c:pt>
                <c:pt idx="389">
                  <c:v>149.40403380825919</c:v>
                </c:pt>
                <c:pt idx="390">
                  <c:v>152.94724530384039</c:v>
                </c:pt>
                <c:pt idx="391">
                  <c:v>156.2126011749346</c:v>
                </c:pt>
                <c:pt idx="392">
                  <c:v>159.53882958221661</c:v>
                </c:pt>
                <c:pt idx="393">
                  <c:v>162.16577663403979</c:v>
                </c:pt>
                <c:pt idx="394">
                  <c:v>164.54545313110339</c:v>
                </c:pt>
                <c:pt idx="395">
                  <c:v>166.5058903169585</c:v>
                </c:pt>
                <c:pt idx="396">
                  <c:v>168.00211263529769</c:v>
                </c:pt>
                <c:pt idx="397">
                  <c:v>169.12990975735289</c:v>
                </c:pt>
                <c:pt idx="398">
                  <c:v>169.85040849849321</c:v>
                </c:pt>
                <c:pt idx="399">
                  <c:v>169.9915579396002</c:v>
                </c:pt>
                <c:pt idx="400">
                  <c:v>169.73804521128619</c:v>
                </c:pt>
                <c:pt idx="401">
                  <c:v>169.01753525757229</c:v>
                </c:pt>
                <c:pt idx="402">
                  <c:v>167.8757432251976</c:v>
                </c:pt>
                <c:pt idx="403">
                  <c:v>166.30234984491531</c:v>
                </c:pt>
                <c:pt idx="404">
                  <c:v>164.317866209502</c:v>
                </c:pt>
                <c:pt idx="405">
                  <c:v>161.87079126355749</c:v>
                </c:pt>
                <c:pt idx="406">
                  <c:v>159.19910194396061</c:v>
                </c:pt>
                <c:pt idx="407">
                  <c:v>156.20065497746711</c:v>
                </c:pt>
                <c:pt idx="408">
                  <c:v>152.93673548010679</c:v>
                </c:pt>
                <c:pt idx="409">
                  <c:v>149.51584840500431</c:v>
                </c:pt>
                <c:pt idx="410">
                  <c:v>145.5445206789783</c:v>
                </c:pt>
                <c:pt idx="411">
                  <c:v>141.84133675178151</c:v>
                </c:pt>
                <c:pt idx="412">
                  <c:v>137.99341476598821</c:v>
                </c:pt>
                <c:pt idx="413">
                  <c:v>134.33897579092769</c:v>
                </c:pt>
                <c:pt idx="414">
                  <c:v>130.7085132182527</c:v>
                </c:pt>
                <c:pt idx="415">
                  <c:v>127.2908425350672</c:v>
                </c:pt>
                <c:pt idx="416">
                  <c:v>123.98303509380619</c:v>
                </c:pt>
                <c:pt idx="417">
                  <c:v>120.9622986433036</c:v>
                </c:pt>
                <c:pt idx="418">
                  <c:v>118.1877283510467</c:v>
                </c:pt>
                <c:pt idx="419">
                  <c:v>115.8314134163154</c:v>
                </c:pt>
                <c:pt idx="420">
                  <c:v>113.83217774169</c:v>
                </c:pt>
                <c:pt idx="421">
                  <c:v>112.20683876157941</c:v>
                </c:pt>
                <c:pt idx="422">
                  <c:v>111.00544651048369</c:v>
                </c:pt>
                <c:pt idx="423">
                  <c:v>110.272930921381</c:v>
                </c:pt>
                <c:pt idx="424">
                  <c:v>110.003026240403</c:v>
                </c:pt>
                <c:pt idx="425">
                  <c:v>110.1734106796919</c:v>
                </c:pt>
                <c:pt idx="426">
                  <c:v>110.7974861356343</c:v>
                </c:pt>
                <c:pt idx="427">
                  <c:v>111.90825404034361</c:v>
                </c:pt>
                <c:pt idx="428">
                  <c:v>113.4459586008436</c:v>
                </c:pt>
                <c:pt idx="429">
                  <c:v>115.3902728326711</c:v>
                </c:pt>
                <c:pt idx="430">
                  <c:v>117.63470792621121</c:v>
                </c:pt>
                <c:pt idx="431">
                  <c:v>120.3126044640709</c:v>
                </c:pt>
                <c:pt idx="432">
                  <c:v>123.3273144829089</c:v>
                </c:pt>
                <c:pt idx="433">
                  <c:v>126.5917938845112</c:v>
                </c:pt>
                <c:pt idx="434">
                  <c:v>130.0802285101727</c:v>
                </c:pt>
                <c:pt idx="435">
                  <c:v>133.6501039501731</c:v>
                </c:pt>
                <c:pt idx="436">
                  <c:v>137.35585851726299</c:v>
                </c:pt>
                <c:pt idx="437">
                  <c:v>141.15923326273179</c:v>
                </c:pt>
                <c:pt idx="438">
                  <c:v>144.8027215452372</c:v>
                </c:pt>
                <c:pt idx="439">
                  <c:v>148.46586262481219</c:v>
                </c:pt>
                <c:pt idx="440">
                  <c:v>151.934222451799</c:v>
                </c:pt>
                <c:pt idx="441">
                  <c:v>155.6662220152572</c:v>
                </c:pt>
                <c:pt idx="442">
                  <c:v>158.74855400212689</c:v>
                </c:pt>
                <c:pt idx="443">
                  <c:v>161.5319552440337</c:v>
                </c:pt>
                <c:pt idx="444">
                  <c:v>163.88679084708431</c:v>
                </c:pt>
                <c:pt idx="445">
                  <c:v>165.94400989684229</c:v>
                </c:pt>
                <c:pt idx="446">
                  <c:v>167.64066312384631</c:v>
                </c:pt>
                <c:pt idx="447">
                  <c:v>168.87979395199559</c:v>
                </c:pt>
                <c:pt idx="448">
                  <c:v>169.6603971730371</c:v>
                </c:pt>
                <c:pt idx="449">
                  <c:v>169.9898264222816</c:v>
                </c:pt>
                <c:pt idx="450">
                  <c:v>169.86235972100451</c:v>
                </c:pt>
                <c:pt idx="451">
                  <c:v>169.26459125561399</c:v>
                </c:pt>
                <c:pt idx="452">
                  <c:v>168.2318191372533</c:v>
                </c:pt>
                <c:pt idx="453">
                  <c:v>166.72692371545901</c:v>
                </c:pt>
                <c:pt idx="454">
                  <c:v>164.85629672378639</c:v>
                </c:pt>
                <c:pt idx="455">
                  <c:v>162.56900899707171</c:v>
                </c:pt>
                <c:pt idx="456">
                  <c:v>159.94352210883159</c:v>
                </c:pt>
                <c:pt idx="457">
                  <c:v>157.0621374748012</c:v>
                </c:pt>
                <c:pt idx="458">
                  <c:v>153.84257486629821</c:v>
                </c:pt>
                <c:pt idx="459">
                  <c:v>150.44940224360201</c:v>
                </c:pt>
                <c:pt idx="460">
                  <c:v>146.80613544613149</c:v>
                </c:pt>
                <c:pt idx="461">
                  <c:v>143.15260702740309</c:v>
                </c:pt>
                <c:pt idx="462">
                  <c:v>139.38276152156831</c:v>
                </c:pt>
                <c:pt idx="463">
                  <c:v>135.36434876085721</c:v>
                </c:pt>
                <c:pt idx="464">
                  <c:v>131.718224774617</c:v>
                </c:pt>
                <c:pt idx="465">
                  <c:v>128.14660114028101</c:v>
                </c:pt>
                <c:pt idx="466">
                  <c:v>124.85914151233941</c:v>
                </c:pt>
                <c:pt idx="467">
                  <c:v>121.7498891606692</c:v>
                </c:pt>
                <c:pt idx="468">
                  <c:v>118.9395472660762</c:v>
                </c:pt>
                <c:pt idx="469">
                  <c:v>116.4442040644185</c:v>
                </c:pt>
                <c:pt idx="470">
                  <c:v>114.3581076788212</c:v>
                </c:pt>
                <c:pt idx="471">
                  <c:v>112.5848345722613</c:v>
                </c:pt>
                <c:pt idx="472">
                  <c:v>111.2950860717537</c:v>
                </c:pt>
                <c:pt idx="473">
                  <c:v>110.44788346713089</c:v>
                </c:pt>
                <c:pt idx="474">
                  <c:v>110.0371920913132</c:v>
                </c:pt>
                <c:pt idx="475">
                  <c:v>110.08799734883711</c:v>
                </c:pt>
                <c:pt idx="476">
                  <c:v>110.5975752583912</c:v>
                </c:pt>
                <c:pt idx="477">
                  <c:v>111.55230700544411</c:v>
                </c:pt>
                <c:pt idx="478">
                  <c:v>112.9467333522331</c:v>
                </c:pt>
                <c:pt idx="479">
                  <c:v>114.9995799216411</c:v>
                </c:pt>
                <c:pt idx="480">
                  <c:v>117.28462430271691</c:v>
                </c:pt>
                <c:pt idx="481">
                  <c:v>119.8928302063356</c:v>
                </c:pt>
                <c:pt idx="482">
                  <c:v>122.7495241205461</c:v>
                </c:pt>
                <c:pt idx="483">
                  <c:v>125.7828681744371</c:v>
                </c:pt>
                <c:pt idx="484">
                  <c:v>129.24621282732409</c:v>
                </c:pt>
                <c:pt idx="485">
                  <c:v>132.81143449086201</c:v>
                </c:pt>
                <c:pt idx="486">
                  <c:v>136.4672755813277</c:v>
                </c:pt>
                <c:pt idx="487">
                  <c:v>140.2150587512472</c:v>
                </c:pt>
                <c:pt idx="488">
                  <c:v>143.8105152467038</c:v>
                </c:pt>
                <c:pt idx="489">
                  <c:v>147.46827597636059</c:v>
                </c:pt>
                <c:pt idx="490">
                  <c:v>151.2267672456455</c:v>
                </c:pt>
                <c:pt idx="491">
                  <c:v>154.80065239585591</c:v>
                </c:pt>
                <c:pt idx="492">
                  <c:v>158.09727712642379</c:v>
                </c:pt>
                <c:pt idx="493">
                  <c:v>160.80826866750681</c:v>
                </c:pt>
                <c:pt idx="494">
                  <c:v>163.3319483851871</c:v>
                </c:pt>
                <c:pt idx="495">
                  <c:v>165.50527155833399</c:v>
                </c:pt>
                <c:pt idx="496">
                  <c:v>167.28067872847851</c:v>
                </c:pt>
                <c:pt idx="497">
                  <c:v>168.6066534144237</c:v>
                </c:pt>
                <c:pt idx="498">
                  <c:v>169.50037776815969</c:v>
                </c:pt>
                <c:pt idx="499">
                  <c:v>169.94479802326501</c:v>
                </c:pt>
                <c:pt idx="500">
                  <c:v>169.8973146065326</c:v>
                </c:pt>
                <c:pt idx="501">
                  <c:v>169.45048640329901</c:v>
                </c:pt>
                <c:pt idx="502">
                  <c:v>168.52836970805311</c:v>
                </c:pt>
                <c:pt idx="503">
                  <c:v>167.144677315883</c:v>
                </c:pt>
                <c:pt idx="504">
                  <c:v>165.29783862233839</c:v>
                </c:pt>
                <c:pt idx="505">
                  <c:v>163.17417203308429</c:v>
                </c:pt>
                <c:pt idx="506">
                  <c:v>160.5403247552926</c:v>
                </c:pt>
                <c:pt idx="507">
                  <c:v>157.35384434826989</c:v>
                </c:pt>
                <c:pt idx="508">
                  <c:v>154.5478977902707</c:v>
                </c:pt>
                <c:pt idx="509">
                  <c:v>151.11782568186121</c:v>
                </c:pt>
                <c:pt idx="510">
                  <c:v>147.6446214250638</c:v>
                </c:pt>
                <c:pt idx="511">
                  <c:v>143.9712892319703</c:v>
                </c:pt>
                <c:pt idx="512">
                  <c:v>140.23819899449501</c:v>
                </c:pt>
                <c:pt idx="513">
                  <c:v>136.54502284651451</c:v>
                </c:pt>
                <c:pt idx="514">
                  <c:v>132.85570730439201</c:v>
                </c:pt>
                <c:pt idx="515">
                  <c:v>129.26795268993959</c:v>
                </c:pt>
                <c:pt idx="516">
                  <c:v>125.8764647779695</c:v>
                </c:pt>
                <c:pt idx="517">
                  <c:v>122.6056651101437</c:v>
                </c:pt>
                <c:pt idx="518">
                  <c:v>119.7417487778801</c:v>
                </c:pt>
                <c:pt idx="519">
                  <c:v>117.171902571085</c:v>
                </c:pt>
                <c:pt idx="520">
                  <c:v>114.9028479103911</c:v>
                </c:pt>
                <c:pt idx="521">
                  <c:v>113.0705960895573</c:v>
                </c:pt>
                <c:pt idx="522">
                  <c:v>111.6535155239953</c:v>
                </c:pt>
                <c:pt idx="523">
                  <c:v>110.6396281669156</c:v>
                </c:pt>
                <c:pt idx="524">
                  <c:v>110.1059451352502</c:v>
                </c:pt>
                <c:pt idx="525">
                  <c:v>110.0245976036754</c:v>
                </c:pt>
                <c:pt idx="526">
                  <c:v>110.31676215405579</c:v>
                </c:pt>
                <c:pt idx="527">
                  <c:v>110.9768570819684</c:v>
                </c:pt>
                <c:pt idx="528">
                  <c:v>112.1429329165469</c:v>
                </c:pt>
                <c:pt idx="529">
                  <c:v>113.76202839154971</c:v>
                </c:pt>
                <c:pt idx="530">
                  <c:v>115.72724018466469</c:v>
                </c:pt>
                <c:pt idx="531">
                  <c:v>118.1140466303841</c:v>
                </c:pt>
                <c:pt idx="532">
                  <c:v>120.7840130137623</c:v>
                </c:pt>
                <c:pt idx="533">
                  <c:v>123.84558031365211</c:v>
                </c:pt>
                <c:pt idx="534">
                  <c:v>127.0455582041147</c:v>
                </c:pt>
                <c:pt idx="535">
                  <c:v>130.5380057428294</c:v>
                </c:pt>
                <c:pt idx="536">
                  <c:v>134.1846579309609</c:v>
                </c:pt>
                <c:pt idx="537">
                  <c:v>137.8403053449758</c:v>
                </c:pt>
                <c:pt idx="538">
                  <c:v>141.56680115105061</c:v>
                </c:pt>
                <c:pt idx="539">
                  <c:v>145.30950360518921</c:v>
                </c:pt>
                <c:pt idx="540">
                  <c:v>149.37085637794581</c:v>
                </c:pt>
                <c:pt idx="541">
                  <c:v>152.84141652985761</c:v>
                </c:pt>
                <c:pt idx="542">
                  <c:v>156.00079478852149</c:v>
                </c:pt>
                <c:pt idx="543">
                  <c:v>159.06713743396719</c:v>
                </c:pt>
                <c:pt idx="544">
                  <c:v>161.79552325456689</c:v>
                </c:pt>
                <c:pt idx="545">
                  <c:v>164.19472147169481</c:v>
                </c:pt>
                <c:pt idx="546">
                  <c:v>166.20571060949811</c:v>
                </c:pt>
                <c:pt idx="547">
                  <c:v>167.80086845905791</c:v>
                </c:pt>
                <c:pt idx="548">
                  <c:v>168.97806223771499</c:v>
                </c:pt>
                <c:pt idx="549">
                  <c:v>169.71281888740211</c:v>
                </c:pt>
                <c:pt idx="550">
                  <c:v>169.996915763598</c:v>
                </c:pt>
                <c:pt idx="551">
                  <c:v>169.82227874949061</c:v>
                </c:pt>
                <c:pt idx="552">
                  <c:v>169.16540512907329</c:v>
                </c:pt>
                <c:pt idx="553">
                  <c:v>168.0784121223476</c:v>
                </c:pt>
                <c:pt idx="554">
                  <c:v>166.48113937382811</c:v>
                </c:pt>
                <c:pt idx="555">
                  <c:v>164.58873727911521</c:v>
                </c:pt>
                <c:pt idx="556">
                  <c:v>162.24958520081771</c:v>
                </c:pt>
                <c:pt idx="557">
                  <c:v>159.5640017700994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0.49582409858703608</c:v>
                </c:pt>
                <c:pt idx="1">
                  <c:v>0.74348616600036621</c:v>
                </c:pt>
                <c:pt idx="2">
                  <c:v>0.84975814819335938</c:v>
                </c:pt>
                <c:pt idx="3">
                  <c:v>0.99156904220581055</c:v>
                </c:pt>
                <c:pt idx="4">
                  <c:v>1.1177845001220701</c:v>
                </c:pt>
                <c:pt idx="5">
                  <c:v>1.2390344142913821</c:v>
                </c:pt>
                <c:pt idx="6">
                  <c:v>1.363312244415283</c:v>
                </c:pt>
                <c:pt idx="7">
                  <c:v>1.4841592311859131</c:v>
                </c:pt>
                <c:pt idx="8">
                  <c:v>1.6103343963623049</c:v>
                </c:pt>
                <c:pt idx="9">
                  <c:v>1.735515356063843</c:v>
                </c:pt>
                <c:pt idx="10">
                  <c:v>1.854712247848511</c:v>
                </c:pt>
                <c:pt idx="11">
                  <c:v>1.9839367866516111</c:v>
                </c:pt>
                <c:pt idx="12">
                  <c:v>2.1055145263671879</c:v>
                </c:pt>
                <c:pt idx="13">
                  <c:v>2.24640941619873</c:v>
                </c:pt>
                <c:pt idx="14">
                  <c:v>2.3734123706817631</c:v>
                </c:pt>
                <c:pt idx="15">
                  <c:v>2.496647834777832</c:v>
                </c:pt>
                <c:pt idx="16">
                  <c:v>2.6072077751159668</c:v>
                </c:pt>
                <c:pt idx="17">
                  <c:v>2.7303898334503169</c:v>
                </c:pt>
                <c:pt idx="18">
                  <c:v>2.8575649261474609</c:v>
                </c:pt>
                <c:pt idx="19">
                  <c:v>2.9806392192840581</c:v>
                </c:pt>
                <c:pt idx="20">
                  <c:v>3.1190471649169922</c:v>
                </c:pt>
                <c:pt idx="21">
                  <c:v>3.2264020442962651</c:v>
                </c:pt>
                <c:pt idx="22">
                  <c:v>3.3530325889587398</c:v>
                </c:pt>
                <c:pt idx="23">
                  <c:v>3.4792742729187012</c:v>
                </c:pt>
                <c:pt idx="24">
                  <c:v>3.6027274131774898</c:v>
                </c:pt>
                <c:pt idx="25">
                  <c:v>3.7253563404083252</c:v>
                </c:pt>
                <c:pt idx="26">
                  <c:v>3.861636877059937</c:v>
                </c:pt>
                <c:pt idx="27">
                  <c:v>3.9931333065032959</c:v>
                </c:pt>
                <c:pt idx="28">
                  <c:v>4.102034330368042</c:v>
                </c:pt>
                <c:pt idx="29">
                  <c:v>4.2278904914855957</c:v>
                </c:pt>
                <c:pt idx="30">
                  <c:v>4.3518671989440918</c:v>
                </c:pt>
                <c:pt idx="31">
                  <c:v>4.4771084785461426</c:v>
                </c:pt>
                <c:pt idx="32">
                  <c:v>4.6025996208190918</c:v>
                </c:pt>
                <c:pt idx="33">
                  <c:v>4.7239179611206046</c:v>
                </c:pt>
                <c:pt idx="34">
                  <c:v>4.8482568264007568</c:v>
                </c:pt>
                <c:pt idx="35">
                  <c:v>4.9781827926635742</c:v>
                </c:pt>
                <c:pt idx="36">
                  <c:v>5.1009767055511466</c:v>
                </c:pt>
                <c:pt idx="37">
                  <c:v>5.2254998683929443</c:v>
                </c:pt>
                <c:pt idx="38">
                  <c:v>5.3509218692779541</c:v>
                </c:pt>
                <c:pt idx="39">
                  <c:v>5.4723210334777832</c:v>
                </c:pt>
                <c:pt idx="40">
                  <c:v>5.598414421081543</c:v>
                </c:pt>
                <c:pt idx="41">
                  <c:v>5.7195699214935303</c:v>
                </c:pt>
                <c:pt idx="42">
                  <c:v>5.8478701114654541</c:v>
                </c:pt>
                <c:pt idx="43">
                  <c:v>5.9856443405151367</c:v>
                </c:pt>
                <c:pt idx="44">
                  <c:v>6.1096370220184326</c:v>
                </c:pt>
                <c:pt idx="45">
                  <c:v>6.2335610389709473</c:v>
                </c:pt>
                <c:pt idx="46">
                  <c:v>6.360234260559082</c:v>
                </c:pt>
                <c:pt idx="47">
                  <c:v>6.4834222793579102</c:v>
                </c:pt>
                <c:pt idx="48">
                  <c:v>6.6093661785125732</c:v>
                </c:pt>
                <c:pt idx="49">
                  <c:v>6.7343628406524658</c:v>
                </c:pt>
                <c:pt idx="50">
                  <c:v>6.8560447692871094</c:v>
                </c:pt>
                <c:pt idx="51">
                  <c:v>6.9785709381103516</c:v>
                </c:pt>
                <c:pt idx="52">
                  <c:v>7.103076696395874</c:v>
                </c:pt>
                <c:pt idx="53">
                  <c:v>7.2300484180450439</c:v>
                </c:pt>
                <c:pt idx="54">
                  <c:v>7.3542623519897461</c:v>
                </c:pt>
                <c:pt idx="55">
                  <c:v>7.4780566692352286</c:v>
                </c:pt>
                <c:pt idx="56">
                  <c:v>7.6018965244293213</c:v>
                </c:pt>
                <c:pt idx="57">
                  <c:v>7.7261497974395752</c:v>
                </c:pt>
                <c:pt idx="58">
                  <c:v>7.849346399307251</c:v>
                </c:pt>
                <c:pt idx="59">
                  <c:v>7.9754481315612793</c:v>
                </c:pt>
                <c:pt idx="60">
                  <c:v>8.0979275703430176</c:v>
                </c:pt>
                <c:pt idx="61">
                  <c:v>8.2214951515197754</c:v>
                </c:pt>
                <c:pt idx="62">
                  <c:v>8.3629817962646484</c:v>
                </c:pt>
                <c:pt idx="63">
                  <c:v>8.4715518951416016</c:v>
                </c:pt>
                <c:pt idx="64">
                  <c:v>8.596360445022583</c:v>
                </c:pt>
                <c:pt idx="65">
                  <c:v>8.7206277847290039</c:v>
                </c:pt>
                <c:pt idx="66">
                  <c:v>8.8479945659637451</c:v>
                </c:pt>
                <c:pt idx="67">
                  <c:v>8.974076509475708</c:v>
                </c:pt>
                <c:pt idx="68">
                  <c:v>9.0998082160949707</c:v>
                </c:pt>
                <c:pt idx="69">
                  <c:v>9.2260584831237793</c:v>
                </c:pt>
                <c:pt idx="70">
                  <c:v>9.3499758243560791</c:v>
                </c:pt>
                <c:pt idx="71">
                  <c:v>9.4746243953704834</c:v>
                </c:pt>
                <c:pt idx="72">
                  <c:v>9.6023316383361816</c:v>
                </c:pt>
                <c:pt idx="73">
                  <c:v>9.7264530658721924</c:v>
                </c:pt>
                <c:pt idx="74">
                  <c:v>9.8507654666900635</c:v>
                </c:pt>
                <c:pt idx="75">
                  <c:v>9.9719181060791016</c:v>
                </c:pt>
                <c:pt idx="76">
                  <c:v>10.09804320335388</c:v>
                </c:pt>
                <c:pt idx="77">
                  <c:v>10.22259616851807</c:v>
                </c:pt>
                <c:pt idx="78">
                  <c:v>10.34534978866577</c:v>
                </c:pt>
                <c:pt idx="79">
                  <c:v>10.48751664161682</c:v>
                </c:pt>
                <c:pt idx="80">
                  <c:v>10.608625173568729</c:v>
                </c:pt>
                <c:pt idx="81">
                  <c:v>10.73701119422913</c:v>
                </c:pt>
                <c:pt idx="82">
                  <c:v>10.861359834671021</c:v>
                </c:pt>
                <c:pt idx="83">
                  <c:v>10.983127593994141</c:v>
                </c:pt>
                <c:pt idx="84">
                  <c:v>11.10663151741028</c:v>
                </c:pt>
                <c:pt idx="85">
                  <c:v>11.22785520553589</c:v>
                </c:pt>
                <c:pt idx="86">
                  <c:v>11.353245258331301</c:v>
                </c:pt>
                <c:pt idx="87">
                  <c:v>11.475332260131839</c:v>
                </c:pt>
                <c:pt idx="88">
                  <c:v>11.59963822364807</c:v>
                </c:pt>
                <c:pt idx="89">
                  <c:v>11.724989652633671</c:v>
                </c:pt>
                <c:pt idx="90">
                  <c:v>11.84990215301514</c:v>
                </c:pt>
                <c:pt idx="91">
                  <c:v>11.97382426261902</c:v>
                </c:pt>
                <c:pt idx="92">
                  <c:v>12.097128391265869</c:v>
                </c:pt>
                <c:pt idx="93">
                  <c:v>12.22231602668762</c:v>
                </c:pt>
                <c:pt idx="94">
                  <c:v>12.34485793113708</c:v>
                </c:pt>
                <c:pt idx="95">
                  <c:v>12.47287440299988</c:v>
                </c:pt>
                <c:pt idx="96">
                  <c:v>12.598218679428101</c:v>
                </c:pt>
                <c:pt idx="97">
                  <c:v>12.72173047065735</c:v>
                </c:pt>
                <c:pt idx="98">
                  <c:v>12.85799956321716</c:v>
                </c:pt>
                <c:pt idx="99">
                  <c:v>12.984588384628299</c:v>
                </c:pt>
                <c:pt idx="100">
                  <c:v>13.10929441452026</c:v>
                </c:pt>
                <c:pt idx="101">
                  <c:v>13.23611545562744</c:v>
                </c:pt>
                <c:pt idx="102">
                  <c:v>13.35755443572998</c:v>
                </c:pt>
                <c:pt idx="103">
                  <c:v>13.48367357254028</c:v>
                </c:pt>
                <c:pt idx="104">
                  <c:v>13.607679128646851</c:v>
                </c:pt>
                <c:pt idx="105">
                  <c:v>13.732917785644529</c:v>
                </c:pt>
                <c:pt idx="106">
                  <c:v>13.859477043151861</c:v>
                </c:pt>
                <c:pt idx="107">
                  <c:v>13.9833037853241</c:v>
                </c:pt>
                <c:pt idx="108">
                  <c:v>14.106149196624759</c:v>
                </c:pt>
                <c:pt idx="109">
                  <c:v>14.2307288646698</c:v>
                </c:pt>
                <c:pt idx="110">
                  <c:v>14.3546359539032</c:v>
                </c:pt>
                <c:pt idx="111">
                  <c:v>14.47782921791077</c:v>
                </c:pt>
                <c:pt idx="112">
                  <c:v>14.604799270629879</c:v>
                </c:pt>
                <c:pt idx="113">
                  <c:v>14.73110032081604</c:v>
                </c:pt>
                <c:pt idx="114">
                  <c:v>14.856723308563231</c:v>
                </c:pt>
                <c:pt idx="115">
                  <c:v>14.98048782348633</c:v>
                </c:pt>
                <c:pt idx="116">
                  <c:v>15.103698492050169</c:v>
                </c:pt>
                <c:pt idx="117">
                  <c:v>15.22671246528625</c:v>
                </c:pt>
                <c:pt idx="118">
                  <c:v>15.35053992271423</c:v>
                </c:pt>
                <c:pt idx="119">
                  <c:v>15.47571420669556</c:v>
                </c:pt>
                <c:pt idx="120">
                  <c:v>15.606840848922729</c:v>
                </c:pt>
                <c:pt idx="121">
                  <c:v>15.72617197036743</c:v>
                </c:pt>
                <c:pt idx="122">
                  <c:v>15.850114345550541</c:v>
                </c:pt>
                <c:pt idx="123">
                  <c:v>15.97356081008911</c:v>
                </c:pt>
                <c:pt idx="124">
                  <c:v>16.096009016036991</c:v>
                </c:pt>
                <c:pt idx="125">
                  <c:v>16.222373723983761</c:v>
                </c:pt>
                <c:pt idx="126">
                  <c:v>16.363351821899411</c:v>
                </c:pt>
                <c:pt idx="127">
                  <c:v>16.485734939575199</c:v>
                </c:pt>
                <c:pt idx="128">
                  <c:v>16.595441818237301</c:v>
                </c:pt>
                <c:pt idx="129">
                  <c:v>16.7209587097168</c:v>
                </c:pt>
                <c:pt idx="130">
                  <c:v>16.847935676574711</c:v>
                </c:pt>
                <c:pt idx="131">
                  <c:v>16.97337102890015</c:v>
                </c:pt>
                <c:pt idx="132">
                  <c:v>17.10990834236145</c:v>
                </c:pt>
                <c:pt idx="133">
                  <c:v>17.234380722045898</c:v>
                </c:pt>
                <c:pt idx="134">
                  <c:v>17.356564044952389</c:v>
                </c:pt>
                <c:pt idx="135">
                  <c:v>17.479362010955811</c:v>
                </c:pt>
                <c:pt idx="136">
                  <c:v>17.604590177536011</c:v>
                </c:pt>
                <c:pt idx="137">
                  <c:v>17.72787070274353</c:v>
                </c:pt>
                <c:pt idx="138">
                  <c:v>17.852267026901249</c:v>
                </c:pt>
                <c:pt idx="139">
                  <c:v>17.978442430496219</c:v>
                </c:pt>
                <c:pt idx="140">
                  <c:v>18.10014009475708</c:v>
                </c:pt>
                <c:pt idx="141">
                  <c:v>18.223779916763309</c:v>
                </c:pt>
                <c:pt idx="142">
                  <c:v>18.34700870513916</c:v>
                </c:pt>
                <c:pt idx="143">
                  <c:v>18.473428964614872</c:v>
                </c:pt>
                <c:pt idx="144">
                  <c:v>18.597952842712399</c:v>
                </c:pt>
                <c:pt idx="145">
                  <c:v>18.724977493286129</c:v>
                </c:pt>
                <c:pt idx="146">
                  <c:v>18.849403858184811</c:v>
                </c:pt>
                <c:pt idx="147">
                  <c:v>18.970360517501831</c:v>
                </c:pt>
                <c:pt idx="148">
                  <c:v>19.113037109375</c:v>
                </c:pt>
                <c:pt idx="149">
                  <c:v>19.2356390953064</c:v>
                </c:pt>
                <c:pt idx="150">
                  <c:v>19.358949899673458</c:v>
                </c:pt>
                <c:pt idx="151">
                  <c:v>19.482868432998661</c:v>
                </c:pt>
                <c:pt idx="152">
                  <c:v>19.608375072479252</c:v>
                </c:pt>
                <c:pt idx="153">
                  <c:v>19.732141733169559</c:v>
                </c:pt>
                <c:pt idx="154">
                  <c:v>19.858790397644039</c:v>
                </c:pt>
                <c:pt idx="155">
                  <c:v>19.981209516525269</c:v>
                </c:pt>
                <c:pt idx="156">
                  <c:v>20.10605001449585</c:v>
                </c:pt>
                <c:pt idx="157">
                  <c:v>20.228020191192631</c:v>
                </c:pt>
                <c:pt idx="158">
                  <c:v>20.352560997009281</c:v>
                </c:pt>
                <c:pt idx="159">
                  <c:v>20.47927093505859</c:v>
                </c:pt>
                <c:pt idx="160">
                  <c:v>20.604656457901001</c:v>
                </c:pt>
                <c:pt idx="161">
                  <c:v>20.724603652954102</c:v>
                </c:pt>
                <c:pt idx="162">
                  <c:v>20.82771015167236</c:v>
                </c:pt>
                <c:pt idx="163">
                  <c:v>20.942036628723141</c:v>
                </c:pt>
                <c:pt idx="164">
                  <c:v>21.069519758224491</c:v>
                </c:pt>
                <c:pt idx="165">
                  <c:v>21.190140962600712</c:v>
                </c:pt>
                <c:pt idx="166">
                  <c:v>21.313888549804691</c:v>
                </c:pt>
                <c:pt idx="167">
                  <c:v>21.44007849693298</c:v>
                </c:pt>
                <c:pt idx="168">
                  <c:v>21.56370210647583</c:v>
                </c:pt>
                <c:pt idx="169">
                  <c:v>21.687481164932251</c:v>
                </c:pt>
                <c:pt idx="170">
                  <c:v>21.809515714645389</c:v>
                </c:pt>
                <c:pt idx="171">
                  <c:v>21.937088012695309</c:v>
                </c:pt>
                <c:pt idx="172">
                  <c:v>22.058708429336551</c:v>
                </c:pt>
                <c:pt idx="173">
                  <c:v>22.18945145606995</c:v>
                </c:pt>
                <c:pt idx="174">
                  <c:v>22.309061050415039</c:v>
                </c:pt>
                <c:pt idx="175">
                  <c:v>22.43477821350098</c:v>
                </c:pt>
                <c:pt idx="176">
                  <c:v>22.558066129684448</c:v>
                </c:pt>
                <c:pt idx="177">
                  <c:v>22.68338584899902</c:v>
                </c:pt>
                <c:pt idx="178">
                  <c:v>22.80776309967041</c:v>
                </c:pt>
                <c:pt idx="179">
                  <c:v>22.931092739105221</c:v>
                </c:pt>
                <c:pt idx="180">
                  <c:v>23.07349419593811</c:v>
                </c:pt>
                <c:pt idx="181">
                  <c:v>23.190143823623661</c:v>
                </c:pt>
                <c:pt idx="182">
                  <c:v>23.29243803024292</c:v>
                </c:pt>
                <c:pt idx="183">
                  <c:v>23.39977931976318</c:v>
                </c:pt>
                <c:pt idx="184">
                  <c:v>23.531414747238159</c:v>
                </c:pt>
                <c:pt idx="185">
                  <c:v>23.65984225273132</c:v>
                </c:pt>
                <c:pt idx="186">
                  <c:v>23.76581954956055</c:v>
                </c:pt>
                <c:pt idx="187">
                  <c:v>23.89318060874939</c:v>
                </c:pt>
                <c:pt idx="188">
                  <c:v>24.000652313232418</c:v>
                </c:pt>
                <c:pt idx="189">
                  <c:v>24.12751030921936</c:v>
                </c:pt>
                <c:pt idx="190">
                  <c:v>24.248657703399662</c:v>
                </c:pt>
                <c:pt idx="191">
                  <c:v>24.376723766326901</c:v>
                </c:pt>
                <c:pt idx="192">
                  <c:v>24.48930025100708</c:v>
                </c:pt>
                <c:pt idx="193">
                  <c:v>24.601683139801029</c:v>
                </c:pt>
                <c:pt idx="194">
                  <c:v>24.73021388053894</c:v>
                </c:pt>
                <c:pt idx="195">
                  <c:v>24.852193593978878</c:v>
                </c:pt>
                <c:pt idx="196">
                  <c:v>24.976432800292969</c:v>
                </c:pt>
                <c:pt idx="197">
                  <c:v>25.103596687316891</c:v>
                </c:pt>
                <c:pt idx="198">
                  <c:v>25.22829794883728</c:v>
                </c:pt>
                <c:pt idx="199">
                  <c:v>25.351382255554199</c:v>
                </c:pt>
                <c:pt idx="200">
                  <c:v>25.475712537765499</c:v>
                </c:pt>
                <c:pt idx="201">
                  <c:v>25.598769664764401</c:v>
                </c:pt>
                <c:pt idx="202">
                  <c:v>25.72406268119812</c:v>
                </c:pt>
                <c:pt idx="203">
                  <c:v>25.846501588821411</c:v>
                </c:pt>
                <c:pt idx="204">
                  <c:v>25.97177958488464</c:v>
                </c:pt>
                <c:pt idx="205">
                  <c:v>26.075696229934689</c:v>
                </c:pt>
                <c:pt idx="206">
                  <c:v>26.202622175216671</c:v>
                </c:pt>
                <c:pt idx="207">
                  <c:v>26.329293966293331</c:v>
                </c:pt>
                <c:pt idx="208">
                  <c:v>26.456784725189209</c:v>
                </c:pt>
                <c:pt idx="209">
                  <c:v>26.57400012016296</c:v>
                </c:pt>
                <c:pt idx="210">
                  <c:v>26.684350728988651</c:v>
                </c:pt>
                <c:pt idx="211">
                  <c:v>26.830300331115719</c:v>
                </c:pt>
                <c:pt idx="212">
                  <c:v>26.936076402664181</c:v>
                </c:pt>
                <c:pt idx="213">
                  <c:v>27.057177782058719</c:v>
                </c:pt>
                <c:pt idx="214">
                  <c:v>27.182178974151611</c:v>
                </c:pt>
                <c:pt idx="215">
                  <c:v>27.305537223815922</c:v>
                </c:pt>
                <c:pt idx="216">
                  <c:v>27.43213582038879</c:v>
                </c:pt>
                <c:pt idx="217">
                  <c:v>27.557241916656491</c:v>
                </c:pt>
                <c:pt idx="218">
                  <c:v>27.695030689239498</c:v>
                </c:pt>
                <c:pt idx="219">
                  <c:v>27.817630290985111</c:v>
                </c:pt>
                <c:pt idx="220">
                  <c:v>27.938360929489139</c:v>
                </c:pt>
                <c:pt idx="221">
                  <c:v>28.06515002250671</c:v>
                </c:pt>
                <c:pt idx="222">
                  <c:v>28.190306901931759</c:v>
                </c:pt>
                <c:pt idx="223">
                  <c:v>28.312571287155151</c:v>
                </c:pt>
                <c:pt idx="224">
                  <c:v>28.438272953033451</c:v>
                </c:pt>
                <c:pt idx="225">
                  <c:v>28.563972234725949</c:v>
                </c:pt>
                <c:pt idx="226">
                  <c:v>28.687172889709469</c:v>
                </c:pt>
                <c:pt idx="227">
                  <c:v>28.813578128814701</c:v>
                </c:pt>
                <c:pt idx="228">
                  <c:v>28.937750816345211</c:v>
                </c:pt>
                <c:pt idx="229">
                  <c:v>29.05977201461792</c:v>
                </c:pt>
                <c:pt idx="230">
                  <c:v>29.184705495834351</c:v>
                </c:pt>
                <c:pt idx="231">
                  <c:v>29.311982154846191</c:v>
                </c:pt>
                <c:pt idx="232">
                  <c:v>29.435181140899662</c:v>
                </c:pt>
                <c:pt idx="233">
                  <c:v>29.55841493606567</c:v>
                </c:pt>
                <c:pt idx="234">
                  <c:v>29.681767463684078</c:v>
                </c:pt>
                <c:pt idx="235">
                  <c:v>29.806743383407589</c:v>
                </c:pt>
                <c:pt idx="236">
                  <c:v>29.933832883834839</c:v>
                </c:pt>
                <c:pt idx="237">
                  <c:v>30.052587747573849</c:v>
                </c:pt>
                <c:pt idx="238">
                  <c:v>30.194211483001709</c:v>
                </c:pt>
                <c:pt idx="239">
                  <c:v>30.312826156616211</c:v>
                </c:pt>
                <c:pt idx="240">
                  <c:v>30.438128709793091</c:v>
                </c:pt>
                <c:pt idx="241">
                  <c:v>30.565113306045529</c:v>
                </c:pt>
                <c:pt idx="242">
                  <c:v>30.68942499160767</c:v>
                </c:pt>
                <c:pt idx="243">
                  <c:v>30.812099933624271</c:v>
                </c:pt>
                <c:pt idx="244">
                  <c:v>30.935313940048221</c:v>
                </c:pt>
                <c:pt idx="245">
                  <c:v>31.059568881988529</c:v>
                </c:pt>
                <c:pt idx="246">
                  <c:v>31.186554193496701</c:v>
                </c:pt>
                <c:pt idx="247">
                  <c:v>31.311205625534061</c:v>
                </c:pt>
                <c:pt idx="248">
                  <c:v>31.437581539154049</c:v>
                </c:pt>
                <c:pt idx="249">
                  <c:v>31.563851833343509</c:v>
                </c:pt>
                <c:pt idx="250">
                  <c:v>31.686208724975589</c:v>
                </c:pt>
                <c:pt idx="251">
                  <c:v>31.81193470954895</c:v>
                </c:pt>
                <c:pt idx="252">
                  <c:v>31.934727430343631</c:v>
                </c:pt>
                <c:pt idx="253">
                  <c:v>32.058244705200202</c:v>
                </c:pt>
                <c:pt idx="254">
                  <c:v>32.179639339447021</c:v>
                </c:pt>
                <c:pt idx="255">
                  <c:v>32.3044114112854</c:v>
                </c:pt>
                <c:pt idx="256">
                  <c:v>32.444174766540527</c:v>
                </c:pt>
                <c:pt idx="257">
                  <c:v>32.566107988357537</c:v>
                </c:pt>
                <c:pt idx="258">
                  <c:v>32.693174839019782</c:v>
                </c:pt>
                <c:pt idx="259">
                  <c:v>32.815163135528557</c:v>
                </c:pt>
                <c:pt idx="260">
                  <c:v>32.939745187759399</c:v>
                </c:pt>
                <c:pt idx="261">
                  <c:v>33.065976142883301</c:v>
                </c:pt>
                <c:pt idx="262">
                  <c:v>33.190867900848389</c:v>
                </c:pt>
                <c:pt idx="263">
                  <c:v>33.319831132888787</c:v>
                </c:pt>
                <c:pt idx="264">
                  <c:v>33.439071893692017</c:v>
                </c:pt>
                <c:pt idx="265">
                  <c:v>33.562553405761719</c:v>
                </c:pt>
                <c:pt idx="266">
                  <c:v>33.687186479568481</c:v>
                </c:pt>
                <c:pt idx="267">
                  <c:v>33.813430786132813</c:v>
                </c:pt>
                <c:pt idx="268">
                  <c:v>33.939711093902588</c:v>
                </c:pt>
                <c:pt idx="269">
                  <c:v>34.066888809204102</c:v>
                </c:pt>
                <c:pt idx="270">
                  <c:v>34.18657112121582</c:v>
                </c:pt>
                <c:pt idx="271">
                  <c:v>34.308646440505981</c:v>
                </c:pt>
                <c:pt idx="272">
                  <c:v>34.438001871109009</c:v>
                </c:pt>
                <c:pt idx="273">
                  <c:v>34.557328224182129</c:v>
                </c:pt>
                <c:pt idx="274">
                  <c:v>34.686240196228027</c:v>
                </c:pt>
                <c:pt idx="275">
                  <c:v>34.811859130859382</c:v>
                </c:pt>
                <c:pt idx="276">
                  <c:v>34.928813934326172</c:v>
                </c:pt>
                <c:pt idx="277">
                  <c:v>35.070935010910027</c:v>
                </c:pt>
                <c:pt idx="278">
                  <c:v>35.192137956619263</c:v>
                </c:pt>
                <c:pt idx="279">
                  <c:v>35.317406177520752</c:v>
                </c:pt>
                <c:pt idx="280">
                  <c:v>35.445488214492798</c:v>
                </c:pt>
                <c:pt idx="281">
                  <c:v>35.575385332107537</c:v>
                </c:pt>
                <c:pt idx="282">
                  <c:v>35.690853357315063</c:v>
                </c:pt>
                <c:pt idx="283">
                  <c:v>35.815682888031013</c:v>
                </c:pt>
                <c:pt idx="284">
                  <c:v>35.939662933349609</c:v>
                </c:pt>
                <c:pt idx="285">
                  <c:v>36.063072919845581</c:v>
                </c:pt>
                <c:pt idx="286">
                  <c:v>36.186867475509636</c:v>
                </c:pt>
                <c:pt idx="287">
                  <c:v>36.311053514480591</c:v>
                </c:pt>
                <c:pt idx="288">
                  <c:v>36.437349081039429</c:v>
                </c:pt>
                <c:pt idx="289">
                  <c:v>36.542333126068122</c:v>
                </c:pt>
                <c:pt idx="290">
                  <c:v>36.652692079544067</c:v>
                </c:pt>
                <c:pt idx="291">
                  <c:v>36.775338411331177</c:v>
                </c:pt>
                <c:pt idx="292">
                  <c:v>36.900862216949463</c:v>
                </c:pt>
                <c:pt idx="293">
                  <c:v>37.022986888885498</c:v>
                </c:pt>
                <c:pt idx="294">
                  <c:v>37.149954319000237</c:v>
                </c:pt>
                <c:pt idx="295">
                  <c:v>37.275580644607537</c:v>
                </c:pt>
                <c:pt idx="296">
                  <c:v>37.397681951522827</c:v>
                </c:pt>
                <c:pt idx="297">
                  <c:v>37.52220344543457</c:v>
                </c:pt>
                <c:pt idx="298">
                  <c:v>37.647613525390618</c:v>
                </c:pt>
                <c:pt idx="299">
                  <c:v>37.769822120666497</c:v>
                </c:pt>
                <c:pt idx="300">
                  <c:v>37.89379620552063</c:v>
                </c:pt>
                <c:pt idx="301">
                  <c:v>38.01825213432312</c:v>
                </c:pt>
                <c:pt idx="302">
                  <c:v>38.145562887191772</c:v>
                </c:pt>
                <c:pt idx="303">
                  <c:v>38.268353700637817</c:v>
                </c:pt>
                <c:pt idx="304">
                  <c:v>38.391869068145752</c:v>
                </c:pt>
                <c:pt idx="305">
                  <c:v>38.518995761871338</c:v>
                </c:pt>
                <c:pt idx="306">
                  <c:v>38.643207788467407</c:v>
                </c:pt>
                <c:pt idx="307">
                  <c:v>38.768732786178589</c:v>
                </c:pt>
                <c:pt idx="308">
                  <c:v>38.894433498382568</c:v>
                </c:pt>
                <c:pt idx="309">
                  <c:v>39.017745971679688</c:v>
                </c:pt>
                <c:pt idx="310">
                  <c:v>39.155556917190552</c:v>
                </c:pt>
                <c:pt idx="311">
                  <c:v>39.263005495071411</c:v>
                </c:pt>
                <c:pt idx="312">
                  <c:v>39.390836715698242</c:v>
                </c:pt>
                <c:pt idx="313">
                  <c:v>39.512726068496697</c:v>
                </c:pt>
                <c:pt idx="314">
                  <c:v>39.63705849647522</c:v>
                </c:pt>
                <c:pt idx="315">
                  <c:v>39.77860689163208</c:v>
                </c:pt>
                <c:pt idx="316">
                  <c:v>39.905954837799072</c:v>
                </c:pt>
                <c:pt idx="317">
                  <c:v>40.027692794799798</c:v>
                </c:pt>
                <c:pt idx="318">
                  <c:v>40.15347146987915</c:v>
                </c:pt>
                <c:pt idx="319">
                  <c:v>40.275328397750847</c:v>
                </c:pt>
                <c:pt idx="320">
                  <c:v>40.401117086410522</c:v>
                </c:pt>
                <c:pt idx="321">
                  <c:v>40.527830362319953</c:v>
                </c:pt>
                <c:pt idx="322">
                  <c:v>40.650502443313599</c:v>
                </c:pt>
                <c:pt idx="323">
                  <c:v>40.775948762893677</c:v>
                </c:pt>
                <c:pt idx="324">
                  <c:v>40.897636890411377</c:v>
                </c:pt>
                <c:pt idx="325">
                  <c:v>41.023876428604133</c:v>
                </c:pt>
                <c:pt idx="326">
                  <c:v>41.147972106933587</c:v>
                </c:pt>
                <c:pt idx="327">
                  <c:v>41.272171020507813</c:v>
                </c:pt>
                <c:pt idx="328">
                  <c:v>41.397249698638923</c:v>
                </c:pt>
                <c:pt idx="329">
                  <c:v>41.518396854400628</c:v>
                </c:pt>
                <c:pt idx="330">
                  <c:v>41.643166065216057</c:v>
                </c:pt>
                <c:pt idx="331">
                  <c:v>41.766254425048828</c:v>
                </c:pt>
                <c:pt idx="332">
                  <c:v>41.902411460876458</c:v>
                </c:pt>
                <c:pt idx="333">
                  <c:v>42.026819944381707</c:v>
                </c:pt>
                <c:pt idx="334">
                  <c:v>42.151719331741333</c:v>
                </c:pt>
                <c:pt idx="335">
                  <c:v>42.277734994888313</c:v>
                </c:pt>
                <c:pt idx="336">
                  <c:v>42.399333953857422</c:v>
                </c:pt>
                <c:pt idx="337">
                  <c:v>42.523815155029297</c:v>
                </c:pt>
                <c:pt idx="338">
                  <c:v>42.648202657699578</c:v>
                </c:pt>
                <c:pt idx="339">
                  <c:v>42.774747848510742</c:v>
                </c:pt>
                <c:pt idx="340">
                  <c:v>42.897800207138062</c:v>
                </c:pt>
                <c:pt idx="341">
                  <c:v>43.021274566650391</c:v>
                </c:pt>
                <c:pt idx="342">
                  <c:v>43.143269538879387</c:v>
                </c:pt>
                <c:pt idx="343">
                  <c:v>43.272668123245239</c:v>
                </c:pt>
                <c:pt idx="344">
                  <c:v>43.393874883651733</c:v>
                </c:pt>
                <c:pt idx="345">
                  <c:v>43.514616727828979</c:v>
                </c:pt>
                <c:pt idx="346">
                  <c:v>43.640897750854492</c:v>
                </c:pt>
                <c:pt idx="347">
                  <c:v>43.766145706176758</c:v>
                </c:pt>
                <c:pt idx="348">
                  <c:v>43.90159010887146</c:v>
                </c:pt>
                <c:pt idx="349">
                  <c:v>44.028209447860718</c:v>
                </c:pt>
                <c:pt idx="350">
                  <c:v>44.13643479347229</c:v>
                </c:pt>
                <c:pt idx="351">
                  <c:v>44.27657413482666</c:v>
                </c:pt>
                <c:pt idx="352">
                  <c:v>44.398497581481926</c:v>
                </c:pt>
                <c:pt idx="353">
                  <c:v>44.521304368972778</c:v>
                </c:pt>
                <c:pt idx="354">
                  <c:v>44.646083354949951</c:v>
                </c:pt>
                <c:pt idx="355">
                  <c:v>44.771544218063347</c:v>
                </c:pt>
                <c:pt idx="356">
                  <c:v>44.89577841758728</c:v>
                </c:pt>
                <c:pt idx="357">
                  <c:v>45.020639181137078</c:v>
                </c:pt>
                <c:pt idx="358">
                  <c:v>45.143445491790771</c:v>
                </c:pt>
                <c:pt idx="359">
                  <c:v>45.268720865249627</c:v>
                </c:pt>
                <c:pt idx="360">
                  <c:v>45.394803047180183</c:v>
                </c:pt>
                <c:pt idx="361">
                  <c:v>45.519594192504883</c:v>
                </c:pt>
                <c:pt idx="362">
                  <c:v>45.644501924514771</c:v>
                </c:pt>
                <c:pt idx="363">
                  <c:v>45.765984535217292</c:v>
                </c:pt>
                <c:pt idx="364">
                  <c:v>45.888190746307373</c:v>
                </c:pt>
                <c:pt idx="365">
                  <c:v>46.026943683624268</c:v>
                </c:pt>
                <c:pt idx="366">
                  <c:v>46.150758028030403</c:v>
                </c:pt>
                <c:pt idx="367">
                  <c:v>46.276325702667243</c:v>
                </c:pt>
                <c:pt idx="368">
                  <c:v>46.400099515914917</c:v>
                </c:pt>
                <c:pt idx="369">
                  <c:v>46.527036905288703</c:v>
                </c:pt>
                <c:pt idx="370">
                  <c:v>46.652687311172492</c:v>
                </c:pt>
                <c:pt idx="371">
                  <c:v>46.764901638031013</c:v>
                </c:pt>
                <c:pt idx="372">
                  <c:v>46.898658275604248</c:v>
                </c:pt>
                <c:pt idx="373">
                  <c:v>47.026479721069343</c:v>
                </c:pt>
                <c:pt idx="374">
                  <c:v>47.153622627258301</c:v>
                </c:pt>
                <c:pt idx="375">
                  <c:v>47.276225805282593</c:v>
                </c:pt>
                <c:pt idx="376">
                  <c:v>47.400454044342041</c:v>
                </c:pt>
                <c:pt idx="377">
                  <c:v>47.524853706359863</c:v>
                </c:pt>
                <c:pt idx="378">
                  <c:v>47.648673295974731</c:v>
                </c:pt>
                <c:pt idx="379">
                  <c:v>47.772222995758057</c:v>
                </c:pt>
                <c:pt idx="380">
                  <c:v>47.900472402572632</c:v>
                </c:pt>
                <c:pt idx="381">
                  <c:v>48.04193115234375</c:v>
                </c:pt>
                <c:pt idx="382">
                  <c:v>48.150566339492798</c:v>
                </c:pt>
                <c:pt idx="383">
                  <c:v>48.274670124053962</c:v>
                </c:pt>
                <c:pt idx="384">
                  <c:v>48.397046566009521</c:v>
                </c:pt>
                <c:pt idx="385">
                  <c:v>48.516964435577393</c:v>
                </c:pt>
                <c:pt idx="386">
                  <c:v>48.641741752624512</c:v>
                </c:pt>
                <c:pt idx="387">
                  <c:v>48.767140626907349</c:v>
                </c:pt>
                <c:pt idx="388">
                  <c:v>48.889155864715583</c:v>
                </c:pt>
                <c:pt idx="389">
                  <c:v>49.013528823852539</c:v>
                </c:pt>
                <c:pt idx="390">
                  <c:v>49.140923976898193</c:v>
                </c:pt>
                <c:pt idx="391">
                  <c:v>49.26562237739563</c:v>
                </c:pt>
                <c:pt idx="392">
                  <c:v>49.403975009918213</c:v>
                </c:pt>
                <c:pt idx="393">
                  <c:v>49.52606201171875</c:v>
                </c:pt>
                <c:pt idx="394">
                  <c:v>49.65292763710022</c:v>
                </c:pt>
                <c:pt idx="395">
                  <c:v>49.778031587600708</c:v>
                </c:pt>
                <c:pt idx="396">
                  <c:v>49.898470640182502</c:v>
                </c:pt>
                <c:pt idx="397">
                  <c:v>50.024052143096917</c:v>
                </c:pt>
                <c:pt idx="398">
                  <c:v>50.165577173233032</c:v>
                </c:pt>
                <c:pt idx="399">
                  <c:v>50.289206504821777</c:v>
                </c:pt>
                <c:pt idx="400">
                  <c:v>50.39772891998291</c:v>
                </c:pt>
                <c:pt idx="401">
                  <c:v>50.522111177444458</c:v>
                </c:pt>
                <c:pt idx="402">
                  <c:v>50.644059658050537</c:v>
                </c:pt>
                <c:pt idx="403">
                  <c:v>50.767226696014397</c:v>
                </c:pt>
                <c:pt idx="404">
                  <c:v>50.891110420227051</c:v>
                </c:pt>
                <c:pt idx="405">
                  <c:v>51.019380331039429</c:v>
                </c:pt>
                <c:pt idx="406">
                  <c:v>51.141819477081299</c:v>
                </c:pt>
                <c:pt idx="407">
                  <c:v>51.265815734863281</c:v>
                </c:pt>
                <c:pt idx="408">
                  <c:v>51.390429258346558</c:v>
                </c:pt>
                <c:pt idx="409">
                  <c:v>51.513508558273323</c:v>
                </c:pt>
                <c:pt idx="410">
                  <c:v>51.650392770767212</c:v>
                </c:pt>
                <c:pt idx="411">
                  <c:v>51.774862289428711</c:v>
                </c:pt>
                <c:pt idx="412">
                  <c:v>51.903214931488037</c:v>
                </c:pt>
                <c:pt idx="413">
                  <c:v>52.02611780166626</c:v>
                </c:pt>
                <c:pt idx="414">
                  <c:v>52.15117335319519</c:v>
                </c:pt>
                <c:pt idx="415">
                  <c:v>52.273737192153931</c:v>
                </c:pt>
                <c:pt idx="416">
                  <c:v>52.399483680725098</c:v>
                </c:pt>
                <c:pt idx="417">
                  <c:v>52.523756742477417</c:v>
                </c:pt>
                <c:pt idx="418">
                  <c:v>52.650331735610962</c:v>
                </c:pt>
                <c:pt idx="419">
                  <c:v>52.772999286651611</c:v>
                </c:pt>
                <c:pt idx="420">
                  <c:v>52.896085023879998</c:v>
                </c:pt>
                <c:pt idx="421">
                  <c:v>53.021118402481079</c:v>
                </c:pt>
                <c:pt idx="422">
                  <c:v>53.147445440292358</c:v>
                </c:pt>
                <c:pt idx="423">
                  <c:v>53.272082328796387</c:v>
                </c:pt>
                <c:pt idx="424">
                  <c:v>53.392871141433723</c:v>
                </c:pt>
                <c:pt idx="425">
                  <c:v>53.514647722244263</c:v>
                </c:pt>
                <c:pt idx="426">
                  <c:v>53.638165950775146</c:v>
                </c:pt>
                <c:pt idx="427">
                  <c:v>53.765668153762817</c:v>
                </c:pt>
                <c:pt idx="428">
                  <c:v>53.891088008880622</c:v>
                </c:pt>
                <c:pt idx="429">
                  <c:v>54.015893697738647</c:v>
                </c:pt>
                <c:pt idx="430">
                  <c:v>54.136572122573853</c:v>
                </c:pt>
                <c:pt idx="431">
                  <c:v>54.262037992477417</c:v>
                </c:pt>
                <c:pt idx="432">
                  <c:v>54.388599157333367</c:v>
                </c:pt>
                <c:pt idx="433">
                  <c:v>54.514529466629028</c:v>
                </c:pt>
                <c:pt idx="434">
                  <c:v>54.640869617462158</c:v>
                </c:pt>
                <c:pt idx="435">
                  <c:v>54.764595031738281</c:v>
                </c:pt>
                <c:pt idx="436">
                  <c:v>54.889618873596191</c:v>
                </c:pt>
                <c:pt idx="437">
                  <c:v>55.016522169113159</c:v>
                </c:pt>
                <c:pt idx="438">
                  <c:v>55.138653993606567</c:v>
                </c:pt>
                <c:pt idx="439">
                  <c:v>55.26395320892334</c:v>
                </c:pt>
                <c:pt idx="440">
                  <c:v>55.386997222900391</c:v>
                </c:pt>
                <c:pt idx="441">
                  <c:v>55.527308702468872</c:v>
                </c:pt>
                <c:pt idx="442">
                  <c:v>55.652941226959229</c:v>
                </c:pt>
                <c:pt idx="443">
                  <c:v>55.778410911560059</c:v>
                </c:pt>
                <c:pt idx="444">
                  <c:v>55.898903369903557</c:v>
                </c:pt>
                <c:pt idx="445">
                  <c:v>56.022624015808113</c:v>
                </c:pt>
                <c:pt idx="446">
                  <c:v>56.14942455291748</c:v>
                </c:pt>
                <c:pt idx="447">
                  <c:v>56.274533033370972</c:v>
                </c:pt>
                <c:pt idx="448">
                  <c:v>56.398058891296387</c:v>
                </c:pt>
                <c:pt idx="449">
                  <c:v>56.522624015808113</c:v>
                </c:pt>
                <c:pt idx="450">
                  <c:v>56.644495964050293</c:v>
                </c:pt>
                <c:pt idx="451">
                  <c:v>56.770543575286872</c:v>
                </c:pt>
                <c:pt idx="452">
                  <c:v>56.893711566925049</c:v>
                </c:pt>
                <c:pt idx="453">
                  <c:v>57.02014684677124</c:v>
                </c:pt>
                <c:pt idx="454">
                  <c:v>57.142963171005249</c:v>
                </c:pt>
                <c:pt idx="455">
                  <c:v>57.267917394638062</c:v>
                </c:pt>
                <c:pt idx="456">
                  <c:v>57.392259359359741</c:v>
                </c:pt>
                <c:pt idx="457">
                  <c:v>57.514493465423577</c:v>
                </c:pt>
                <c:pt idx="458">
                  <c:v>57.639869928359992</c:v>
                </c:pt>
                <c:pt idx="459">
                  <c:v>57.763692855834961</c:v>
                </c:pt>
                <c:pt idx="460">
                  <c:v>57.890600204467773</c:v>
                </c:pt>
                <c:pt idx="461">
                  <c:v>58.014182806015008</c:v>
                </c:pt>
                <c:pt idx="462">
                  <c:v>58.140040159225457</c:v>
                </c:pt>
                <c:pt idx="463">
                  <c:v>58.274607419967651</c:v>
                </c:pt>
                <c:pt idx="464">
                  <c:v>58.399155616760247</c:v>
                </c:pt>
                <c:pt idx="465">
                  <c:v>58.525655269622803</c:v>
                </c:pt>
                <c:pt idx="466">
                  <c:v>58.648493051528931</c:v>
                </c:pt>
                <c:pt idx="467">
                  <c:v>58.773427724838257</c:v>
                </c:pt>
                <c:pt idx="468">
                  <c:v>58.897687196731567</c:v>
                </c:pt>
                <c:pt idx="469">
                  <c:v>59.022472143173218</c:v>
                </c:pt>
                <c:pt idx="470">
                  <c:v>59.14449405670166</c:v>
                </c:pt>
                <c:pt idx="471">
                  <c:v>59.272103309631348</c:v>
                </c:pt>
                <c:pt idx="472">
                  <c:v>59.395357847213752</c:v>
                </c:pt>
                <c:pt idx="473">
                  <c:v>59.517247438430793</c:v>
                </c:pt>
                <c:pt idx="474">
                  <c:v>59.640460968017578</c:v>
                </c:pt>
                <c:pt idx="475">
                  <c:v>59.76687216758728</c:v>
                </c:pt>
                <c:pt idx="476">
                  <c:v>59.890188694000237</c:v>
                </c:pt>
                <c:pt idx="477">
                  <c:v>60.013358116149902</c:v>
                </c:pt>
                <c:pt idx="478">
                  <c:v>60.13719654083252</c:v>
                </c:pt>
                <c:pt idx="479">
                  <c:v>60.275920629501343</c:v>
                </c:pt>
                <c:pt idx="480">
                  <c:v>60.402072906494141</c:v>
                </c:pt>
                <c:pt idx="481">
                  <c:v>60.526525974273682</c:v>
                </c:pt>
                <c:pt idx="482">
                  <c:v>60.648433208465583</c:v>
                </c:pt>
                <c:pt idx="483">
                  <c:v>60.767337322235107</c:v>
                </c:pt>
                <c:pt idx="484">
                  <c:v>60.894439458847053</c:v>
                </c:pt>
                <c:pt idx="485">
                  <c:v>61.019083499908447</c:v>
                </c:pt>
                <c:pt idx="486">
                  <c:v>61.143025398254387</c:v>
                </c:pt>
                <c:pt idx="487">
                  <c:v>61.268225431442261</c:v>
                </c:pt>
                <c:pt idx="488">
                  <c:v>61.388417959213257</c:v>
                </c:pt>
                <c:pt idx="489">
                  <c:v>61.51264500617981</c:v>
                </c:pt>
                <c:pt idx="490">
                  <c:v>61.644618272781372</c:v>
                </c:pt>
                <c:pt idx="491">
                  <c:v>61.776999473571777</c:v>
                </c:pt>
                <c:pt idx="492">
                  <c:v>61.908617258071899</c:v>
                </c:pt>
                <c:pt idx="493">
                  <c:v>62.027543783187873</c:v>
                </c:pt>
                <c:pt idx="494">
                  <c:v>62.152105808258057</c:v>
                </c:pt>
                <c:pt idx="495">
                  <c:v>62.2773756980896</c:v>
                </c:pt>
                <c:pt idx="496">
                  <c:v>62.402790069580078</c:v>
                </c:pt>
                <c:pt idx="497">
                  <c:v>62.525882720947273</c:v>
                </c:pt>
                <c:pt idx="498">
                  <c:v>62.649093627929688</c:v>
                </c:pt>
                <c:pt idx="499">
                  <c:v>62.771179676055908</c:v>
                </c:pt>
                <c:pt idx="500">
                  <c:v>62.914615392684937</c:v>
                </c:pt>
                <c:pt idx="501">
                  <c:v>63.023547172546387</c:v>
                </c:pt>
                <c:pt idx="502">
                  <c:v>63.146370887756348</c:v>
                </c:pt>
                <c:pt idx="503">
                  <c:v>63.271686553955078</c:v>
                </c:pt>
                <c:pt idx="504">
                  <c:v>63.399327278137207</c:v>
                </c:pt>
                <c:pt idx="505">
                  <c:v>63.519924163818359</c:v>
                </c:pt>
                <c:pt idx="506">
                  <c:v>63.648488283157349</c:v>
                </c:pt>
                <c:pt idx="507">
                  <c:v>63.785808086395257</c:v>
                </c:pt>
                <c:pt idx="508">
                  <c:v>63.896366357803338</c:v>
                </c:pt>
                <c:pt idx="509">
                  <c:v>64.023000717163086</c:v>
                </c:pt>
                <c:pt idx="510">
                  <c:v>64.144987106323242</c:v>
                </c:pt>
                <c:pt idx="511">
                  <c:v>64.269883394241333</c:v>
                </c:pt>
                <c:pt idx="512">
                  <c:v>64.394709348678589</c:v>
                </c:pt>
                <c:pt idx="513">
                  <c:v>64.518071413040161</c:v>
                </c:pt>
                <c:pt idx="514">
                  <c:v>64.643102884292603</c:v>
                </c:pt>
                <c:pt idx="515">
                  <c:v>64.768490552902222</c:v>
                </c:pt>
                <c:pt idx="516">
                  <c:v>64.892829179763794</c:v>
                </c:pt>
                <c:pt idx="517">
                  <c:v>65.021146297454834</c:v>
                </c:pt>
                <c:pt idx="518">
                  <c:v>65.143986940383911</c:v>
                </c:pt>
                <c:pt idx="519">
                  <c:v>65.267404794692993</c:v>
                </c:pt>
                <c:pt idx="520">
                  <c:v>65.3936448097229</c:v>
                </c:pt>
                <c:pt idx="521">
                  <c:v>65.51705002784729</c:v>
                </c:pt>
                <c:pt idx="522">
                  <c:v>65.639885902404785</c:v>
                </c:pt>
                <c:pt idx="523">
                  <c:v>65.766577959060669</c:v>
                </c:pt>
                <c:pt idx="524">
                  <c:v>65.889379262924194</c:v>
                </c:pt>
                <c:pt idx="525">
                  <c:v>66.013943433761597</c:v>
                </c:pt>
                <c:pt idx="526">
                  <c:v>66.118892431259155</c:v>
                </c:pt>
                <c:pt idx="527">
                  <c:v>66.229336977005005</c:v>
                </c:pt>
                <c:pt idx="528">
                  <c:v>66.353703737258911</c:v>
                </c:pt>
                <c:pt idx="529">
                  <c:v>66.479633808135986</c:v>
                </c:pt>
                <c:pt idx="530">
                  <c:v>66.601636648178101</c:v>
                </c:pt>
                <c:pt idx="531">
                  <c:v>66.72660493850708</c:v>
                </c:pt>
                <c:pt idx="532">
                  <c:v>66.849050045013428</c:v>
                </c:pt>
                <c:pt idx="533">
                  <c:v>66.975609064102173</c:v>
                </c:pt>
                <c:pt idx="534">
                  <c:v>67.097738265991211</c:v>
                </c:pt>
                <c:pt idx="535">
                  <c:v>67.223364114761353</c:v>
                </c:pt>
                <c:pt idx="536">
                  <c:v>67.349162340164185</c:v>
                </c:pt>
                <c:pt idx="537">
                  <c:v>67.472189903259277</c:v>
                </c:pt>
                <c:pt idx="538">
                  <c:v>67.596492528915405</c:v>
                </c:pt>
                <c:pt idx="539">
                  <c:v>67.72216272354126</c:v>
                </c:pt>
                <c:pt idx="540">
                  <c:v>67.861920356750488</c:v>
                </c:pt>
                <c:pt idx="541">
                  <c:v>67.986572980880737</c:v>
                </c:pt>
                <c:pt idx="542">
                  <c:v>68.106809616088867</c:v>
                </c:pt>
                <c:pt idx="543">
                  <c:v>68.232990264892578</c:v>
                </c:pt>
                <c:pt idx="544">
                  <c:v>68.358478546142578</c:v>
                </c:pt>
                <c:pt idx="545">
                  <c:v>68.482434511184692</c:v>
                </c:pt>
                <c:pt idx="546">
                  <c:v>68.606636762619019</c:v>
                </c:pt>
                <c:pt idx="547">
                  <c:v>68.729764699935913</c:v>
                </c:pt>
                <c:pt idx="548">
                  <c:v>68.853276014328003</c:v>
                </c:pt>
                <c:pt idx="549">
                  <c:v>68.976560831069946</c:v>
                </c:pt>
                <c:pt idx="550">
                  <c:v>69.100698947906494</c:v>
                </c:pt>
                <c:pt idx="551">
                  <c:v>69.223941087722778</c:v>
                </c:pt>
                <c:pt idx="552">
                  <c:v>69.351469278335571</c:v>
                </c:pt>
                <c:pt idx="553">
                  <c:v>69.474895715713501</c:v>
                </c:pt>
                <c:pt idx="554">
                  <c:v>69.604247808456421</c:v>
                </c:pt>
                <c:pt idx="555">
                  <c:v>69.725079298019409</c:v>
                </c:pt>
                <c:pt idx="556">
                  <c:v>69.850303649902344</c:v>
                </c:pt>
                <c:pt idx="557">
                  <c:v>69.975439548492432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12.342691855271511</c:v>
                </c:pt>
                <c:pt idx="1">
                  <c:v>16.646598105932529</c:v>
                </c:pt>
                <c:pt idx="2">
                  <c:v>18.9250552468643</c:v>
                </c:pt>
                <c:pt idx="3">
                  <c:v>21.578677230008051</c:v>
                </c:pt>
                <c:pt idx="4">
                  <c:v>23.889733565849181</c:v>
                </c:pt>
                <c:pt idx="5">
                  <c:v>26.028718948079732</c:v>
                </c:pt>
                <c:pt idx="6">
                  <c:v>28.880042075850039</c:v>
                </c:pt>
                <c:pt idx="7">
                  <c:v>30.514137395947699</c:v>
                </c:pt>
                <c:pt idx="8">
                  <c:v>32.095833069972286</c:v>
                </c:pt>
                <c:pt idx="9">
                  <c:v>33.13925509472864</c:v>
                </c:pt>
                <c:pt idx="10">
                  <c:v>35.153508118815438</c:v>
                </c:pt>
                <c:pt idx="11">
                  <c:v>36.83462616219046</c:v>
                </c:pt>
                <c:pt idx="12">
                  <c:v>38.127957853618433</c:v>
                </c:pt>
                <c:pt idx="13">
                  <c:v>39.891275272425617</c:v>
                </c:pt>
                <c:pt idx="14">
                  <c:v>39.765287484105023</c:v>
                </c:pt>
                <c:pt idx="15">
                  <c:v>40.943988217112107</c:v>
                </c:pt>
                <c:pt idx="16">
                  <c:v>40.827462421042299</c:v>
                </c:pt>
                <c:pt idx="17">
                  <c:v>41.529221125114503</c:v>
                </c:pt>
                <c:pt idx="18">
                  <c:v>41.11803682093651</c:v>
                </c:pt>
                <c:pt idx="19">
                  <c:v>40.962248057257263</c:v>
                </c:pt>
                <c:pt idx="20">
                  <c:v>41.092375837062008</c:v>
                </c:pt>
                <c:pt idx="21">
                  <c:v>39.772175160675019</c:v>
                </c:pt>
                <c:pt idx="22">
                  <c:v>39.211891963414793</c:v>
                </c:pt>
                <c:pt idx="23">
                  <c:v>38.42575843793648</c:v>
                </c:pt>
                <c:pt idx="24">
                  <c:v>37.236444390462466</c:v>
                </c:pt>
                <c:pt idx="25">
                  <c:v>35.891824198089203</c:v>
                </c:pt>
                <c:pt idx="26">
                  <c:v>34.383297043821763</c:v>
                </c:pt>
                <c:pt idx="27">
                  <c:v>32.084747021787052</c:v>
                </c:pt>
                <c:pt idx="28">
                  <c:v>30.49474336752677</c:v>
                </c:pt>
                <c:pt idx="29">
                  <c:v>28.742938795923411</c:v>
                </c:pt>
                <c:pt idx="30">
                  <c:v>26.082875566744349</c:v>
                </c:pt>
                <c:pt idx="31">
                  <c:v>24.20347305228216</c:v>
                </c:pt>
                <c:pt idx="32">
                  <c:v>22.457067931772229</c:v>
                </c:pt>
                <c:pt idx="33">
                  <c:v>20.04413823988213</c:v>
                </c:pt>
                <c:pt idx="34">
                  <c:v>18.286493700353731</c:v>
                </c:pt>
                <c:pt idx="35">
                  <c:v>15.92974136518859</c:v>
                </c:pt>
                <c:pt idx="36">
                  <c:v>14.403545681335521</c:v>
                </c:pt>
                <c:pt idx="37">
                  <c:v>13.24330327807573</c:v>
                </c:pt>
                <c:pt idx="38">
                  <c:v>12.04945893549848</c:v>
                </c:pt>
                <c:pt idx="39">
                  <c:v>10.243834205339651</c:v>
                </c:pt>
                <c:pt idx="40">
                  <c:v>9.8730805715857457</c:v>
                </c:pt>
                <c:pt idx="41">
                  <c:v>9.2101259504507027</c:v>
                </c:pt>
                <c:pt idx="42">
                  <c:v>8.837884884966428</c:v>
                </c:pt>
                <c:pt idx="43">
                  <c:v>8.3381911785482146</c:v>
                </c:pt>
                <c:pt idx="44">
                  <c:v>7.9606523038154648</c:v>
                </c:pt>
                <c:pt idx="45">
                  <c:v>8.7669309402494378</c:v>
                </c:pt>
                <c:pt idx="46">
                  <c:v>9.3090040738176185</c:v>
                </c:pt>
                <c:pt idx="47">
                  <c:v>10.05941586341862</c:v>
                </c:pt>
                <c:pt idx="48">
                  <c:v>11.291809904546261</c:v>
                </c:pt>
                <c:pt idx="49">
                  <c:v>12.4619712483433</c:v>
                </c:pt>
                <c:pt idx="50">
                  <c:v>14.249365661185349</c:v>
                </c:pt>
                <c:pt idx="51">
                  <c:v>15.44579923232013</c:v>
                </c:pt>
                <c:pt idx="52">
                  <c:v>17.280981592444331</c:v>
                </c:pt>
                <c:pt idx="53">
                  <c:v>19.493045470851971</c:v>
                </c:pt>
                <c:pt idx="54">
                  <c:v>21.17462500552665</c:v>
                </c:pt>
                <c:pt idx="55">
                  <c:v>23.31600822942443</c:v>
                </c:pt>
                <c:pt idx="56">
                  <c:v>25.377288744613711</c:v>
                </c:pt>
                <c:pt idx="57">
                  <c:v>28.055480860034461</c:v>
                </c:pt>
                <c:pt idx="58">
                  <c:v>28.810943457931842</c:v>
                </c:pt>
                <c:pt idx="59">
                  <c:v>30.875040885247898</c:v>
                </c:pt>
                <c:pt idx="60">
                  <c:v>33.016008112801273</c:v>
                </c:pt>
                <c:pt idx="61">
                  <c:v>34.348883027195818</c:v>
                </c:pt>
                <c:pt idx="62">
                  <c:v>35.749132004473474</c:v>
                </c:pt>
                <c:pt idx="63">
                  <c:v>37.271678058518987</c:v>
                </c:pt>
                <c:pt idx="64">
                  <c:v>37.741280379833952</c:v>
                </c:pt>
                <c:pt idx="65">
                  <c:v>38.364859740576662</c:v>
                </c:pt>
                <c:pt idx="66">
                  <c:v>38.696632888099337</c:v>
                </c:pt>
                <c:pt idx="67">
                  <c:v>39.574253211475309</c:v>
                </c:pt>
                <c:pt idx="68">
                  <c:v>40.019811603170872</c:v>
                </c:pt>
                <c:pt idx="69">
                  <c:v>39.779605242952499</c:v>
                </c:pt>
                <c:pt idx="70">
                  <c:v>39.06610873358315</c:v>
                </c:pt>
                <c:pt idx="71">
                  <c:v>38.862737710687163</c:v>
                </c:pt>
                <c:pt idx="72">
                  <c:v>38.428361375341069</c:v>
                </c:pt>
                <c:pt idx="73">
                  <c:v>37.305203648753142</c:v>
                </c:pt>
                <c:pt idx="74">
                  <c:v>36.218933587975101</c:v>
                </c:pt>
                <c:pt idx="75">
                  <c:v>35.010475297409073</c:v>
                </c:pt>
                <c:pt idx="76">
                  <c:v>33.333694633597453</c:v>
                </c:pt>
                <c:pt idx="77">
                  <c:v>31.318105154868519</c:v>
                </c:pt>
                <c:pt idx="78">
                  <c:v>30.480953312594199</c:v>
                </c:pt>
                <c:pt idx="79">
                  <c:v>27.894434447053371</c:v>
                </c:pt>
                <c:pt idx="80">
                  <c:v>25.11094574051052</c:v>
                </c:pt>
                <c:pt idx="81">
                  <c:v>23.420750243172421</c:v>
                </c:pt>
                <c:pt idx="82">
                  <c:v>20.73435609660487</c:v>
                </c:pt>
                <c:pt idx="83">
                  <c:v>19.293391165958639</c:v>
                </c:pt>
                <c:pt idx="84">
                  <c:v>17.315127619731751</c:v>
                </c:pt>
                <c:pt idx="85">
                  <c:v>16.17406654743866</c:v>
                </c:pt>
                <c:pt idx="86">
                  <c:v>13.30719353748248</c:v>
                </c:pt>
                <c:pt idx="87">
                  <c:v>12.653065452551569</c:v>
                </c:pt>
                <c:pt idx="88">
                  <c:v>11.420242620270839</c:v>
                </c:pt>
                <c:pt idx="89">
                  <c:v>9.9369840177152753</c:v>
                </c:pt>
                <c:pt idx="90">
                  <c:v>9.0161096422606022</c:v>
                </c:pt>
                <c:pt idx="91">
                  <c:v>7.7343611229220244</c:v>
                </c:pt>
                <c:pt idx="92">
                  <c:v>7.082663431495746</c:v>
                </c:pt>
                <c:pt idx="93">
                  <c:v>6.8181569810509757</c:v>
                </c:pt>
                <c:pt idx="94">
                  <c:v>6.5330133808628261</c:v>
                </c:pt>
                <c:pt idx="95">
                  <c:v>7.1510276327207407</c:v>
                </c:pt>
                <c:pt idx="96">
                  <c:v>8.0152132027693028</c:v>
                </c:pt>
                <c:pt idx="97">
                  <c:v>8.6013226354294545</c:v>
                </c:pt>
                <c:pt idx="98">
                  <c:v>9.7466959150800392</c:v>
                </c:pt>
                <c:pt idx="99">
                  <c:v>11.06557362233767</c:v>
                </c:pt>
                <c:pt idx="100">
                  <c:v>12.06394640483231</c:v>
                </c:pt>
                <c:pt idx="101">
                  <c:v>13.74059728919198</c:v>
                </c:pt>
                <c:pt idx="102">
                  <c:v>15.189883261961169</c:v>
                </c:pt>
                <c:pt idx="103">
                  <c:v>17.561088354837121</c:v>
                </c:pt>
                <c:pt idx="104">
                  <c:v>19.66725932227504</c:v>
                </c:pt>
                <c:pt idx="105">
                  <c:v>21.310143608087881</c:v>
                </c:pt>
                <c:pt idx="106">
                  <c:v>23.90595668834203</c:v>
                </c:pt>
                <c:pt idx="107">
                  <c:v>25.572296461314039</c:v>
                </c:pt>
                <c:pt idx="108">
                  <c:v>27.529616867876801</c:v>
                </c:pt>
                <c:pt idx="109">
                  <c:v>29.062764369984649</c:v>
                </c:pt>
                <c:pt idx="110">
                  <c:v>30.772768282131612</c:v>
                </c:pt>
                <c:pt idx="111">
                  <c:v>33.103341503858559</c:v>
                </c:pt>
                <c:pt idx="112">
                  <c:v>34.403222339588353</c:v>
                </c:pt>
                <c:pt idx="113">
                  <c:v>35.70875347384964</c:v>
                </c:pt>
                <c:pt idx="114">
                  <c:v>36.741532447168453</c:v>
                </c:pt>
                <c:pt idx="115">
                  <c:v>37.175667260425001</c:v>
                </c:pt>
                <c:pt idx="116">
                  <c:v>38.967601286323102</c:v>
                </c:pt>
                <c:pt idx="117">
                  <c:v>39.89249903357846</c:v>
                </c:pt>
                <c:pt idx="118">
                  <c:v>40.184042149325833</c:v>
                </c:pt>
                <c:pt idx="119">
                  <c:v>39.564535924607263</c:v>
                </c:pt>
                <c:pt idx="120">
                  <c:v>39.476744508300698</c:v>
                </c:pt>
                <c:pt idx="121">
                  <c:v>39.14502678475445</c:v>
                </c:pt>
                <c:pt idx="122">
                  <c:v>38.357406123355119</c:v>
                </c:pt>
                <c:pt idx="123">
                  <c:v>37.608074803091199</c:v>
                </c:pt>
                <c:pt idx="124">
                  <c:v>36.919508314853317</c:v>
                </c:pt>
                <c:pt idx="125">
                  <c:v>35.507488259663177</c:v>
                </c:pt>
                <c:pt idx="126">
                  <c:v>33.664335310368728</c:v>
                </c:pt>
                <c:pt idx="127">
                  <c:v>31.984367275961301</c:v>
                </c:pt>
                <c:pt idx="128">
                  <c:v>30.291081130695911</c:v>
                </c:pt>
                <c:pt idx="129">
                  <c:v>28.199651107583051</c:v>
                </c:pt>
                <c:pt idx="130">
                  <c:v>26.318587227387699</c:v>
                </c:pt>
                <c:pt idx="131">
                  <c:v>24.029913546285741</c:v>
                </c:pt>
                <c:pt idx="132">
                  <c:v>21.281501486044078</c:v>
                </c:pt>
                <c:pt idx="133">
                  <c:v>19.280929206497401</c:v>
                </c:pt>
                <c:pt idx="134">
                  <c:v>17.328220739884959</c:v>
                </c:pt>
                <c:pt idx="135">
                  <c:v>15.88220891883333</c:v>
                </c:pt>
                <c:pt idx="136">
                  <c:v>14.20712665962759</c:v>
                </c:pt>
                <c:pt idx="137">
                  <c:v>12.50505113546393</c:v>
                </c:pt>
                <c:pt idx="138">
                  <c:v>11.69255098185724</c:v>
                </c:pt>
                <c:pt idx="139">
                  <c:v>10.36074777271261</c:v>
                </c:pt>
                <c:pt idx="140">
                  <c:v>8.9473918266434964</c:v>
                </c:pt>
                <c:pt idx="141">
                  <c:v>8.3047348870412918</c:v>
                </c:pt>
                <c:pt idx="142">
                  <c:v>7.5492445318885188</c:v>
                </c:pt>
                <c:pt idx="143">
                  <c:v>6.9171722675036156</c:v>
                </c:pt>
                <c:pt idx="144">
                  <c:v>6.9845629345998361</c:v>
                </c:pt>
                <c:pt idx="145">
                  <c:v>7.2524958478519181</c:v>
                </c:pt>
                <c:pt idx="146">
                  <c:v>7.5100003468489547</c:v>
                </c:pt>
                <c:pt idx="147">
                  <c:v>7.9686401636205346</c:v>
                </c:pt>
                <c:pt idx="148">
                  <c:v>9.2753246426653675</c:v>
                </c:pt>
                <c:pt idx="149">
                  <c:v>10.44826720227829</c:v>
                </c:pt>
                <c:pt idx="150">
                  <c:v>12.04879419649299</c:v>
                </c:pt>
                <c:pt idx="151">
                  <c:v>13.32785410035299</c:v>
                </c:pt>
                <c:pt idx="152">
                  <c:v>15.25052947694579</c:v>
                </c:pt>
                <c:pt idx="153">
                  <c:v>16.745319078017641</c:v>
                </c:pt>
                <c:pt idx="154">
                  <c:v>19.084734935582588</c:v>
                </c:pt>
                <c:pt idx="155">
                  <c:v>20.105089185234931</c:v>
                </c:pt>
                <c:pt idx="156">
                  <c:v>22.365411130407612</c:v>
                </c:pt>
                <c:pt idx="157">
                  <c:v>24.43554591990997</c:v>
                </c:pt>
                <c:pt idx="158">
                  <c:v>26.18781982796332</c:v>
                </c:pt>
                <c:pt idx="159">
                  <c:v>28.756538124160159</c:v>
                </c:pt>
                <c:pt idx="160">
                  <c:v>31.517877142528992</c:v>
                </c:pt>
                <c:pt idx="161">
                  <c:v>33.047371371391762</c:v>
                </c:pt>
                <c:pt idx="162">
                  <c:v>33.745544529781938</c:v>
                </c:pt>
                <c:pt idx="163">
                  <c:v>36.080235097059912</c:v>
                </c:pt>
                <c:pt idx="164">
                  <c:v>36.325703926453372</c:v>
                </c:pt>
                <c:pt idx="165">
                  <c:v>37.59950616424446</c:v>
                </c:pt>
                <c:pt idx="166">
                  <c:v>38.388780242825163</c:v>
                </c:pt>
                <c:pt idx="167">
                  <c:v>39.108941535815561</c:v>
                </c:pt>
                <c:pt idx="168">
                  <c:v>39.380818331470493</c:v>
                </c:pt>
                <c:pt idx="169">
                  <c:v>38.99738819462651</c:v>
                </c:pt>
                <c:pt idx="170">
                  <c:v>39.38650153072345</c:v>
                </c:pt>
                <c:pt idx="171">
                  <c:v>38.856172509383278</c:v>
                </c:pt>
                <c:pt idx="172">
                  <c:v>38.59156102895912</c:v>
                </c:pt>
                <c:pt idx="173">
                  <c:v>37.822069953612527</c:v>
                </c:pt>
                <c:pt idx="174">
                  <c:v>36.916047443461487</c:v>
                </c:pt>
                <c:pt idx="175">
                  <c:v>35.265991020126258</c:v>
                </c:pt>
                <c:pt idx="176">
                  <c:v>34.206810776991603</c:v>
                </c:pt>
                <c:pt idx="177">
                  <c:v>32.484599339560447</c:v>
                </c:pt>
                <c:pt idx="178">
                  <c:v>30.660777076171978</c:v>
                </c:pt>
                <c:pt idx="179">
                  <c:v>28.794993448338829</c:v>
                </c:pt>
                <c:pt idx="180">
                  <c:v>25.66774992630657</c:v>
                </c:pt>
                <c:pt idx="181">
                  <c:v>24.688821172659772</c:v>
                </c:pt>
                <c:pt idx="182">
                  <c:v>22.267684246630012</c:v>
                </c:pt>
                <c:pt idx="183">
                  <c:v>20.833672594661351</c:v>
                </c:pt>
                <c:pt idx="184">
                  <c:v>19.105762362877559</c:v>
                </c:pt>
                <c:pt idx="185">
                  <c:v>17.21776841612612</c:v>
                </c:pt>
                <c:pt idx="186">
                  <c:v>15.53604272066684</c:v>
                </c:pt>
                <c:pt idx="187">
                  <c:v>12.833645649698949</c:v>
                </c:pt>
                <c:pt idx="188">
                  <c:v>11.806910866093229</c:v>
                </c:pt>
                <c:pt idx="189">
                  <c:v>10.1832019911954</c:v>
                </c:pt>
                <c:pt idx="190">
                  <c:v>9.4400447323331491</c:v>
                </c:pt>
                <c:pt idx="191">
                  <c:v>8.5927826732636561</c:v>
                </c:pt>
                <c:pt idx="192">
                  <c:v>7.6389176839132631</c:v>
                </c:pt>
                <c:pt idx="193">
                  <c:v>7.721849347694274</c:v>
                </c:pt>
                <c:pt idx="194">
                  <c:v>7.4577842695896379</c:v>
                </c:pt>
                <c:pt idx="195">
                  <c:v>7.2128814324206303</c:v>
                </c:pt>
                <c:pt idx="196">
                  <c:v>7.1357393062598646</c:v>
                </c:pt>
                <c:pt idx="197">
                  <c:v>7.522740162568482</c:v>
                </c:pt>
                <c:pt idx="198">
                  <c:v>8.1368621121830529</c:v>
                </c:pt>
                <c:pt idx="199">
                  <c:v>8.9542065112036937</c:v>
                </c:pt>
                <c:pt idx="200">
                  <c:v>9.98721163588894</c:v>
                </c:pt>
                <c:pt idx="201">
                  <c:v>11.439202435212</c:v>
                </c:pt>
                <c:pt idx="202">
                  <c:v>12.84385752546015</c:v>
                </c:pt>
                <c:pt idx="203">
                  <c:v>14.34283829004681</c:v>
                </c:pt>
                <c:pt idx="204">
                  <c:v>16.484642042764651</c:v>
                </c:pt>
                <c:pt idx="205">
                  <c:v>17.928026450612439</c:v>
                </c:pt>
                <c:pt idx="206">
                  <c:v>19.673140217477648</c:v>
                </c:pt>
                <c:pt idx="207">
                  <c:v>21.402942648772409</c:v>
                </c:pt>
                <c:pt idx="208">
                  <c:v>23.582306877314551</c:v>
                </c:pt>
                <c:pt idx="209">
                  <c:v>25.804735981379341</c:v>
                </c:pt>
                <c:pt idx="210">
                  <c:v>27.884430520258011</c:v>
                </c:pt>
                <c:pt idx="211">
                  <c:v>30.782706818430341</c:v>
                </c:pt>
                <c:pt idx="212">
                  <c:v>30.973463288712001</c:v>
                </c:pt>
                <c:pt idx="213">
                  <c:v>31.9994517243708</c:v>
                </c:pt>
                <c:pt idx="214">
                  <c:v>33.227210849381677</c:v>
                </c:pt>
                <c:pt idx="215">
                  <c:v>34.938752225599558</c:v>
                </c:pt>
                <c:pt idx="216">
                  <c:v>35.724733291772139</c:v>
                </c:pt>
                <c:pt idx="217">
                  <c:v>36.891601824937339</c:v>
                </c:pt>
                <c:pt idx="218">
                  <c:v>37.675329410820211</c:v>
                </c:pt>
                <c:pt idx="219">
                  <c:v>37.785331826379718</c:v>
                </c:pt>
                <c:pt idx="220">
                  <c:v>38.202699573566683</c:v>
                </c:pt>
                <c:pt idx="221">
                  <c:v>38.976021644506787</c:v>
                </c:pt>
                <c:pt idx="222">
                  <c:v>38.554154297784038</c:v>
                </c:pt>
                <c:pt idx="223">
                  <c:v>37.898071185095567</c:v>
                </c:pt>
                <c:pt idx="224">
                  <c:v>37.277761808345488</c:v>
                </c:pt>
                <c:pt idx="225">
                  <c:v>36.670416803322212</c:v>
                </c:pt>
                <c:pt idx="226">
                  <c:v>35.649564205807607</c:v>
                </c:pt>
                <c:pt idx="227">
                  <c:v>34.40290989358293</c:v>
                </c:pt>
                <c:pt idx="228">
                  <c:v>32.536779319565817</c:v>
                </c:pt>
                <c:pt idx="229">
                  <c:v>30.60235554998404</c:v>
                </c:pt>
                <c:pt idx="230">
                  <c:v>29.01356950546392</c:v>
                </c:pt>
                <c:pt idx="231">
                  <c:v>27.077409856359811</c:v>
                </c:pt>
                <c:pt idx="232">
                  <c:v>24.526878505686341</c:v>
                </c:pt>
                <c:pt idx="233">
                  <c:v>23.254093559220681</c:v>
                </c:pt>
                <c:pt idx="234">
                  <c:v>21.11911280780015</c:v>
                </c:pt>
                <c:pt idx="235">
                  <c:v>19.341321967474901</c:v>
                </c:pt>
                <c:pt idx="236">
                  <c:v>16.7524080216354</c:v>
                </c:pt>
                <c:pt idx="237">
                  <c:v>14.950821316106611</c:v>
                </c:pt>
                <c:pt idx="238">
                  <c:v>12.357094090719301</c:v>
                </c:pt>
                <c:pt idx="239">
                  <c:v>11.755074051309069</c:v>
                </c:pt>
                <c:pt idx="240">
                  <c:v>9.9844971722614844</c:v>
                </c:pt>
                <c:pt idx="241">
                  <c:v>8.188841078145856</c:v>
                </c:pt>
                <c:pt idx="242">
                  <c:v>7.5049144608112206</c:v>
                </c:pt>
                <c:pt idx="243">
                  <c:v>7.1849325388889156</c:v>
                </c:pt>
                <c:pt idx="244">
                  <c:v>6.7486438292708328</c:v>
                </c:pt>
                <c:pt idx="245">
                  <c:v>6.2147884780030438</c:v>
                </c:pt>
                <c:pt idx="246">
                  <c:v>6.0957211490679981</c:v>
                </c:pt>
                <c:pt idx="247">
                  <c:v>6.4443467616487737</c:v>
                </c:pt>
                <c:pt idx="248">
                  <c:v>6.5370338126147089</c:v>
                </c:pt>
                <c:pt idx="249">
                  <c:v>7.3476303191686716</c:v>
                </c:pt>
                <c:pt idx="250">
                  <c:v>7.8591323211222459</c:v>
                </c:pt>
                <c:pt idx="251">
                  <c:v>9.091755743634252</c:v>
                </c:pt>
                <c:pt idx="252">
                  <c:v>10.71756897891925</c:v>
                </c:pt>
                <c:pt idx="253">
                  <c:v>12.25872388627576</c:v>
                </c:pt>
                <c:pt idx="254">
                  <c:v>13.881804277886721</c:v>
                </c:pt>
                <c:pt idx="255">
                  <c:v>15.90234007358546</c:v>
                </c:pt>
                <c:pt idx="256">
                  <c:v>17.860404668293139</c:v>
                </c:pt>
                <c:pt idx="257">
                  <c:v>20.370345673049879</c:v>
                </c:pt>
                <c:pt idx="258">
                  <c:v>21.979491297671419</c:v>
                </c:pt>
                <c:pt idx="259">
                  <c:v>23.338418420350909</c:v>
                </c:pt>
                <c:pt idx="260">
                  <c:v>25.83118807041015</c:v>
                </c:pt>
                <c:pt idx="261">
                  <c:v>27.90511020534726</c:v>
                </c:pt>
                <c:pt idx="262">
                  <c:v>29.161900774657429</c:v>
                </c:pt>
                <c:pt idx="263">
                  <c:v>30.939460406085029</c:v>
                </c:pt>
                <c:pt idx="264">
                  <c:v>32.77238530794385</c:v>
                </c:pt>
                <c:pt idx="265">
                  <c:v>34.035947651539743</c:v>
                </c:pt>
                <c:pt idx="266">
                  <c:v>35.327166352078663</c:v>
                </c:pt>
                <c:pt idx="267">
                  <c:v>36.591169010745361</c:v>
                </c:pt>
                <c:pt idx="268">
                  <c:v>38.484502221798813</c:v>
                </c:pt>
                <c:pt idx="269">
                  <c:v>38.541080301155077</c:v>
                </c:pt>
                <c:pt idx="270">
                  <c:v>38.569522716087391</c:v>
                </c:pt>
                <c:pt idx="271">
                  <c:v>38.705720772618619</c:v>
                </c:pt>
                <c:pt idx="272">
                  <c:v>38.685989092426411</c:v>
                </c:pt>
                <c:pt idx="273">
                  <c:v>37.919999452983767</c:v>
                </c:pt>
                <c:pt idx="274">
                  <c:v>37.431806515622434</c:v>
                </c:pt>
                <c:pt idx="275">
                  <c:v>36.464887449212412</c:v>
                </c:pt>
                <c:pt idx="276">
                  <c:v>35.635750936884783</c:v>
                </c:pt>
                <c:pt idx="277">
                  <c:v>34.052156792272882</c:v>
                </c:pt>
                <c:pt idx="278">
                  <c:v>32.078933301880028</c:v>
                </c:pt>
                <c:pt idx="279">
                  <c:v>30.897415874389381</c:v>
                </c:pt>
                <c:pt idx="280">
                  <c:v>28.809668219787511</c:v>
                </c:pt>
                <c:pt idx="281">
                  <c:v>26.365491059903039</c:v>
                </c:pt>
                <c:pt idx="282">
                  <c:v>24.53925939926879</c:v>
                </c:pt>
                <c:pt idx="283">
                  <c:v>22.526941500078831</c:v>
                </c:pt>
                <c:pt idx="284">
                  <c:v>20.146066640126921</c:v>
                </c:pt>
                <c:pt idx="285">
                  <c:v>17.94588963160535</c:v>
                </c:pt>
                <c:pt idx="286">
                  <c:v>16.924444728913102</c:v>
                </c:pt>
                <c:pt idx="287">
                  <c:v>14.44832016223347</c:v>
                </c:pt>
                <c:pt idx="288">
                  <c:v>12.48585623801281</c:v>
                </c:pt>
                <c:pt idx="289">
                  <c:v>11.991277960366119</c:v>
                </c:pt>
                <c:pt idx="290">
                  <c:v>10.749797022938539</c:v>
                </c:pt>
                <c:pt idx="291">
                  <c:v>9.1555889312864451</c:v>
                </c:pt>
                <c:pt idx="292">
                  <c:v>8.251161516701444</c:v>
                </c:pt>
                <c:pt idx="293">
                  <c:v>7.0198957072844621</c:v>
                </c:pt>
                <c:pt idx="294">
                  <c:v>6.2910628740020229</c:v>
                </c:pt>
                <c:pt idx="295">
                  <c:v>5.760698977876757</c:v>
                </c:pt>
                <c:pt idx="296">
                  <c:v>5.4326114764088231</c:v>
                </c:pt>
                <c:pt idx="297">
                  <c:v>5.7782256489056749</c:v>
                </c:pt>
                <c:pt idx="298">
                  <c:v>5.5897723597572053</c:v>
                </c:pt>
                <c:pt idx="299">
                  <c:v>6.6049679062664097</c:v>
                </c:pt>
                <c:pt idx="300">
                  <c:v>7.336736579755609</c:v>
                </c:pt>
                <c:pt idx="301">
                  <c:v>8.2848349134316948</c:v>
                </c:pt>
                <c:pt idx="302">
                  <c:v>9.9604469398389313</c:v>
                </c:pt>
                <c:pt idx="303">
                  <c:v>11.26070446618542</c:v>
                </c:pt>
                <c:pt idx="304">
                  <c:v>12.95535972012755</c:v>
                </c:pt>
                <c:pt idx="305">
                  <c:v>15.08081775057545</c:v>
                </c:pt>
                <c:pt idx="306">
                  <c:v>16.735738808807302</c:v>
                </c:pt>
                <c:pt idx="307">
                  <c:v>18.696298897089662</c:v>
                </c:pt>
                <c:pt idx="308">
                  <c:v>20.87857480262949</c:v>
                </c:pt>
                <c:pt idx="309">
                  <c:v>22.195049200292289</c:v>
                </c:pt>
                <c:pt idx="310">
                  <c:v>24.306933937305981</c:v>
                </c:pt>
                <c:pt idx="311">
                  <c:v>26.2929214004219</c:v>
                </c:pt>
                <c:pt idx="312">
                  <c:v>27.919020715900331</c:v>
                </c:pt>
                <c:pt idx="313">
                  <c:v>29.803164330099431</c:v>
                </c:pt>
                <c:pt idx="314">
                  <c:v>32.378714165603981</c:v>
                </c:pt>
                <c:pt idx="315">
                  <c:v>33.29123451334776</c:v>
                </c:pt>
                <c:pt idx="316">
                  <c:v>34.790594960248541</c:v>
                </c:pt>
                <c:pt idx="317">
                  <c:v>36.369419166618407</c:v>
                </c:pt>
                <c:pt idx="318">
                  <c:v>37.470130250972353</c:v>
                </c:pt>
                <c:pt idx="319">
                  <c:v>37.411615141584512</c:v>
                </c:pt>
                <c:pt idx="320">
                  <c:v>38.007819733842652</c:v>
                </c:pt>
                <c:pt idx="321">
                  <c:v>38.423585744328051</c:v>
                </c:pt>
                <c:pt idx="322">
                  <c:v>38.118981664969581</c:v>
                </c:pt>
                <c:pt idx="323">
                  <c:v>38.347122400838657</c:v>
                </c:pt>
                <c:pt idx="324">
                  <c:v>37.871393669231267</c:v>
                </c:pt>
                <c:pt idx="325">
                  <c:v>36.928126244670551</c:v>
                </c:pt>
                <c:pt idx="326">
                  <c:v>36.02490658693948</c:v>
                </c:pt>
                <c:pt idx="327">
                  <c:v>34.930602644137949</c:v>
                </c:pt>
                <c:pt idx="328">
                  <c:v>33.642555764068852</c:v>
                </c:pt>
                <c:pt idx="329">
                  <c:v>32.270650293593427</c:v>
                </c:pt>
                <c:pt idx="330">
                  <c:v>29.99816337466633</c:v>
                </c:pt>
                <c:pt idx="331">
                  <c:v>28.4118595153017</c:v>
                </c:pt>
                <c:pt idx="332">
                  <c:v>25.971468723338841</c:v>
                </c:pt>
                <c:pt idx="333">
                  <c:v>24.55790070584095</c:v>
                </c:pt>
                <c:pt idx="334">
                  <c:v>21.986081446364491</c:v>
                </c:pt>
                <c:pt idx="335">
                  <c:v>19.75101800118577</c:v>
                </c:pt>
                <c:pt idx="336">
                  <c:v>17.824997082736498</c:v>
                </c:pt>
                <c:pt idx="337">
                  <c:v>16.53764953707525</c:v>
                </c:pt>
                <c:pt idx="338">
                  <c:v>13.84506882805641</c:v>
                </c:pt>
                <c:pt idx="339">
                  <c:v>12.91066246033142</c:v>
                </c:pt>
                <c:pt idx="340">
                  <c:v>11.01927506780174</c:v>
                </c:pt>
                <c:pt idx="341">
                  <c:v>9.0795401652527232</c:v>
                </c:pt>
                <c:pt idx="342">
                  <c:v>8.4144022199458277</c:v>
                </c:pt>
                <c:pt idx="343">
                  <c:v>7.6618909042943528</c:v>
                </c:pt>
                <c:pt idx="344">
                  <c:v>6.1954769831490921</c:v>
                </c:pt>
                <c:pt idx="345">
                  <c:v>6.0815081917102418</c:v>
                </c:pt>
                <c:pt idx="346">
                  <c:v>5.5713881719123606</c:v>
                </c:pt>
                <c:pt idx="347">
                  <c:v>5.7580973306382077</c:v>
                </c:pt>
                <c:pt idx="348">
                  <c:v>6.137651375288641</c:v>
                </c:pt>
                <c:pt idx="349">
                  <c:v>6.5616135321999707</c:v>
                </c:pt>
                <c:pt idx="350">
                  <c:v>7.1256711766435501</c:v>
                </c:pt>
                <c:pt idx="351">
                  <c:v>8.3096369515257891</c:v>
                </c:pt>
                <c:pt idx="352">
                  <c:v>9.3310502158519171</c:v>
                </c:pt>
                <c:pt idx="353">
                  <c:v>10.783439504450291</c:v>
                </c:pt>
                <c:pt idx="354">
                  <c:v>12.6500443377324</c:v>
                </c:pt>
                <c:pt idx="355">
                  <c:v>14.17860108173787</c:v>
                </c:pt>
                <c:pt idx="356">
                  <c:v>16.0001931277742</c:v>
                </c:pt>
                <c:pt idx="357">
                  <c:v>17.880517988273109</c:v>
                </c:pt>
                <c:pt idx="358">
                  <c:v>20.181406102574581</c:v>
                </c:pt>
                <c:pt idx="359">
                  <c:v>22.00334053181496</c:v>
                </c:pt>
                <c:pt idx="360">
                  <c:v>23.491092789531731</c:v>
                </c:pt>
                <c:pt idx="361">
                  <c:v>25.985209417871491</c:v>
                </c:pt>
                <c:pt idx="362">
                  <c:v>27.77843620060904</c:v>
                </c:pt>
                <c:pt idx="363">
                  <c:v>29.908597069795292</c:v>
                </c:pt>
                <c:pt idx="364">
                  <c:v>31.47583091218144</c:v>
                </c:pt>
                <c:pt idx="365">
                  <c:v>32.609469265136482</c:v>
                </c:pt>
                <c:pt idx="366">
                  <c:v>34.091402180679651</c:v>
                </c:pt>
                <c:pt idx="367">
                  <c:v>35.114336872693258</c:v>
                </c:pt>
                <c:pt idx="368">
                  <c:v>36.759032311201118</c:v>
                </c:pt>
                <c:pt idx="369">
                  <c:v>37.133255358733813</c:v>
                </c:pt>
                <c:pt idx="370">
                  <c:v>37.340691538620121</c:v>
                </c:pt>
                <c:pt idx="371">
                  <c:v>37.967583629171187</c:v>
                </c:pt>
                <c:pt idx="372">
                  <c:v>38.14227276555134</c:v>
                </c:pt>
                <c:pt idx="373">
                  <c:v>37.777781645867456</c:v>
                </c:pt>
                <c:pt idx="374">
                  <c:v>37.416740365061159</c:v>
                </c:pt>
                <c:pt idx="375">
                  <c:v>36.842578782468991</c:v>
                </c:pt>
                <c:pt idx="376">
                  <c:v>36.289977668970202</c:v>
                </c:pt>
                <c:pt idx="377">
                  <c:v>35.050556145791113</c:v>
                </c:pt>
                <c:pt idx="378">
                  <c:v>33.642973137057709</c:v>
                </c:pt>
                <c:pt idx="379">
                  <c:v>31.83274265456927</c:v>
                </c:pt>
                <c:pt idx="380">
                  <c:v>30.059383102190171</c:v>
                </c:pt>
                <c:pt idx="381">
                  <c:v>27.85131899693323</c:v>
                </c:pt>
                <c:pt idx="382">
                  <c:v>26.629955974946061</c:v>
                </c:pt>
                <c:pt idx="383">
                  <c:v>24.063252053369879</c:v>
                </c:pt>
                <c:pt idx="384">
                  <c:v>22.58793126351188</c:v>
                </c:pt>
                <c:pt idx="385">
                  <c:v>20.563628443460431</c:v>
                </c:pt>
                <c:pt idx="386">
                  <c:v>18.797589400686519</c:v>
                </c:pt>
                <c:pt idx="387">
                  <c:v>16.268266418096061</c:v>
                </c:pt>
                <c:pt idx="388">
                  <c:v>14.102611252185509</c:v>
                </c:pt>
                <c:pt idx="389">
                  <c:v>13.185966191740761</c:v>
                </c:pt>
                <c:pt idx="390">
                  <c:v>11.35275469615959</c:v>
                </c:pt>
                <c:pt idx="391">
                  <c:v>9.557398825065377</c:v>
                </c:pt>
                <c:pt idx="392">
                  <c:v>7.941170417783411</c:v>
                </c:pt>
                <c:pt idx="393">
                  <c:v>7.0242233659601823</c:v>
                </c:pt>
                <c:pt idx="394">
                  <c:v>6.604546868896648</c:v>
                </c:pt>
                <c:pt idx="395">
                  <c:v>6.3541096830414858</c:v>
                </c:pt>
                <c:pt idx="396">
                  <c:v>5.3478873647022453</c:v>
                </c:pt>
                <c:pt idx="397">
                  <c:v>5.4400902426471296</c:v>
                </c:pt>
                <c:pt idx="398">
                  <c:v>5.2095915015068499</c:v>
                </c:pt>
                <c:pt idx="399">
                  <c:v>6.0484420603997648</c:v>
                </c:pt>
                <c:pt idx="400">
                  <c:v>6.5419547887138094</c:v>
                </c:pt>
                <c:pt idx="401">
                  <c:v>7.5124647424276532</c:v>
                </c:pt>
                <c:pt idx="402">
                  <c:v>8.894256774802443</c:v>
                </c:pt>
                <c:pt idx="403">
                  <c:v>10.22765015508466</c:v>
                </c:pt>
                <c:pt idx="404">
                  <c:v>11.72213379049796</c:v>
                </c:pt>
                <c:pt idx="405">
                  <c:v>13.67920873644249</c:v>
                </c:pt>
                <c:pt idx="406">
                  <c:v>15.130898056039401</c:v>
                </c:pt>
                <c:pt idx="407">
                  <c:v>17.149345022532859</c:v>
                </c:pt>
                <c:pt idx="408">
                  <c:v>19.433264519893161</c:v>
                </c:pt>
                <c:pt idx="409">
                  <c:v>21.144151594995691</c:v>
                </c:pt>
                <c:pt idx="410">
                  <c:v>23.405479321021719</c:v>
                </c:pt>
                <c:pt idx="411">
                  <c:v>25.88866324821851</c:v>
                </c:pt>
                <c:pt idx="412">
                  <c:v>27.046585234011811</c:v>
                </c:pt>
                <c:pt idx="413">
                  <c:v>28.991024209072261</c:v>
                </c:pt>
                <c:pt idx="414">
                  <c:v>31.15148678174728</c:v>
                </c:pt>
                <c:pt idx="415">
                  <c:v>32.859157464932757</c:v>
                </c:pt>
                <c:pt idx="416">
                  <c:v>34.456964906193782</c:v>
                </c:pt>
                <c:pt idx="417">
                  <c:v>35.517701356696413</c:v>
                </c:pt>
                <c:pt idx="418">
                  <c:v>36.822271648953283</c:v>
                </c:pt>
                <c:pt idx="419">
                  <c:v>37.46858658368464</c:v>
                </c:pt>
                <c:pt idx="420">
                  <c:v>38.247822258309967</c:v>
                </c:pt>
                <c:pt idx="421">
                  <c:v>38.163161238420571</c:v>
                </c:pt>
                <c:pt idx="422">
                  <c:v>38.384553489516293</c:v>
                </c:pt>
                <c:pt idx="423">
                  <c:v>38.627069078618987</c:v>
                </c:pt>
                <c:pt idx="424">
                  <c:v>38.40697375959698</c:v>
                </c:pt>
                <c:pt idx="425">
                  <c:v>37.506589320308088</c:v>
                </c:pt>
                <c:pt idx="426">
                  <c:v>36.632513864365748</c:v>
                </c:pt>
                <c:pt idx="427">
                  <c:v>35.521745959656371</c:v>
                </c:pt>
                <c:pt idx="428">
                  <c:v>33.984041399156403</c:v>
                </c:pt>
                <c:pt idx="429">
                  <c:v>32.779727167328844</c:v>
                </c:pt>
                <c:pt idx="430">
                  <c:v>31.2652920737888</c:v>
                </c:pt>
                <c:pt idx="431">
                  <c:v>29.077395535929131</c:v>
                </c:pt>
                <c:pt idx="432">
                  <c:v>27.282685517091121</c:v>
                </c:pt>
                <c:pt idx="433">
                  <c:v>25.23820611548879</c:v>
                </c:pt>
                <c:pt idx="434">
                  <c:v>22.729771489827328</c:v>
                </c:pt>
                <c:pt idx="435">
                  <c:v>20.629896049826868</c:v>
                </c:pt>
                <c:pt idx="436">
                  <c:v>19.364141482737011</c:v>
                </c:pt>
                <c:pt idx="437">
                  <c:v>17.520766737268222</c:v>
                </c:pt>
                <c:pt idx="438">
                  <c:v>16.077278454762791</c:v>
                </c:pt>
                <c:pt idx="439">
                  <c:v>14.124137375187759</c:v>
                </c:pt>
                <c:pt idx="440">
                  <c:v>12.125777548201031</c:v>
                </c:pt>
                <c:pt idx="441">
                  <c:v>10.59377798474279</c:v>
                </c:pt>
                <c:pt idx="442">
                  <c:v>8.4914459978730861</c:v>
                </c:pt>
                <c:pt idx="443">
                  <c:v>8.1480447559663389</c:v>
                </c:pt>
                <c:pt idx="444">
                  <c:v>7.2632091529157492</c:v>
                </c:pt>
                <c:pt idx="445">
                  <c:v>6.9159901031577533</c:v>
                </c:pt>
                <c:pt idx="446">
                  <c:v>6.4393368761537033</c:v>
                </c:pt>
                <c:pt idx="447">
                  <c:v>6.4302060480044076</c:v>
                </c:pt>
                <c:pt idx="448">
                  <c:v>6.1396028269629142</c:v>
                </c:pt>
                <c:pt idx="449">
                  <c:v>6.5401735777183774</c:v>
                </c:pt>
                <c:pt idx="450">
                  <c:v>7.3976402789955102</c:v>
                </c:pt>
                <c:pt idx="451">
                  <c:v>8.4854087443859783</c:v>
                </c:pt>
                <c:pt idx="452">
                  <c:v>9.5181808627467319</c:v>
                </c:pt>
                <c:pt idx="453">
                  <c:v>11.02307628454105</c:v>
                </c:pt>
                <c:pt idx="454">
                  <c:v>12.40370327621361</c:v>
                </c:pt>
                <c:pt idx="455">
                  <c:v>14.2009910029283</c:v>
                </c:pt>
                <c:pt idx="456">
                  <c:v>15.856477891168369</c:v>
                </c:pt>
                <c:pt idx="457">
                  <c:v>17.50786252519876</c:v>
                </c:pt>
                <c:pt idx="458">
                  <c:v>19.747425133701771</c:v>
                </c:pt>
                <c:pt idx="459">
                  <c:v>21.430597756398019</c:v>
                </c:pt>
                <c:pt idx="460">
                  <c:v>22.87386455386854</c:v>
                </c:pt>
                <c:pt idx="461">
                  <c:v>24.5773929725969</c:v>
                </c:pt>
                <c:pt idx="462">
                  <c:v>27.11723847843172</c:v>
                </c:pt>
                <c:pt idx="463">
                  <c:v>28.445651239142759</c:v>
                </c:pt>
                <c:pt idx="464">
                  <c:v>31.121775225383001</c:v>
                </c:pt>
                <c:pt idx="465">
                  <c:v>33.713398859719007</c:v>
                </c:pt>
                <c:pt idx="466">
                  <c:v>34.800858487660634</c:v>
                </c:pt>
                <c:pt idx="467">
                  <c:v>35.710110839330781</c:v>
                </c:pt>
                <c:pt idx="468">
                  <c:v>37.780452733923838</c:v>
                </c:pt>
                <c:pt idx="469">
                  <c:v>38.075795935581539</c:v>
                </c:pt>
                <c:pt idx="470">
                  <c:v>38.211892321178809</c:v>
                </c:pt>
                <c:pt idx="471">
                  <c:v>38.51516542773868</c:v>
                </c:pt>
                <c:pt idx="472">
                  <c:v>38.824913928246353</c:v>
                </c:pt>
                <c:pt idx="473">
                  <c:v>38.942116532869051</c:v>
                </c:pt>
                <c:pt idx="474">
                  <c:v>38.862807908686847</c:v>
                </c:pt>
                <c:pt idx="475">
                  <c:v>38.572002651162933</c:v>
                </c:pt>
                <c:pt idx="476">
                  <c:v>38.062424741608822</c:v>
                </c:pt>
                <c:pt idx="477">
                  <c:v>36.857692994555862</c:v>
                </c:pt>
                <c:pt idx="478">
                  <c:v>35.223266647766863</c:v>
                </c:pt>
                <c:pt idx="479">
                  <c:v>34.150420078358913</c:v>
                </c:pt>
                <c:pt idx="480">
                  <c:v>32.345375697283067</c:v>
                </c:pt>
                <c:pt idx="481">
                  <c:v>30.717169793664429</c:v>
                </c:pt>
                <c:pt idx="482">
                  <c:v>28.35047587945385</c:v>
                </c:pt>
                <c:pt idx="483">
                  <c:v>26.53713182556292</c:v>
                </c:pt>
                <c:pt idx="484">
                  <c:v>25.27378717267592</c:v>
                </c:pt>
                <c:pt idx="485">
                  <c:v>22.198565509138039</c:v>
                </c:pt>
                <c:pt idx="486">
                  <c:v>20.502724418672269</c:v>
                </c:pt>
                <c:pt idx="487">
                  <c:v>17.974941248752799</c:v>
                </c:pt>
                <c:pt idx="488">
                  <c:v>16.57948475329616</c:v>
                </c:pt>
                <c:pt idx="489">
                  <c:v>15.121724023639439</c:v>
                </c:pt>
                <c:pt idx="490">
                  <c:v>13.563232754354489</c:v>
                </c:pt>
                <c:pt idx="491">
                  <c:v>11.949347604144069</c:v>
                </c:pt>
                <c:pt idx="492">
                  <c:v>9.3827228735762276</c:v>
                </c:pt>
                <c:pt idx="493">
                  <c:v>8.8717313324932263</c:v>
                </c:pt>
                <c:pt idx="494">
                  <c:v>7.81805161481293</c:v>
                </c:pt>
                <c:pt idx="495">
                  <c:v>7.3547284416659693</c:v>
                </c:pt>
                <c:pt idx="496">
                  <c:v>7.049321271521535</c:v>
                </c:pt>
                <c:pt idx="497">
                  <c:v>6.2133465855762893</c:v>
                </c:pt>
                <c:pt idx="498">
                  <c:v>6.299622231840317</c:v>
                </c:pt>
                <c:pt idx="499">
                  <c:v>6.5852019767350214</c:v>
                </c:pt>
                <c:pt idx="500">
                  <c:v>7.1226853934673784</c:v>
                </c:pt>
                <c:pt idx="501">
                  <c:v>8.059513596700981</c:v>
                </c:pt>
                <c:pt idx="502">
                  <c:v>9.221630291946866</c:v>
                </c:pt>
                <c:pt idx="503">
                  <c:v>9.8753226841169806</c:v>
                </c:pt>
                <c:pt idx="504">
                  <c:v>11.472161377661561</c:v>
                </c:pt>
                <c:pt idx="505">
                  <c:v>13.595827966915749</c:v>
                </c:pt>
                <c:pt idx="506">
                  <c:v>15.25967524470744</c:v>
                </c:pt>
                <c:pt idx="507">
                  <c:v>17.216155651730048</c:v>
                </c:pt>
                <c:pt idx="508">
                  <c:v>18.312102209729289</c:v>
                </c:pt>
                <c:pt idx="509">
                  <c:v>20.762174318138761</c:v>
                </c:pt>
                <c:pt idx="510">
                  <c:v>21.545378574936169</c:v>
                </c:pt>
                <c:pt idx="511">
                  <c:v>23.268710768029681</c:v>
                </c:pt>
                <c:pt idx="512">
                  <c:v>26.261801005505049</c:v>
                </c:pt>
                <c:pt idx="513">
                  <c:v>27.26497715348555</c:v>
                </c:pt>
                <c:pt idx="514">
                  <c:v>29.984292695608019</c:v>
                </c:pt>
                <c:pt idx="515">
                  <c:v>31.37204731006042</c:v>
                </c:pt>
                <c:pt idx="516">
                  <c:v>33.293535222030478</c:v>
                </c:pt>
                <c:pt idx="517">
                  <c:v>34.604334889856347</c:v>
                </c:pt>
                <c:pt idx="518">
                  <c:v>36.008251222119867</c:v>
                </c:pt>
                <c:pt idx="519">
                  <c:v>37.108097428914959</c:v>
                </c:pt>
                <c:pt idx="520">
                  <c:v>37.667152089608862</c:v>
                </c:pt>
                <c:pt idx="521">
                  <c:v>37.789403910442743</c:v>
                </c:pt>
                <c:pt idx="522">
                  <c:v>38.226484476004707</c:v>
                </c:pt>
                <c:pt idx="523">
                  <c:v>38.510371833084427</c:v>
                </c:pt>
                <c:pt idx="524">
                  <c:v>37.81405486474975</c:v>
                </c:pt>
                <c:pt idx="525">
                  <c:v>37.165402396324623</c:v>
                </c:pt>
                <c:pt idx="526">
                  <c:v>36.873237845944232</c:v>
                </c:pt>
                <c:pt idx="527">
                  <c:v>35.963142918031579</c:v>
                </c:pt>
                <c:pt idx="528">
                  <c:v>35.047067083453101</c:v>
                </c:pt>
                <c:pt idx="529">
                  <c:v>33.917971608450301</c:v>
                </c:pt>
                <c:pt idx="530">
                  <c:v>32.192759815335258</c:v>
                </c:pt>
                <c:pt idx="531">
                  <c:v>30.295953369615919</c:v>
                </c:pt>
                <c:pt idx="532">
                  <c:v>28.845986986237719</c:v>
                </c:pt>
                <c:pt idx="533">
                  <c:v>26.76441968634791</c:v>
                </c:pt>
                <c:pt idx="534">
                  <c:v>24.304441795885339</c:v>
                </c:pt>
                <c:pt idx="535">
                  <c:v>23.011994257170642</c:v>
                </c:pt>
                <c:pt idx="536">
                  <c:v>20.335342069039111</c:v>
                </c:pt>
                <c:pt idx="537">
                  <c:v>18.879694655024171</c:v>
                </c:pt>
                <c:pt idx="538">
                  <c:v>16.38319884894943</c:v>
                </c:pt>
                <c:pt idx="539">
                  <c:v>15.08049639481078</c:v>
                </c:pt>
                <c:pt idx="540">
                  <c:v>12.729143622054149</c:v>
                </c:pt>
                <c:pt idx="541">
                  <c:v>11.708583470142459</c:v>
                </c:pt>
                <c:pt idx="542">
                  <c:v>10.25920521147847</c:v>
                </c:pt>
                <c:pt idx="543">
                  <c:v>8.412862566032743</c:v>
                </c:pt>
                <c:pt idx="544">
                  <c:v>7.6444767454331384</c:v>
                </c:pt>
                <c:pt idx="545">
                  <c:v>6.4652785283051912</c:v>
                </c:pt>
                <c:pt idx="546">
                  <c:v>6.1642893905018923</c:v>
                </c:pt>
                <c:pt idx="547">
                  <c:v>6.0391315409420656</c:v>
                </c:pt>
                <c:pt idx="548">
                  <c:v>5.5919377622850277</c:v>
                </c:pt>
                <c:pt idx="549">
                  <c:v>5.8371811125978752</c:v>
                </c:pt>
                <c:pt idx="550">
                  <c:v>6.0430842364019668</c:v>
                </c:pt>
                <c:pt idx="551">
                  <c:v>6.7077212505093939</c:v>
                </c:pt>
                <c:pt idx="552">
                  <c:v>7.364594870926652</c:v>
                </c:pt>
                <c:pt idx="553">
                  <c:v>8.6915878776523812</c:v>
                </c:pt>
                <c:pt idx="554">
                  <c:v>10.28886062617187</c:v>
                </c:pt>
                <c:pt idx="555">
                  <c:v>11.691262720884771</c:v>
                </c:pt>
                <c:pt idx="556">
                  <c:v>13.30041479918231</c:v>
                </c:pt>
                <c:pt idx="557">
                  <c:v>15.25599822990063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0.49582409858703608</c:v>
                </c:pt>
                <c:pt idx="1">
                  <c:v>0.74348616600036621</c:v>
                </c:pt>
                <c:pt idx="2">
                  <c:v>0.84975814819335938</c:v>
                </c:pt>
                <c:pt idx="3">
                  <c:v>0.99156904220581055</c:v>
                </c:pt>
                <c:pt idx="4">
                  <c:v>1.1177845001220701</c:v>
                </c:pt>
                <c:pt idx="5">
                  <c:v>1.2390344142913821</c:v>
                </c:pt>
                <c:pt idx="6">
                  <c:v>1.363312244415283</c:v>
                </c:pt>
                <c:pt idx="7">
                  <c:v>1.4841592311859131</c:v>
                </c:pt>
                <c:pt idx="8">
                  <c:v>1.6103343963623049</c:v>
                </c:pt>
                <c:pt idx="9">
                  <c:v>1.735515356063843</c:v>
                </c:pt>
                <c:pt idx="10">
                  <c:v>1.854712247848511</c:v>
                </c:pt>
                <c:pt idx="11">
                  <c:v>1.9839367866516111</c:v>
                </c:pt>
                <c:pt idx="12">
                  <c:v>2.1055145263671879</c:v>
                </c:pt>
                <c:pt idx="13">
                  <c:v>2.24640941619873</c:v>
                </c:pt>
                <c:pt idx="14">
                  <c:v>2.3734123706817631</c:v>
                </c:pt>
                <c:pt idx="15">
                  <c:v>2.496647834777832</c:v>
                </c:pt>
                <c:pt idx="16">
                  <c:v>2.6072077751159668</c:v>
                </c:pt>
                <c:pt idx="17">
                  <c:v>2.7303898334503169</c:v>
                </c:pt>
                <c:pt idx="18">
                  <c:v>2.8575649261474609</c:v>
                </c:pt>
                <c:pt idx="19">
                  <c:v>2.9806392192840581</c:v>
                </c:pt>
                <c:pt idx="20">
                  <c:v>3.1190471649169922</c:v>
                </c:pt>
                <c:pt idx="21">
                  <c:v>3.2264020442962651</c:v>
                </c:pt>
                <c:pt idx="22">
                  <c:v>3.3530325889587398</c:v>
                </c:pt>
                <c:pt idx="23">
                  <c:v>3.4792742729187012</c:v>
                </c:pt>
                <c:pt idx="24">
                  <c:v>3.6027274131774898</c:v>
                </c:pt>
                <c:pt idx="25">
                  <c:v>3.7253563404083252</c:v>
                </c:pt>
                <c:pt idx="26">
                  <c:v>3.861636877059937</c:v>
                </c:pt>
                <c:pt idx="27">
                  <c:v>3.9931333065032959</c:v>
                </c:pt>
                <c:pt idx="28">
                  <c:v>4.102034330368042</c:v>
                </c:pt>
                <c:pt idx="29">
                  <c:v>4.2278904914855957</c:v>
                </c:pt>
                <c:pt idx="30">
                  <c:v>4.3518671989440918</c:v>
                </c:pt>
                <c:pt idx="31">
                  <c:v>4.4771084785461426</c:v>
                </c:pt>
                <c:pt idx="32">
                  <c:v>4.6025996208190918</c:v>
                </c:pt>
                <c:pt idx="33">
                  <c:v>4.7239179611206046</c:v>
                </c:pt>
                <c:pt idx="34">
                  <c:v>4.8482568264007568</c:v>
                </c:pt>
                <c:pt idx="35">
                  <c:v>4.9781827926635742</c:v>
                </c:pt>
                <c:pt idx="36">
                  <c:v>5.1009767055511466</c:v>
                </c:pt>
                <c:pt idx="37">
                  <c:v>5.2254998683929443</c:v>
                </c:pt>
                <c:pt idx="38">
                  <c:v>5.3509218692779541</c:v>
                </c:pt>
                <c:pt idx="39">
                  <c:v>5.4723210334777832</c:v>
                </c:pt>
                <c:pt idx="40">
                  <c:v>5.598414421081543</c:v>
                </c:pt>
                <c:pt idx="41">
                  <c:v>5.7195699214935303</c:v>
                </c:pt>
                <c:pt idx="42">
                  <c:v>5.8478701114654541</c:v>
                </c:pt>
                <c:pt idx="43">
                  <c:v>5.9856443405151367</c:v>
                </c:pt>
                <c:pt idx="44">
                  <c:v>6.1096370220184326</c:v>
                </c:pt>
                <c:pt idx="45">
                  <c:v>6.2335610389709473</c:v>
                </c:pt>
                <c:pt idx="46">
                  <c:v>6.360234260559082</c:v>
                </c:pt>
                <c:pt idx="47">
                  <c:v>6.4834222793579102</c:v>
                </c:pt>
                <c:pt idx="48">
                  <c:v>6.6093661785125732</c:v>
                </c:pt>
                <c:pt idx="49">
                  <c:v>6.7343628406524658</c:v>
                </c:pt>
                <c:pt idx="50">
                  <c:v>6.8560447692871094</c:v>
                </c:pt>
                <c:pt idx="51">
                  <c:v>6.9785709381103516</c:v>
                </c:pt>
                <c:pt idx="52">
                  <c:v>7.103076696395874</c:v>
                </c:pt>
                <c:pt idx="53">
                  <c:v>7.2300484180450439</c:v>
                </c:pt>
                <c:pt idx="54">
                  <c:v>7.3542623519897461</c:v>
                </c:pt>
                <c:pt idx="55">
                  <c:v>7.4780566692352286</c:v>
                </c:pt>
                <c:pt idx="56">
                  <c:v>7.6018965244293213</c:v>
                </c:pt>
                <c:pt idx="57">
                  <c:v>7.7261497974395752</c:v>
                </c:pt>
                <c:pt idx="58">
                  <c:v>7.849346399307251</c:v>
                </c:pt>
                <c:pt idx="59">
                  <c:v>7.9754481315612793</c:v>
                </c:pt>
                <c:pt idx="60">
                  <c:v>8.0979275703430176</c:v>
                </c:pt>
                <c:pt idx="61">
                  <c:v>8.2214951515197754</c:v>
                </c:pt>
                <c:pt idx="62">
                  <c:v>8.3629817962646484</c:v>
                </c:pt>
                <c:pt idx="63">
                  <c:v>8.4715518951416016</c:v>
                </c:pt>
                <c:pt idx="64">
                  <c:v>8.596360445022583</c:v>
                </c:pt>
                <c:pt idx="65">
                  <c:v>8.7206277847290039</c:v>
                </c:pt>
                <c:pt idx="66">
                  <c:v>8.8479945659637451</c:v>
                </c:pt>
                <c:pt idx="67">
                  <c:v>8.974076509475708</c:v>
                </c:pt>
                <c:pt idx="68">
                  <c:v>9.0998082160949707</c:v>
                </c:pt>
                <c:pt idx="69">
                  <c:v>9.2260584831237793</c:v>
                </c:pt>
                <c:pt idx="70">
                  <c:v>9.3499758243560791</c:v>
                </c:pt>
                <c:pt idx="71">
                  <c:v>9.4746243953704834</c:v>
                </c:pt>
                <c:pt idx="72">
                  <c:v>9.6023316383361816</c:v>
                </c:pt>
                <c:pt idx="73">
                  <c:v>9.7264530658721924</c:v>
                </c:pt>
                <c:pt idx="74">
                  <c:v>9.8507654666900635</c:v>
                </c:pt>
                <c:pt idx="75">
                  <c:v>9.9719181060791016</c:v>
                </c:pt>
                <c:pt idx="76">
                  <c:v>10.09804320335388</c:v>
                </c:pt>
                <c:pt idx="77">
                  <c:v>10.22259616851807</c:v>
                </c:pt>
                <c:pt idx="78">
                  <c:v>10.34534978866577</c:v>
                </c:pt>
                <c:pt idx="79">
                  <c:v>10.48751664161682</c:v>
                </c:pt>
                <c:pt idx="80">
                  <c:v>10.608625173568729</c:v>
                </c:pt>
                <c:pt idx="81">
                  <c:v>10.73701119422913</c:v>
                </c:pt>
                <c:pt idx="82">
                  <c:v>10.861359834671021</c:v>
                </c:pt>
                <c:pt idx="83">
                  <c:v>10.983127593994141</c:v>
                </c:pt>
                <c:pt idx="84">
                  <c:v>11.10663151741028</c:v>
                </c:pt>
                <c:pt idx="85">
                  <c:v>11.22785520553589</c:v>
                </c:pt>
                <c:pt idx="86">
                  <c:v>11.353245258331301</c:v>
                </c:pt>
                <c:pt idx="87">
                  <c:v>11.475332260131839</c:v>
                </c:pt>
                <c:pt idx="88">
                  <c:v>11.59963822364807</c:v>
                </c:pt>
                <c:pt idx="89">
                  <c:v>11.724989652633671</c:v>
                </c:pt>
                <c:pt idx="90">
                  <c:v>11.84990215301514</c:v>
                </c:pt>
                <c:pt idx="91">
                  <c:v>11.97382426261902</c:v>
                </c:pt>
                <c:pt idx="92">
                  <c:v>12.097128391265869</c:v>
                </c:pt>
                <c:pt idx="93">
                  <c:v>12.22231602668762</c:v>
                </c:pt>
                <c:pt idx="94">
                  <c:v>12.34485793113708</c:v>
                </c:pt>
                <c:pt idx="95">
                  <c:v>12.47287440299988</c:v>
                </c:pt>
                <c:pt idx="96">
                  <c:v>12.598218679428101</c:v>
                </c:pt>
                <c:pt idx="97">
                  <c:v>12.72173047065735</c:v>
                </c:pt>
                <c:pt idx="98">
                  <c:v>12.85799956321716</c:v>
                </c:pt>
                <c:pt idx="99">
                  <c:v>12.984588384628299</c:v>
                </c:pt>
                <c:pt idx="100">
                  <c:v>13.10929441452026</c:v>
                </c:pt>
                <c:pt idx="101">
                  <c:v>13.23611545562744</c:v>
                </c:pt>
                <c:pt idx="102">
                  <c:v>13.35755443572998</c:v>
                </c:pt>
                <c:pt idx="103">
                  <c:v>13.48367357254028</c:v>
                </c:pt>
                <c:pt idx="104">
                  <c:v>13.607679128646851</c:v>
                </c:pt>
                <c:pt idx="105">
                  <c:v>13.732917785644529</c:v>
                </c:pt>
                <c:pt idx="106">
                  <c:v>13.859477043151861</c:v>
                </c:pt>
                <c:pt idx="107">
                  <c:v>13.9833037853241</c:v>
                </c:pt>
                <c:pt idx="108">
                  <c:v>14.106149196624759</c:v>
                </c:pt>
                <c:pt idx="109">
                  <c:v>14.2307288646698</c:v>
                </c:pt>
                <c:pt idx="110">
                  <c:v>14.3546359539032</c:v>
                </c:pt>
                <c:pt idx="111">
                  <c:v>14.47782921791077</c:v>
                </c:pt>
                <c:pt idx="112">
                  <c:v>14.604799270629879</c:v>
                </c:pt>
                <c:pt idx="113">
                  <c:v>14.73110032081604</c:v>
                </c:pt>
                <c:pt idx="114">
                  <c:v>14.856723308563231</c:v>
                </c:pt>
                <c:pt idx="115">
                  <c:v>14.98048782348633</c:v>
                </c:pt>
                <c:pt idx="116">
                  <c:v>15.103698492050169</c:v>
                </c:pt>
                <c:pt idx="117">
                  <c:v>15.22671246528625</c:v>
                </c:pt>
                <c:pt idx="118">
                  <c:v>15.35053992271423</c:v>
                </c:pt>
                <c:pt idx="119">
                  <c:v>15.47571420669556</c:v>
                </c:pt>
                <c:pt idx="120">
                  <c:v>15.606840848922729</c:v>
                </c:pt>
                <c:pt idx="121">
                  <c:v>15.72617197036743</c:v>
                </c:pt>
                <c:pt idx="122">
                  <c:v>15.850114345550541</c:v>
                </c:pt>
                <c:pt idx="123">
                  <c:v>15.97356081008911</c:v>
                </c:pt>
                <c:pt idx="124">
                  <c:v>16.096009016036991</c:v>
                </c:pt>
                <c:pt idx="125">
                  <c:v>16.222373723983761</c:v>
                </c:pt>
                <c:pt idx="126">
                  <c:v>16.363351821899411</c:v>
                </c:pt>
                <c:pt idx="127">
                  <c:v>16.485734939575199</c:v>
                </c:pt>
                <c:pt idx="128">
                  <c:v>16.595441818237301</c:v>
                </c:pt>
                <c:pt idx="129">
                  <c:v>16.7209587097168</c:v>
                </c:pt>
                <c:pt idx="130">
                  <c:v>16.847935676574711</c:v>
                </c:pt>
                <c:pt idx="131">
                  <c:v>16.97337102890015</c:v>
                </c:pt>
                <c:pt idx="132">
                  <c:v>17.10990834236145</c:v>
                </c:pt>
                <c:pt idx="133">
                  <c:v>17.234380722045898</c:v>
                </c:pt>
                <c:pt idx="134">
                  <c:v>17.356564044952389</c:v>
                </c:pt>
                <c:pt idx="135">
                  <c:v>17.479362010955811</c:v>
                </c:pt>
                <c:pt idx="136">
                  <c:v>17.604590177536011</c:v>
                </c:pt>
                <c:pt idx="137">
                  <c:v>17.72787070274353</c:v>
                </c:pt>
                <c:pt idx="138">
                  <c:v>17.852267026901249</c:v>
                </c:pt>
                <c:pt idx="139">
                  <c:v>17.978442430496219</c:v>
                </c:pt>
                <c:pt idx="140">
                  <c:v>18.10014009475708</c:v>
                </c:pt>
                <c:pt idx="141">
                  <c:v>18.223779916763309</c:v>
                </c:pt>
                <c:pt idx="142">
                  <c:v>18.34700870513916</c:v>
                </c:pt>
                <c:pt idx="143">
                  <c:v>18.473428964614872</c:v>
                </c:pt>
                <c:pt idx="144">
                  <c:v>18.597952842712399</c:v>
                </c:pt>
                <c:pt idx="145">
                  <c:v>18.724977493286129</c:v>
                </c:pt>
                <c:pt idx="146">
                  <c:v>18.849403858184811</c:v>
                </c:pt>
                <c:pt idx="147">
                  <c:v>18.970360517501831</c:v>
                </c:pt>
                <c:pt idx="148">
                  <c:v>19.113037109375</c:v>
                </c:pt>
                <c:pt idx="149">
                  <c:v>19.2356390953064</c:v>
                </c:pt>
                <c:pt idx="150">
                  <c:v>19.358949899673458</c:v>
                </c:pt>
                <c:pt idx="151">
                  <c:v>19.482868432998661</c:v>
                </c:pt>
                <c:pt idx="152">
                  <c:v>19.608375072479252</c:v>
                </c:pt>
                <c:pt idx="153">
                  <c:v>19.732141733169559</c:v>
                </c:pt>
                <c:pt idx="154">
                  <c:v>19.858790397644039</c:v>
                </c:pt>
                <c:pt idx="155">
                  <c:v>19.981209516525269</c:v>
                </c:pt>
                <c:pt idx="156">
                  <c:v>20.10605001449585</c:v>
                </c:pt>
                <c:pt idx="157">
                  <c:v>20.228020191192631</c:v>
                </c:pt>
                <c:pt idx="158">
                  <c:v>20.352560997009281</c:v>
                </c:pt>
                <c:pt idx="159">
                  <c:v>20.47927093505859</c:v>
                </c:pt>
                <c:pt idx="160">
                  <c:v>20.604656457901001</c:v>
                </c:pt>
                <c:pt idx="161">
                  <c:v>20.724603652954102</c:v>
                </c:pt>
                <c:pt idx="162">
                  <c:v>20.82771015167236</c:v>
                </c:pt>
                <c:pt idx="163">
                  <c:v>20.942036628723141</c:v>
                </c:pt>
                <c:pt idx="164">
                  <c:v>21.069519758224491</c:v>
                </c:pt>
                <c:pt idx="165">
                  <c:v>21.190140962600712</c:v>
                </c:pt>
                <c:pt idx="166">
                  <c:v>21.313888549804691</c:v>
                </c:pt>
                <c:pt idx="167">
                  <c:v>21.44007849693298</c:v>
                </c:pt>
                <c:pt idx="168">
                  <c:v>21.56370210647583</c:v>
                </c:pt>
                <c:pt idx="169">
                  <c:v>21.687481164932251</c:v>
                </c:pt>
                <c:pt idx="170">
                  <c:v>21.809515714645389</c:v>
                </c:pt>
                <c:pt idx="171">
                  <c:v>21.937088012695309</c:v>
                </c:pt>
                <c:pt idx="172">
                  <c:v>22.058708429336551</c:v>
                </c:pt>
                <c:pt idx="173">
                  <c:v>22.18945145606995</c:v>
                </c:pt>
                <c:pt idx="174">
                  <c:v>22.309061050415039</c:v>
                </c:pt>
                <c:pt idx="175">
                  <c:v>22.43477821350098</c:v>
                </c:pt>
                <c:pt idx="176">
                  <c:v>22.558066129684448</c:v>
                </c:pt>
                <c:pt idx="177">
                  <c:v>22.68338584899902</c:v>
                </c:pt>
                <c:pt idx="178">
                  <c:v>22.80776309967041</c:v>
                </c:pt>
                <c:pt idx="179">
                  <c:v>22.931092739105221</c:v>
                </c:pt>
                <c:pt idx="180">
                  <c:v>23.07349419593811</c:v>
                </c:pt>
                <c:pt idx="181">
                  <c:v>23.190143823623661</c:v>
                </c:pt>
                <c:pt idx="182">
                  <c:v>23.29243803024292</c:v>
                </c:pt>
                <c:pt idx="183">
                  <c:v>23.39977931976318</c:v>
                </c:pt>
                <c:pt idx="184">
                  <c:v>23.531414747238159</c:v>
                </c:pt>
                <c:pt idx="185">
                  <c:v>23.65984225273132</c:v>
                </c:pt>
                <c:pt idx="186">
                  <c:v>23.76581954956055</c:v>
                </c:pt>
                <c:pt idx="187">
                  <c:v>23.89318060874939</c:v>
                </c:pt>
                <c:pt idx="188">
                  <c:v>24.000652313232418</c:v>
                </c:pt>
                <c:pt idx="189">
                  <c:v>24.12751030921936</c:v>
                </c:pt>
                <c:pt idx="190">
                  <c:v>24.248657703399662</c:v>
                </c:pt>
                <c:pt idx="191">
                  <c:v>24.376723766326901</c:v>
                </c:pt>
                <c:pt idx="192">
                  <c:v>24.48930025100708</c:v>
                </c:pt>
                <c:pt idx="193">
                  <c:v>24.601683139801029</c:v>
                </c:pt>
                <c:pt idx="194">
                  <c:v>24.73021388053894</c:v>
                </c:pt>
                <c:pt idx="195">
                  <c:v>24.852193593978878</c:v>
                </c:pt>
                <c:pt idx="196">
                  <c:v>24.976432800292969</c:v>
                </c:pt>
                <c:pt idx="197">
                  <c:v>25.103596687316891</c:v>
                </c:pt>
                <c:pt idx="198">
                  <c:v>25.22829794883728</c:v>
                </c:pt>
                <c:pt idx="199">
                  <c:v>25.351382255554199</c:v>
                </c:pt>
                <c:pt idx="200">
                  <c:v>25.475712537765499</c:v>
                </c:pt>
                <c:pt idx="201">
                  <c:v>25.598769664764401</c:v>
                </c:pt>
                <c:pt idx="202">
                  <c:v>25.72406268119812</c:v>
                </c:pt>
                <c:pt idx="203">
                  <c:v>25.846501588821411</c:v>
                </c:pt>
                <c:pt idx="204">
                  <c:v>25.97177958488464</c:v>
                </c:pt>
                <c:pt idx="205">
                  <c:v>26.075696229934689</c:v>
                </c:pt>
                <c:pt idx="206">
                  <c:v>26.202622175216671</c:v>
                </c:pt>
                <c:pt idx="207">
                  <c:v>26.329293966293331</c:v>
                </c:pt>
                <c:pt idx="208">
                  <c:v>26.456784725189209</c:v>
                </c:pt>
                <c:pt idx="209">
                  <c:v>26.57400012016296</c:v>
                </c:pt>
                <c:pt idx="210">
                  <c:v>26.684350728988651</c:v>
                </c:pt>
                <c:pt idx="211">
                  <c:v>26.830300331115719</c:v>
                </c:pt>
                <c:pt idx="212">
                  <c:v>26.936076402664181</c:v>
                </c:pt>
                <c:pt idx="213">
                  <c:v>27.057177782058719</c:v>
                </c:pt>
                <c:pt idx="214">
                  <c:v>27.182178974151611</c:v>
                </c:pt>
                <c:pt idx="215">
                  <c:v>27.305537223815922</c:v>
                </c:pt>
                <c:pt idx="216">
                  <c:v>27.43213582038879</c:v>
                </c:pt>
                <c:pt idx="217">
                  <c:v>27.557241916656491</c:v>
                </c:pt>
                <c:pt idx="218">
                  <c:v>27.695030689239498</c:v>
                </c:pt>
                <c:pt idx="219">
                  <c:v>27.817630290985111</c:v>
                </c:pt>
                <c:pt idx="220">
                  <c:v>27.938360929489139</c:v>
                </c:pt>
                <c:pt idx="221">
                  <c:v>28.06515002250671</c:v>
                </c:pt>
                <c:pt idx="222">
                  <c:v>28.190306901931759</c:v>
                </c:pt>
                <c:pt idx="223">
                  <c:v>28.312571287155151</c:v>
                </c:pt>
                <c:pt idx="224">
                  <c:v>28.438272953033451</c:v>
                </c:pt>
                <c:pt idx="225">
                  <c:v>28.563972234725949</c:v>
                </c:pt>
                <c:pt idx="226">
                  <c:v>28.687172889709469</c:v>
                </c:pt>
                <c:pt idx="227">
                  <c:v>28.813578128814701</c:v>
                </c:pt>
                <c:pt idx="228">
                  <c:v>28.937750816345211</c:v>
                </c:pt>
                <c:pt idx="229">
                  <c:v>29.05977201461792</c:v>
                </c:pt>
                <c:pt idx="230">
                  <c:v>29.184705495834351</c:v>
                </c:pt>
                <c:pt idx="231">
                  <c:v>29.311982154846191</c:v>
                </c:pt>
                <c:pt idx="232">
                  <c:v>29.435181140899662</c:v>
                </c:pt>
                <c:pt idx="233">
                  <c:v>29.55841493606567</c:v>
                </c:pt>
                <c:pt idx="234">
                  <c:v>29.681767463684078</c:v>
                </c:pt>
                <c:pt idx="235">
                  <c:v>29.806743383407589</c:v>
                </c:pt>
                <c:pt idx="236">
                  <c:v>29.933832883834839</c:v>
                </c:pt>
                <c:pt idx="237">
                  <c:v>30.052587747573849</c:v>
                </c:pt>
                <c:pt idx="238">
                  <c:v>30.194211483001709</c:v>
                </c:pt>
                <c:pt idx="239">
                  <c:v>30.312826156616211</c:v>
                </c:pt>
                <c:pt idx="240">
                  <c:v>30.438128709793091</c:v>
                </c:pt>
                <c:pt idx="241">
                  <c:v>30.565113306045529</c:v>
                </c:pt>
                <c:pt idx="242">
                  <c:v>30.68942499160767</c:v>
                </c:pt>
                <c:pt idx="243">
                  <c:v>30.812099933624271</c:v>
                </c:pt>
                <c:pt idx="244">
                  <c:v>30.935313940048221</c:v>
                </c:pt>
                <c:pt idx="245">
                  <c:v>31.059568881988529</c:v>
                </c:pt>
                <c:pt idx="246">
                  <c:v>31.186554193496701</c:v>
                </c:pt>
                <c:pt idx="247">
                  <c:v>31.311205625534061</c:v>
                </c:pt>
                <c:pt idx="248">
                  <c:v>31.437581539154049</c:v>
                </c:pt>
                <c:pt idx="249">
                  <c:v>31.563851833343509</c:v>
                </c:pt>
                <c:pt idx="250">
                  <c:v>31.686208724975589</c:v>
                </c:pt>
                <c:pt idx="251">
                  <c:v>31.81193470954895</c:v>
                </c:pt>
                <c:pt idx="252">
                  <c:v>31.934727430343631</c:v>
                </c:pt>
                <c:pt idx="253">
                  <c:v>32.058244705200202</c:v>
                </c:pt>
                <c:pt idx="254">
                  <c:v>32.179639339447021</c:v>
                </c:pt>
                <c:pt idx="255">
                  <c:v>32.3044114112854</c:v>
                </c:pt>
                <c:pt idx="256">
                  <c:v>32.444174766540527</c:v>
                </c:pt>
                <c:pt idx="257">
                  <c:v>32.566107988357537</c:v>
                </c:pt>
                <c:pt idx="258">
                  <c:v>32.693174839019782</c:v>
                </c:pt>
                <c:pt idx="259">
                  <c:v>32.815163135528557</c:v>
                </c:pt>
                <c:pt idx="260">
                  <c:v>32.939745187759399</c:v>
                </c:pt>
                <c:pt idx="261">
                  <c:v>33.065976142883301</c:v>
                </c:pt>
                <c:pt idx="262">
                  <c:v>33.190867900848389</c:v>
                </c:pt>
                <c:pt idx="263">
                  <c:v>33.319831132888787</c:v>
                </c:pt>
                <c:pt idx="264">
                  <c:v>33.439071893692017</c:v>
                </c:pt>
                <c:pt idx="265">
                  <c:v>33.562553405761719</c:v>
                </c:pt>
                <c:pt idx="266">
                  <c:v>33.687186479568481</c:v>
                </c:pt>
                <c:pt idx="267">
                  <c:v>33.813430786132813</c:v>
                </c:pt>
                <c:pt idx="268">
                  <c:v>33.939711093902588</c:v>
                </c:pt>
                <c:pt idx="269">
                  <c:v>34.066888809204102</c:v>
                </c:pt>
                <c:pt idx="270">
                  <c:v>34.18657112121582</c:v>
                </c:pt>
                <c:pt idx="271">
                  <c:v>34.308646440505981</c:v>
                </c:pt>
                <c:pt idx="272">
                  <c:v>34.438001871109009</c:v>
                </c:pt>
                <c:pt idx="273">
                  <c:v>34.557328224182129</c:v>
                </c:pt>
                <c:pt idx="274">
                  <c:v>34.686240196228027</c:v>
                </c:pt>
                <c:pt idx="275">
                  <c:v>34.811859130859382</c:v>
                </c:pt>
                <c:pt idx="276">
                  <c:v>34.928813934326172</c:v>
                </c:pt>
                <c:pt idx="277">
                  <c:v>35.070935010910027</c:v>
                </c:pt>
                <c:pt idx="278">
                  <c:v>35.192137956619263</c:v>
                </c:pt>
                <c:pt idx="279">
                  <c:v>35.317406177520752</c:v>
                </c:pt>
                <c:pt idx="280">
                  <c:v>35.445488214492798</c:v>
                </c:pt>
                <c:pt idx="281">
                  <c:v>35.575385332107537</c:v>
                </c:pt>
                <c:pt idx="282">
                  <c:v>35.690853357315063</c:v>
                </c:pt>
                <c:pt idx="283">
                  <c:v>35.815682888031013</c:v>
                </c:pt>
                <c:pt idx="284">
                  <c:v>35.939662933349609</c:v>
                </c:pt>
                <c:pt idx="285">
                  <c:v>36.063072919845581</c:v>
                </c:pt>
                <c:pt idx="286">
                  <c:v>36.186867475509636</c:v>
                </c:pt>
                <c:pt idx="287">
                  <c:v>36.311053514480591</c:v>
                </c:pt>
                <c:pt idx="288">
                  <c:v>36.437349081039429</c:v>
                </c:pt>
                <c:pt idx="289">
                  <c:v>36.542333126068122</c:v>
                </c:pt>
                <c:pt idx="290">
                  <c:v>36.652692079544067</c:v>
                </c:pt>
                <c:pt idx="291">
                  <c:v>36.775338411331177</c:v>
                </c:pt>
                <c:pt idx="292">
                  <c:v>36.900862216949463</c:v>
                </c:pt>
                <c:pt idx="293">
                  <c:v>37.022986888885498</c:v>
                </c:pt>
                <c:pt idx="294">
                  <c:v>37.149954319000237</c:v>
                </c:pt>
                <c:pt idx="295">
                  <c:v>37.275580644607537</c:v>
                </c:pt>
                <c:pt idx="296">
                  <c:v>37.397681951522827</c:v>
                </c:pt>
                <c:pt idx="297">
                  <c:v>37.52220344543457</c:v>
                </c:pt>
                <c:pt idx="298">
                  <c:v>37.647613525390618</c:v>
                </c:pt>
                <c:pt idx="299">
                  <c:v>37.769822120666497</c:v>
                </c:pt>
                <c:pt idx="300">
                  <c:v>37.89379620552063</c:v>
                </c:pt>
                <c:pt idx="301">
                  <c:v>38.01825213432312</c:v>
                </c:pt>
                <c:pt idx="302">
                  <c:v>38.145562887191772</c:v>
                </c:pt>
                <c:pt idx="303">
                  <c:v>38.268353700637817</c:v>
                </c:pt>
                <c:pt idx="304">
                  <c:v>38.391869068145752</c:v>
                </c:pt>
                <c:pt idx="305">
                  <c:v>38.518995761871338</c:v>
                </c:pt>
                <c:pt idx="306">
                  <c:v>38.643207788467407</c:v>
                </c:pt>
                <c:pt idx="307">
                  <c:v>38.768732786178589</c:v>
                </c:pt>
                <c:pt idx="308">
                  <c:v>38.894433498382568</c:v>
                </c:pt>
                <c:pt idx="309">
                  <c:v>39.017745971679688</c:v>
                </c:pt>
                <c:pt idx="310">
                  <c:v>39.155556917190552</c:v>
                </c:pt>
                <c:pt idx="311">
                  <c:v>39.263005495071411</c:v>
                </c:pt>
                <c:pt idx="312">
                  <c:v>39.390836715698242</c:v>
                </c:pt>
                <c:pt idx="313">
                  <c:v>39.512726068496697</c:v>
                </c:pt>
                <c:pt idx="314">
                  <c:v>39.63705849647522</c:v>
                </c:pt>
                <c:pt idx="315">
                  <c:v>39.77860689163208</c:v>
                </c:pt>
                <c:pt idx="316">
                  <c:v>39.905954837799072</c:v>
                </c:pt>
                <c:pt idx="317">
                  <c:v>40.027692794799798</c:v>
                </c:pt>
                <c:pt idx="318">
                  <c:v>40.15347146987915</c:v>
                </c:pt>
                <c:pt idx="319">
                  <c:v>40.275328397750847</c:v>
                </c:pt>
                <c:pt idx="320">
                  <c:v>40.401117086410522</c:v>
                </c:pt>
                <c:pt idx="321">
                  <c:v>40.527830362319953</c:v>
                </c:pt>
                <c:pt idx="322">
                  <c:v>40.650502443313599</c:v>
                </c:pt>
                <c:pt idx="323">
                  <c:v>40.775948762893677</c:v>
                </c:pt>
                <c:pt idx="324">
                  <c:v>40.897636890411377</c:v>
                </c:pt>
                <c:pt idx="325">
                  <c:v>41.023876428604133</c:v>
                </c:pt>
                <c:pt idx="326">
                  <c:v>41.147972106933587</c:v>
                </c:pt>
                <c:pt idx="327">
                  <c:v>41.272171020507813</c:v>
                </c:pt>
                <c:pt idx="328">
                  <c:v>41.397249698638923</c:v>
                </c:pt>
                <c:pt idx="329">
                  <c:v>41.518396854400628</c:v>
                </c:pt>
                <c:pt idx="330">
                  <c:v>41.643166065216057</c:v>
                </c:pt>
                <c:pt idx="331">
                  <c:v>41.766254425048828</c:v>
                </c:pt>
                <c:pt idx="332">
                  <c:v>41.902411460876458</c:v>
                </c:pt>
                <c:pt idx="333">
                  <c:v>42.026819944381707</c:v>
                </c:pt>
                <c:pt idx="334">
                  <c:v>42.151719331741333</c:v>
                </c:pt>
                <c:pt idx="335">
                  <c:v>42.277734994888313</c:v>
                </c:pt>
                <c:pt idx="336">
                  <c:v>42.399333953857422</c:v>
                </c:pt>
                <c:pt idx="337">
                  <c:v>42.523815155029297</c:v>
                </c:pt>
                <c:pt idx="338">
                  <c:v>42.648202657699578</c:v>
                </c:pt>
                <c:pt idx="339">
                  <c:v>42.774747848510742</c:v>
                </c:pt>
                <c:pt idx="340">
                  <c:v>42.897800207138062</c:v>
                </c:pt>
                <c:pt idx="341">
                  <c:v>43.021274566650391</c:v>
                </c:pt>
                <c:pt idx="342">
                  <c:v>43.143269538879387</c:v>
                </c:pt>
                <c:pt idx="343">
                  <c:v>43.272668123245239</c:v>
                </c:pt>
                <c:pt idx="344">
                  <c:v>43.393874883651733</c:v>
                </c:pt>
                <c:pt idx="345">
                  <c:v>43.514616727828979</c:v>
                </c:pt>
                <c:pt idx="346">
                  <c:v>43.640897750854492</c:v>
                </c:pt>
                <c:pt idx="347">
                  <c:v>43.766145706176758</c:v>
                </c:pt>
                <c:pt idx="348">
                  <c:v>43.90159010887146</c:v>
                </c:pt>
                <c:pt idx="349">
                  <c:v>44.028209447860718</c:v>
                </c:pt>
                <c:pt idx="350">
                  <c:v>44.13643479347229</c:v>
                </c:pt>
                <c:pt idx="351">
                  <c:v>44.27657413482666</c:v>
                </c:pt>
                <c:pt idx="352">
                  <c:v>44.398497581481926</c:v>
                </c:pt>
                <c:pt idx="353">
                  <c:v>44.521304368972778</c:v>
                </c:pt>
                <c:pt idx="354">
                  <c:v>44.646083354949951</c:v>
                </c:pt>
                <c:pt idx="355">
                  <c:v>44.771544218063347</c:v>
                </c:pt>
                <c:pt idx="356">
                  <c:v>44.89577841758728</c:v>
                </c:pt>
                <c:pt idx="357">
                  <c:v>45.020639181137078</c:v>
                </c:pt>
                <c:pt idx="358">
                  <c:v>45.143445491790771</c:v>
                </c:pt>
                <c:pt idx="359">
                  <c:v>45.268720865249627</c:v>
                </c:pt>
                <c:pt idx="360">
                  <c:v>45.394803047180183</c:v>
                </c:pt>
                <c:pt idx="361">
                  <c:v>45.519594192504883</c:v>
                </c:pt>
                <c:pt idx="362">
                  <c:v>45.644501924514771</c:v>
                </c:pt>
                <c:pt idx="363">
                  <c:v>45.765984535217292</c:v>
                </c:pt>
                <c:pt idx="364">
                  <c:v>45.888190746307373</c:v>
                </c:pt>
                <c:pt idx="365">
                  <c:v>46.026943683624268</c:v>
                </c:pt>
                <c:pt idx="366">
                  <c:v>46.150758028030403</c:v>
                </c:pt>
                <c:pt idx="367">
                  <c:v>46.276325702667243</c:v>
                </c:pt>
                <c:pt idx="368">
                  <c:v>46.400099515914917</c:v>
                </c:pt>
                <c:pt idx="369">
                  <c:v>46.527036905288703</c:v>
                </c:pt>
                <c:pt idx="370">
                  <c:v>46.652687311172492</c:v>
                </c:pt>
                <c:pt idx="371">
                  <c:v>46.764901638031013</c:v>
                </c:pt>
                <c:pt idx="372">
                  <c:v>46.898658275604248</c:v>
                </c:pt>
                <c:pt idx="373">
                  <c:v>47.026479721069343</c:v>
                </c:pt>
                <c:pt idx="374">
                  <c:v>47.153622627258301</c:v>
                </c:pt>
                <c:pt idx="375">
                  <c:v>47.276225805282593</c:v>
                </c:pt>
                <c:pt idx="376">
                  <c:v>47.400454044342041</c:v>
                </c:pt>
                <c:pt idx="377">
                  <c:v>47.524853706359863</c:v>
                </c:pt>
                <c:pt idx="378">
                  <c:v>47.648673295974731</c:v>
                </c:pt>
                <c:pt idx="379">
                  <c:v>47.772222995758057</c:v>
                </c:pt>
                <c:pt idx="380">
                  <c:v>47.900472402572632</c:v>
                </c:pt>
                <c:pt idx="381">
                  <c:v>48.04193115234375</c:v>
                </c:pt>
                <c:pt idx="382">
                  <c:v>48.150566339492798</c:v>
                </c:pt>
                <c:pt idx="383">
                  <c:v>48.274670124053962</c:v>
                </c:pt>
                <c:pt idx="384">
                  <c:v>48.397046566009521</c:v>
                </c:pt>
                <c:pt idx="385">
                  <c:v>48.516964435577393</c:v>
                </c:pt>
                <c:pt idx="386">
                  <c:v>48.641741752624512</c:v>
                </c:pt>
                <c:pt idx="387">
                  <c:v>48.767140626907349</c:v>
                </c:pt>
                <c:pt idx="388">
                  <c:v>48.889155864715583</c:v>
                </c:pt>
                <c:pt idx="389">
                  <c:v>49.013528823852539</c:v>
                </c:pt>
                <c:pt idx="390">
                  <c:v>49.140923976898193</c:v>
                </c:pt>
                <c:pt idx="391">
                  <c:v>49.26562237739563</c:v>
                </c:pt>
                <c:pt idx="392">
                  <c:v>49.403975009918213</c:v>
                </c:pt>
                <c:pt idx="393">
                  <c:v>49.52606201171875</c:v>
                </c:pt>
                <c:pt idx="394">
                  <c:v>49.65292763710022</c:v>
                </c:pt>
                <c:pt idx="395">
                  <c:v>49.778031587600708</c:v>
                </c:pt>
                <c:pt idx="396">
                  <c:v>49.898470640182502</c:v>
                </c:pt>
                <c:pt idx="397">
                  <c:v>50.024052143096917</c:v>
                </c:pt>
                <c:pt idx="398">
                  <c:v>50.165577173233032</c:v>
                </c:pt>
                <c:pt idx="399">
                  <c:v>50.289206504821777</c:v>
                </c:pt>
                <c:pt idx="400">
                  <c:v>50.39772891998291</c:v>
                </c:pt>
                <c:pt idx="401">
                  <c:v>50.522111177444458</c:v>
                </c:pt>
                <c:pt idx="402">
                  <c:v>50.644059658050537</c:v>
                </c:pt>
                <c:pt idx="403">
                  <c:v>50.767226696014397</c:v>
                </c:pt>
                <c:pt idx="404">
                  <c:v>50.891110420227051</c:v>
                </c:pt>
                <c:pt idx="405">
                  <c:v>51.019380331039429</c:v>
                </c:pt>
                <c:pt idx="406">
                  <c:v>51.141819477081299</c:v>
                </c:pt>
                <c:pt idx="407">
                  <c:v>51.265815734863281</c:v>
                </c:pt>
                <c:pt idx="408">
                  <c:v>51.390429258346558</c:v>
                </c:pt>
                <c:pt idx="409">
                  <c:v>51.513508558273323</c:v>
                </c:pt>
                <c:pt idx="410">
                  <c:v>51.650392770767212</c:v>
                </c:pt>
                <c:pt idx="411">
                  <c:v>51.774862289428711</c:v>
                </c:pt>
                <c:pt idx="412">
                  <c:v>51.903214931488037</c:v>
                </c:pt>
                <c:pt idx="413">
                  <c:v>52.02611780166626</c:v>
                </c:pt>
                <c:pt idx="414">
                  <c:v>52.15117335319519</c:v>
                </c:pt>
                <c:pt idx="415">
                  <c:v>52.273737192153931</c:v>
                </c:pt>
                <c:pt idx="416">
                  <c:v>52.399483680725098</c:v>
                </c:pt>
                <c:pt idx="417">
                  <c:v>52.523756742477417</c:v>
                </c:pt>
                <c:pt idx="418">
                  <c:v>52.650331735610962</c:v>
                </c:pt>
                <c:pt idx="419">
                  <c:v>52.772999286651611</c:v>
                </c:pt>
                <c:pt idx="420">
                  <c:v>52.896085023879998</c:v>
                </c:pt>
                <c:pt idx="421">
                  <c:v>53.021118402481079</c:v>
                </c:pt>
                <c:pt idx="422">
                  <c:v>53.147445440292358</c:v>
                </c:pt>
                <c:pt idx="423">
                  <c:v>53.272082328796387</c:v>
                </c:pt>
                <c:pt idx="424">
                  <c:v>53.392871141433723</c:v>
                </c:pt>
                <c:pt idx="425">
                  <c:v>53.514647722244263</c:v>
                </c:pt>
                <c:pt idx="426">
                  <c:v>53.638165950775146</c:v>
                </c:pt>
                <c:pt idx="427">
                  <c:v>53.765668153762817</c:v>
                </c:pt>
                <c:pt idx="428">
                  <c:v>53.891088008880622</c:v>
                </c:pt>
                <c:pt idx="429">
                  <c:v>54.015893697738647</c:v>
                </c:pt>
                <c:pt idx="430">
                  <c:v>54.136572122573853</c:v>
                </c:pt>
                <c:pt idx="431">
                  <c:v>54.262037992477417</c:v>
                </c:pt>
                <c:pt idx="432">
                  <c:v>54.388599157333367</c:v>
                </c:pt>
                <c:pt idx="433">
                  <c:v>54.514529466629028</c:v>
                </c:pt>
                <c:pt idx="434">
                  <c:v>54.640869617462158</c:v>
                </c:pt>
                <c:pt idx="435">
                  <c:v>54.764595031738281</c:v>
                </c:pt>
                <c:pt idx="436">
                  <c:v>54.889618873596191</c:v>
                </c:pt>
                <c:pt idx="437">
                  <c:v>55.016522169113159</c:v>
                </c:pt>
                <c:pt idx="438">
                  <c:v>55.138653993606567</c:v>
                </c:pt>
                <c:pt idx="439">
                  <c:v>55.26395320892334</c:v>
                </c:pt>
                <c:pt idx="440">
                  <c:v>55.386997222900391</c:v>
                </c:pt>
                <c:pt idx="441">
                  <c:v>55.527308702468872</c:v>
                </c:pt>
                <c:pt idx="442">
                  <c:v>55.652941226959229</c:v>
                </c:pt>
                <c:pt idx="443">
                  <c:v>55.778410911560059</c:v>
                </c:pt>
                <c:pt idx="444">
                  <c:v>55.898903369903557</c:v>
                </c:pt>
                <c:pt idx="445">
                  <c:v>56.022624015808113</c:v>
                </c:pt>
                <c:pt idx="446">
                  <c:v>56.14942455291748</c:v>
                </c:pt>
                <c:pt idx="447">
                  <c:v>56.274533033370972</c:v>
                </c:pt>
                <c:pt idx="448">
                  <c:v>56.398058891296387</c:v>
                </c:pt>
                <c:pt idx="449">
                  <c:v>56.522624015808113</c:v>
                </c:pt>
                <c:pt idx="450">
                  <c:v>56.644495964050293</c:v>
                </c:pt>
                <c:pt idx="451">
                  <c:v>56.770543575286872</c:v>
                </c:pt>
                <c:pt idx="452">
                  <c:v>56.893711566925049</c:v>
                </c:pt>
                <c:pt idx="453">
                  <c:v>57.02014684677124</c:v>
                </c:pt>
                <c:pt idx="454">
                  <c:v>57.142963171005249</c:v>
                </c:pt>
                <c:pt idx="455">
                  <c:v>57.267917394638062</c:v>
                </c:pt>
                <c:pt idx="456">
                  <c:v>57.392259359359741</c:v>
                </c:pt>
                <c:pt idx="457">
                  <c:v>57.514493465423577</c:v>
                </c:pt>
                <c:pt idx="458">
                  <c:v>57.639869928359992</c:v>
                </c:pt>
                <c:pt idx="459">
                  <c:v>57.763692855834961</c:v>
                </c:pt>
                <c:pt idx="460">
                  <c:v>57.890600204467773</c:v>
                </c:pt>
                <c:pt idx="461">
                  <c:v>58.014182806015008</c:v>
                </c:pt>
                <c:pt idx="462">
                  <c:v>58.140040159225457</c:v>
                </c:pt>
                <c:pt idx="463">
                  <c:v>58.274607419967651</c:v>
                </c:pt>
                <c:pt idx="464">
                  <c:v>58.399155616760247</c:v>
                </c:pt>
                <c:pt idx="465">
                  <c:v>58.525655269622803</c:v>
                </c:pt>
                <c:pt idx="466">
                  <c:v>58.648493051528931</c:v>
                </c:pt>
                <c:pt idx="467">
                  <c:v>58.773427724838257</c:v>
                </c:pt>
                <c:pt idx="468">
                  <c:v>58.897687196731567</c:v>
                </c:pt>
                <c:pt idx="469">
                  <c:v>59.022472143173218</c:v>
                </c:pt>
                <c:pt idx="470">
                  <c:v>59.14449405670166</c:v>
                </c:pt>
                <c:pt idx="471">
                  <c:v>59.272103309631348</c:v>
                </c:pt>
                <c:pt idx="472">
                  <c:v>59.395357847213752</c:v>
                </c:pt>
                <c:pt idx="473">
                  <c:v>59.517247438430793</c:v>
                </c:pt>
                <c:pt idx="474">
                  <c:v>59.640460968017578</c:v>
                </c:pt>
                <c:pt idx="475">
                  <c:v>59.76687216758728</c:v>
                </c:pt>
                <c:pt idx="476">
                  <c:v>59.890188694000237</c:v>
                </c:pt>
                <c:pt idx="477">
                  <c:v>60.013358116149902</c:v>
                </c:pt>
                <c:pt idx="478">
                  <c:v>60.13719654083252</c:v>
                </c:pt>
                <c:pt idx="479">
                  <c:v>60.275920629501343</c:v>
                </c:pt>
                <c:pt idx="480">
                  <c:v>60.402072906494141</c:v>
                </c:pt>
                <c:pt idx="481">
                  <c:v>60.526525974273682</c:v>
                </c:pt>
                <c:pt idx="482">
                  <c:v>60.648433208465583</c:v>
                </c:pt>
                <c:pt idx="483">
                  <c:v>60.767337322235107</c:v>
                </c:pt>
                <c:pt idx="484">
                  <c:v>60.894439458847053</c:v>
                </c:pt>
                <c:pt idx="485">
                  <c:v>61.019083499908447</c:v>
                </c:pt>
                <c:pt idx="486">
                  <c:v>61.143025398254387</c:v>
                </c:pt>
                <c:pt idx="487">
                  <c:v>61.268225431442261</c:v>
                </c:pt>
                <c:pt idx="488">
                  <c:v>61.388417959213257</c:v>
                </c:pt>
                <c:pt idx="489">
                  <c:v>61.51264500617981</c:v>
                </c:pt>
                <c:pt idx="490">
                  <c:v>61.644618272781372</c:v>
                </c:pt>
                <c:pt idx="491">
                  <c:v>61.776999473571777</c:v>
                </c:pt>
                <c:pt idx="492">
                  <c:v>61.908617258071899</c:v>
                </c:pt>
                <c:pt idx="493">
                  <c:v>62.027543783187873</c:v>
                </c:pt>
                <c:pt idx="494">
                  <c:v>62.152105808258057</c:v>
                </c:pt>
                <c:pt idx="495">
                  <c:v>62.2773756980896</c:v>
                </c:pt>
                <c:pt idx="496">
                  <c:v>62.402790069580078</c:v>
                </c:pt>
                <c:pt idx="497">
                  <c:v>62.525882720947273</c:v>
                </c:pt>
                <c:pt idx="498">
                  <c:v>62.649093627929688</c:v>
                </c:pt>
                <c:pt idx="499">
                  <c:v>62.771179676055908</c:v>
                </c:pt>
                <c:pt idx="500">
                  <c:v>62.914615392684937</c:v>
                </c:pt>
                <c:pt idx="501">
                  <c:v>63.023547172546387</c:v>
                </c:pt>
                <c:pt idx="502">
                  <c:v>63.146370887756348</c:v>
                </c:pt>
                <c:pt idx="503">
                  <c:v>63.271686553955078</c:v>
                </c:pt>
                <c:pt idx="504">
                  <c:v>63.399327278137207</c:v>
                </c:pt>
                <c:pt idx="505">
                  <c:v>63.519924163818359</c:v>
                </c:pt>
                <c:pt idx="506">
                  <c:v>63.648488283157349</c:v>
                </c:pt>
                <c:pt idx="507">
                  <c:v>63.785808086395257</c:v>
                </c:pt>
                <c:pt idx="508">
                  <c:v>63.896366357803338</c:v>
                </c:pt>
                <c:pt idx="509">
                  <c:v>64.023000717163086</c:v>
                </c:pt>
                <c:pt idx="510">
                  <c:v>64.144987106323242</c:v>
                </c:pt>
                <c:pt idx="511">
                  <c:v>64.269883394241333</c:v>
                </c:pt>
                <c:pt idx="512">
                  <c:v>64.394709348678589</c:v>
                </c:pt>
                <c:pt idx="513">
                  <c:v>64.518071413040161</c:v>
                </c:pt>
                <c:pt idx="514">
                  <c:v>64.643102884292603</c:v>
                </c:pt>
                <c:pt idx="515">
                  <c:v>64.768490552902222</c:v>
                </c:pt>
                <c:pt idx="516">
                  <c:v>64.892829179763794</c:v>
                </c:pt>
                <c:pt idx="517">
                  <c:v>65.021146297454834</c:v>
                </c:pt>
                <c:pt idx="518">
                  <c:v>65.143986940383911</c:v>
                </c:pt>
                <c:pt idx="519">
                  <c:v>65.267404794692993</c:v>
                </c:pt>
                <c:pt idx="520">
                  <c:v>65.3936448097229</c:v>
                </c:pt>
                <c:pt idx="521">
                  <c:v>65.51705002784729</c:v>
                </c:pt>
                <c:pt idx="522">
                  <c:v>65.639885902404785</c:v>
                </c:pt>
                <c:pt idx="523">
                  <c:v>65.766577959060669</c:v>
                </c:pt>
                <c:pt idx="524">
                  <c:v>65.889379262924194</c:v>
                </c:pt>
                <c:pt idx="525">
                  <c:v>66.013943433761597</c:v>
                </c:pt>
                <c:pt idx="526">
                  <c:v>66.118892431259155</c:v>
                </c:pt>
                <c:pt idx="527">
                  <c:v>66.229336977005005</c:v>
                </c:pt>
                <c:pt idx="528">
                  <c:v>66.353703737258911</c:v>
                </c:pt>
                <c:pt idx="529">
                  <c:v>66.479633808135986</c:v>
                </c:pt>
                <c:pt idx="530">
                  <c:v>66.601636648178101</c:v>
                </c:pt>
                <c:pt idx="531">
                  <c:v>66.72660493850708</c:v>
                </c:pt>
                <c:pt idx="532">
                  <c:v>66.849050045013428</c:v>
                </c:pt>
                <c:pt idx="533">
                  <c:v>66.975609064102173</c:v>
                </c:pt>
                <c:pt idx="534">
                  <c:v>67.097738265991211</c:v>
                </c:pt>
                <c:pt idx="535">
                  <c:v>67.223364114761353</c:v>
                </c:pt>
                <c:pt idx="536">
                  <c:v>67.349162340164185</c:v>
                </c:pt>
                <c:pt idx="537">
                  <c:v>67.472189903259277</c:v>
                </c:pt>
                <c:pt idx="538">
                  <c:v>67.596492528915405</c:v>
                </c:pt>
                <c:pt idx="539">
                  <c:v>67.72216272354126</c:v>
                </c:pt>
                <c:pt idx="540">
                  <c:v>67.861920356750488</c:v>
                </c:pt>
                <c:pt idx="541">
                  <c:v>67.986572980880737</c:v>
                </c:pt>
                <c:pt idx="542">
                  <c:v>68.106809616088867</c:v>
                </c:pt>
                <c:pt idx="543">
                  <c:v>68.232990264892578</c:v>
                </c:pt>
                <c:pt idx="544">
                  <c:v>68.358478546142578</c:v>
                </c:pt>
                <c:pt idx="545">
                  <c:v>68.482434511184692</c:v>
                </c:pt>
                <c:pt idx="546">
                  <c:v>68.606636762619019</c:v>
                </c:pt>
                <c:pt idx="547">
                  <c:v>68.729764699935913</c:v>
                </c:pt>
                <c:pt idx="548">
                  <c:v>68.853276014328003</c:v>
                </c:pt>
                <c:pt idx="549">
                  <c:v>68.976560831069946</c:v>
                </c:pt>
                <c:pt idx="550">
                  <c:v>69.100698947906494</c:v>
                </c:pt>
                <c:pt idx="551">
                  <c:v>69.223941087722778</c:v>
                </c:pt>
                <c:pt idx="552">
                  <c:v>69.351469278335571</c:v>
                </c:pt>
                <c:pt idx="553">
                  <c:v>69.474895715713501</c:v>
                </c:pt>
                <c:pt idx="554">
                  <c:v>69.604247808456421</c:v>
                </c:pt>
                <c:pt idx="555">
                  <c:v>69.725079298019409</c:v>
                </c:pt>
                <c:pt idx="556">
                  <c:v>69.850303649902344</c:v>
                </c:pt>
                <c:pt idx="557">
                  <c:v>69.975439548492432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-20.002700125594561</c:v>
                </c:pt>
                <c:pt idx="1">
                  <c:v>-26.035746989093941</c:v>
                </c:pt>
                <c:pt idx="2">
                  <c:v>-27.28362295160818</c:v>
                </c:pt>
                <c:pt idx="3">
                  <c:v>-25.946576000795972</c:v>
                </c:pt>
                <c:pt idx="4">
                  <c:v>-25.37398938548418</c:v>
                </c:pt>
                <c:pt idx="5">
                  <c:v>-25.294098198327841</c:v>
                </c:pt>
                <c:pt idx="6">
                  <c:v>-25.79656860151977</c:v>
                </c:pt>
                <c:pt idx="7">
                  <c:v>-25.837480612137298</c:v>
                </c:pt>
                <c:pt idx="8">
                  <c:v>-25.436554170387229</c:v>
                </c:pt>
                <c:pt idx="9">
                  <c:v>-24.573933995212361</c:v>
                </c:pt>
                <c:pt idx="10">
                  <c:v>-23.28897656683311</c:v>
                </c:pt>
                <c:pt idx="11">
                  <c:v>-21.965934572150179</c:v>
                </c:pt>
                <c:pt idx="12">
                  <c:v>-20.30236805614679</c:v>
                </c:pt>
                <c:pt idx="13">
                  <c:v>-18.869710595226721</c:v>
                </c:pt>
                <c:pt idx="14">
                  <c:v>-17.28483077355682</c:v>
                </c:pt>
                <c:pt idx="15">
                  <c:v>-14.964630269727451</c:v>
                </c:pt>
                <c:pt idx="16">
                  <c:v>-13.67935319763467</c:v>
                </c:pt>
                <c:pt idx="17">
                  <c:v>-12.341365122956431</c:v>
                </c:pt>
                <c:pt idx="18">
                  <c:v>-10.226727975852709</c:v>
                </c:pt>
                <c:pt idx="19">
                  <c:v>-8.5877817125431051</c:v>
                </c:pt>
                <c:pt idx="20">
                  <c:v>-5.4263073623868374</c:v>
                </c:pt>
                <c:pt idx="21">
                  <c:v>-4.4187671961185089</c:v>
                </c:pt>
                <c:pt idx="22">
                  <c:v>-2.8639604633895028</c:v>
                </c:pt>
                <c:pt idx="23">
                  <c:v>-0.68098398969054585</c:v>
                </c:pt>
                <c:pt idx="24">
                  <c:v>1.2589387523573661</c:v>
                </c:pt>
                <c:pt idx="25">
                  <c:v>2.4850469402405082</c:v>
                </c:pt>
                <c:pt idx="26">
                  <c:v>3.7825375635468248</c:v>
                </c:pt>
                <c:pt idx="27">
                  <c:v>5.0988895421276794</c:v>
                </c:pt>
                <c:pt idx="28">
                  <c:v>6.1333439654757882</c:v>
                </c:pt>
                <c:pt idx="29">
                  <c:v>6.6372593953759917</c:v>
                </c:pt>
                <c:pt idx="30">
                  <c:v>6.691386583829555</c:v>
                </c:pt>
                <c:pt idx="31">
                  <c:v>7.3034697056589977</c:v>
                </c:pt>
                <c:pt idx="32">
                  <c:v>6.4793759896466412</c:v>
                </c:pt>
                <c:pt idx="33">
                  <c:v>6.6580062611315611</c:v>
                </c:pt>
                <c:pt idx="34">
                  <c:v>5.8935246320609744</c:v>
                </c:pt>
                <c:pt idx="35">
                  <c:v>5.116528701184194</c:v>
                </c:pt>
                <c:pt idx="36">
                  <c:v>3.4533520350427551</c:v>
                </c:pt>
                <c:pt idx="37">
                  <c:v>1.8266486692625681</c:v>
                </c:pt>
                <c:pt idx="38">
                  <c:v>0.25913139240755362</c:v>
                </c:pt>
                <c:pt idx="39">
                  <c:v>-1.5935154255311661</c:v>
                </c:pt>
                <c:pt idx="40">
                  <c:v>-3.1351330577159762</c:v>
                </c:pt>
                <c:pt idx="41">
                  <c:v>-4.8626237895594224</c:v>
                </c:pt>
                <c:pt idx="42">
                  <c:v>-6.769113340620649</c:v>
                </c:pt>
                <c:pt idx="43">
                  <c:v>-9.654896661795803</c:v>
                </c:pt>
                <c:pt idx="44">
                  <c:v>-12.03964762492029</c:v>
                </c:pt>
                <c:pt idx="45">
                  <c:v>-13.531882894185239</c:v>
                </c:pt>
                <c:pt idx="46">
                  <c:v>-15.129182258701491</c:v>
                </c:pt>
                <c:pt idx="47">
                  <c:v>-17.077047211795659</c:v>
                </c:pt>
                <c:pt idx="48">
                  <c:v>-18.522828496267579</c:v>
                </c:pt>
                <c:pt idx="49">
                  <c:v>-20.280766167343462</c:v>
                </c:pt>
                <c:pt idx="50">
                  <c:v>-21.991116697034681</c:v>
                </c:pt>
                <c:pt idx="51">
                  <c:v>-23.000447315143731</c:v>
                </c:pt>
                <c:pt idx="52">
                  <c:v>-24.00215186503932</c:v>
                </c:pt>
                <c:pt idx="53">
                  <c:v>-25.18760491163712</c:v>
                </c:pt>
                <c:pt idx="54">
                  <c:v>-25.221513320891191</c:v>
                </c:pt>
                <c:pt idx="55">
                  <c:v>-25.815053042015389</c:v>
                </c:pt>
                <c:pt idx="56">
                  <c:v>-26.471833544003989</c:v>
                </c:pt>
                <c:pt idx="57">
                  <c:v>-26.195218926232709</c:v>
                </c:pt>
                <c:pt idx="58">
                  <c:v>-24.97967771957072</c:v>
                </c:pt>
                <c:pt idx="59">
                  <c:v>-24.758960320376801</c:v>
                </c:pt>
                <c:pt idx="60">
                  <c:v>-24.091773673708349</c:v>
                </c:pt>
                <c:pt idx="61">
                  <c:v>-22.486708390202391</c:v>
                </c:pt>
                <c:pt idx="62">
                  <c:v>-20.6869650806306</c:v>
                </c:pt>
                <c:pt idx="63">
                  <c:v>-18.948634496454829</c:v>
                </c:pt>
                <c:pt idx="64">
                  <c:v>-16.59587401924118</c:v>
                </c:pt>
                <c:pt idx="65">
                  <c:v>-15.86159079590951</c:v>
                </c:pt>
                <c:pt idx="66">
                  <c:v>-14.269916087534209</c:v>
                </c:pt>
                <c:pt idx="67">
                  <c:v>-11.957911405061051</c:v>
                </c:pt>
                <c:pt idx="68">
                  <c:v>-10.418403426887579</c:v>
                </c:pt>
                <c:pt idx="69">
                  <c:v>-8.2324251328067959</c:v>
                </c:pt>
                <c:pt idx="70">
                  <c:v>-6.5119719535333758</c:v>
                </c:pt>
                <c:pt idx="71">
                  <c:v>-4.2352261440050114</c:v>
                </c:pt>
                <c:pt idx="72">
                  <c:v>-2.3913327631123882</c:v>
                </c:pt>
                <c:pt idx="73">
                  <c:v>-0.72639759011765648</c:v>
                </c:pt>
                <c:pt idx="74">
                  <c:v>2.2666071009694519</c:v>
                </c:pt>
                <c:pt idx="75">
                  <c:v>2.5374099560065129</c:v>
                </c:pt>
                <c:pt idx="76">
                  <c:v>4.1762611986992786</c:v>
                </c:pt>
                <c:pt idx="77">
                  <c:v>5.9650294626240594</c:v>
                </c:pt>
                <c:pt idx="78">
                  <c:v>5.9184374442251482</c:v>
                </c:pt>
                <c:pt idx="79">
                  <c:v>6.7907322135544774</c:v>
                </c:pt>
                <c:pt idx="80">
                  <c:v>7.3819399527897636</c:v>
                </c:pt>
                <c:pt idx="81">
                  <c:v>8.1127514333876576</c:v>
                </c:pt>
                <c:pt idx="82">
                  <c:v>7.3702025746487578</c:v>
                </c:pt>
                <c:pt idx="83">
                  <c:v>7.1476762272877474</c:v>
                </c:pt>
                <c:pt idx="84">
                  <c:v>6.9651844477764371</c:v>
                </c:pt>
                <c:pt idx="85">
                  <c:v>6.3443159390453019</c:v>
                </c:pt>
                <c:pt idx="86">
                  <c:v>4.7614422478793728</c:v>
                </c:pt>
                <c:pt idx="87">
                  <c:v>3.7631998008259022</c:v>
                </c:pt>
                <c:pt idx="88">
                  <c:v>2.3310240459962439</c:v>
                </c:pt>
                <c:pt idx="89">
                  <c:v>0.25692450767667202</c:v>
                </c:pt>
                <c:pt idx="90">
                  <c:v>-1.188233960353031</c:v>
                </c:pt>
                <c:pt idx="91">
                  <c:v>-3.1557474747554011</c:v>
                </c:pt>
                <c:pt idx="92">
                  <c:v>-5.123683633359235</c:v>
                </c:pt>
                <c:pt idx="93">
                  <c:v>-7.3507953428621988</c:v>
                </c:pt>
                <c:pt idx="94">
                  <c:v>-9.6588321038494342</c:v>
                </c:pt>
                <c:pt idx="95">
                  <c:v>-11.249198378551631</c:v>
                </c:pt>
                <c:pt idx="96">
                  <c:v>-13.04528044291663</c:v>
                </c:pt>
                <c:pt idx="97">
                  <c:v>-15.26206894378932</c:v>
                </c:pt>
                <c:pt idx="98">
                  <c:v>-17.04538325893536</c:v>
                </c:pt>
                <c:pt idx="99">
                  <c:v>-18.403974162141541</c:v>
                </c:pt>
                <c:pt idx="100">
                  <c:v>-19.76924677867196</c:v>
                </c:pt>
                <c:pt idx="101">
                  <c:v>-21.423579036448299</c:v>
                </c:pt>
                <c:pt idx="102">
                  <c:v>-22.665580047795601</c:v>
                </c:pt>
                <c:pt idx="103">
                  <c:v>-23.198944183148459</c:v>
                </c:pt>
                <c:pt idx="104">
                  <c:v>-24.291976555559049</c:v>
                </c:pt>
                <c:pt idx="105">
                  <c:v>-24.511939546200349</c:v>
                </c:pt>
                <c:pt idx="106">
                  <c:v>-24.80073849328598</c:v>
                </c:pt>
                <c:pt idx="107">
                  <c:v>-24.625591951761649</c:v>
                </c:pt>
                <c:pt idx="108">
                  <c:v>-23.985569649874261</c:v>
                </c:pt>
                <c:pt idx="109">
                  <c:v>-23.868788256076702</c:v>
                </c:pt>
                <c:pt idx="110">
                  <c:v>-22.803399781620289</c:v>
                </c:pt>
                <c:pt idx="111">
                  <c:v>-21.786007941310022</c:v>
                </c:pt>
                <c:pt idx="112">
                  <c:v>-20.289142210945801</c:v>
                </c:pt>
                <c:pt idx="113">
                  <c:v>-18.612376330397321</c:v>
                </c:pt>
                <c:pt idx="114">
                  <c:v>-17.052945390408691</c:v>
                </c:pt>
                <c:pt idx="115">
                  <c:v>-15.89958833197116</c:v>
                </c:pt>
                <c:pt idx="116">
                  <c:v>-13.48471597673419</c:v>
                </c:pt>
                <c:pt idx="117">
                  <c:v>-11.79664808905048</c:v>
                </c:pt>
                <c:pt idx="118">
                  <c:v>-9.8758475059862434</c:v>
                </c:pt>
                <c:pt idx="119">
                  <c:v>-8.2350034139612802</c:v>
                </c:pt>
                <c:pt idx="120">
                  <c:v>-4.8485049539701626</c:v>
                </c:pt>
                <c:pt idx="121">
                  <c:v>-3.2337691130451418</c:v>
                </c:pt>
                <c:pt idx="122">
                  <c:v>-0.9898153517158903</c:v>
                </c:pt>
                <c:pt idx="123">
                  <c:v>0.67457714386213752</c:v>
                </c:pt>
                <c:pt idx="124">
                  <c:v>1.711405549591305</c:v>
                </c:pt>
                <c:pt idx="125">
                  <c:v>3.650650629506671</c:v>
                </c:pt>
                <c:pt idx="126">
                  <c:v>5.2140201773009238</c:v>
                </c:pt>
                <c:pt idx="127">
                  <c:v>6.0308057696686603</c:v>
                </c:pt>
                <c:pt idx="128">
                  <c:v>7.2644674471691957</c:v>
                </c:pt>
                <c:pt idx="129">
                  <c:v>8.4726360265776037</c:v>
                </c:pt>
                <c:pt idx="130">
                  <c:v>7.8386592129131998</c:v>
                </c:pt>
                <c:pt idx="131">
                  <c:v>8.701905906764253</c:v>
                </c:pt>
                <c:pt idx="132">
                  <c:v>9.1733539316428505</c:v>
                </c:pt>
                <c:pt idx="133">
                  <c:v>8.5904625831382901</c:v>
                </c:pt>
                <c:pt idx="134">
                  <c:v>7.5492428102434133</c:v>
                </c:pt>
                <c:pt idx="135">
                  <c:v>7.5284015516137117</c:v>
                </c:pt>
                <c:pt idx="136">
                  <c:v>6.0615556155669452</c:v>
                </c:pt>
                <c:pt idx="137">
                  <c:v>4.6650015185239369</c:v>
                </c:pt>
                <c:pt idx="138">
                  <c:v>3.3300923304213801</c:v>
                </c:pt>
                <c:pt idx="139">
                  <c:v>1.811394148906317</c:v>
                </c:pt>
                <c:pt idx="140">
                  <c:v>3.6336320965489222E-2</c:v>
                </c:pt>
                <c:pt idx="141">
                  <c:v>-1.8482077611151619</c:v>
                </c:pt>
                <c:pt idx="142">
                  <c:v>-4.0002187934915128</c:v>
                </c:pt>
                <c:pt idx="143">
                  <c:v>-6.4503718515264268</c:v>
                </c:pt>
                <c:pt idx="144">
                  <c:v>-8.041293489594679</c:v>
                </c:pt>
                <c:pt idx="145">
                  <c:v>-10.32230680556391</c:v>
                </c:pt>
                <c:pt idx="146">
                  <c:v>-12.575438099399239</c:v>
                </c:pt>
                <c:pt idx="147">
                  <c:v>-15.215329348217571</c:v>
                </c:pt>
                <c:pt idx="148">
                  <c:v>-16.4832951719624</c:v>
                </c:pt>
                <c:pt idx="149">
                  <c:v>-18.006883999583149</c:v>
                </c:pt>
                <c:pt idx="150">
                  <c:v>-19.379447650487041</c:v>
                </c:pt>
                <c:pt idx="151">
                  <c:v>-20.794543635030049</c:v>
                </c:pt>
                <c:pt idx="152">
                  <c:v>-21.971951292110759</c:v>
                </c:pt>
                <c:pt idx="153">
                  <c:v>-22.551515594829791</c:v>
                </c:pt>
                <c:pt idx="154">
                  <c:v>-23.792733333014869</c:v>
                </c:pt>
                <c:pt idx="155">
                  <c:v>-23.593494252257639</c:v>
                </c:pt>
                <c:pt idx="156">
                  <c:v>-23.990369806576851</c:v>
                </c:pt>
                <c:pt idx="157">
                  <c:v>-23.936834064179791</c:v>
                </c:pt>
                <c:pt idx="158">
                  <c:v>-23.931091589656091</c:v>
                </c:pt>
                <c:pt idx="159">
                  <c:v>-22.967943886949701</c:v>
                </c:pt>
                <c:pt idx="160">
                  <c:v>-22.51192002779165</c:v>
                </c:pt>
                <c:pt idx="161">
                  <c:v>-21.152144500939951</c:v>
                </c:pt>
                <c:pt idx="162">
                  <c:v>-20.075123547201059</c:v>
                </c:pt>
                <c:pt idx="163">
                  <c:v>-18.539430415575001</c:v>
                </c:pt>
                <c:pt idx="164">
                  <c:v>-17.407620029869591</c:v>
                </c:pt>
                <c:pt idx="165">
                  <c:v>-16.031732110888331</c:v>
                </c:pt>
                <c:pt idx="166">
                  <c:v>-13.779804104237041</c:v>
                </c:pt>
                <c:pt idx="167">
                  <c:v>-12.14797592208375</c:v>
                </c:pt>
                <c:pt idx="168">
                  <c:v>-10.346451199278871</c:v>
                </c:pt>
                <c:pt idx="169">
                  <c:v>-8.3506546669771353</c:v>
                </c:pt>
                <c:pt idx="170">
                  <c:v>-5.769074405967757</c:v>
                </c:pt>
                <c:pt idx="171">
                  <c:v>-4.4210270164527117</c:v>
                </c:pt>
                <c:pt idx="172">
                  <c:v>-2.724745850591745</c:v>
                </c:pt>
                <c:pt idx="173">
                  <c:v>0.1801726746181771</c:v>
                </c:pt>
                <c:pt idx="174">
                  <c:v>1.6875297277600081</c:v>
                </c:pt>
                <c:pt idx="175">
                  <c:v>3.2366172047333781</c:v>
                </c:pt>
                <c:pt idx="176">
                  <c:v>4.5110312611434722</c:v>
                </c:pt>
                <c:pt idx="177">
                  <c:v>6.0778322884125373</c:v>
                </c:pt>
                <c:pt idx="178">
                  <c:v>7.3349600298515867</c:v>
                </c:pt>
                <c:pt idx="179">
                  <c:v>8.2257550318508237</c:v>
                </c:pt>
                <c:pt idx="180">
                  <c:v>9.5118281175983697</c:v>
                </c:pt>
                <c:pt idx="181">
                  <c:v>9.0102360821225176</c:v>
                </c:pt>
                <c:pt idx="182">
                  <c:v>9.0070693600879821</c:v>
                </c:pt>
                <c:pt idx="183">
                  <c:v>9.2063985617252371</c:v>
                </c:pt>
                <c:pt idx="184">
                  <c:v>8.6060197307801616</c:v>
                </c:pt>
                <c:pt idx="185">
                  <c:v>7.9863564076149771</c:v>
                </c:pt>
                <c:pt idx="186">
                  <c:v>7.5086834791628414</c:v>
                </c:pt>
                <c:pt idx="187">
                  <c:v>6.739235974755502</c:v>
                </c:pt>
                <c:pt idx="188">
                  <c:v>5.5290441533811654</c:v>
                </c:pt>
                <c:pt idx="189">
                  <c:v>3.458572122883226</c:v>
                </c:pt>
                <c:pt idx="190">
                  <c:v>2.0600280520509671</c:v>
                </c:pt>
                <c:pt idx="191">
                  <c:v>0.18087908159952801</c:v>
                </c:pt>
                <c:pt idx="192">
                  <c:v>-1.4214431785093069</c:v>
                </c:pt>
                <c:pt idx="193">
                  <c:v>-3.2566204605553679</c:v>
                </c:pt>
                <c:pt idx="194">
                  <c:v>-5.227651861356108</c:v>
                </c:pt>
                <c:pt idx="195">
                  <c:v>-7.2035425667303494</c:v>
                </c:pt>
                <c:pt idx="196">
                  <c:v>-8.8898187256330345</c:v>
                </c:pt>
                <c:pt idx="197">
                  <c:v>-10.72578753019269</c:v>
                </c:pt>
                <c:pt idx="198">
                  <c:v>-12.50234091142765</c:v>
                </c:pt>
                <c:pt idx="199">
                  <c:v>-14.68709610591198</c:v>
                </c:pt>
                <c:pt idx="200">
                  <c:v>-15.818604940860279</c:v>
                </c:pt>
                <c:pt idx="201">
                  <c:v>-17.26025407369065</c:v>
                </c:pt>
                <c:pt idx="202">
                  <c:v>-18.793757563356451</c:v>
                </c:pt>
                <c:pt idx="203">
                  <c:v>-19.990426084498079</c:v>
                </c:pt>
                <c:pt idx="204">
                  <c:v>-21.70002742754366</c:v>
                </c:pt>
                <c:pt idx="205">
                  <c:v>-22.42892189172915</c:v>
                </c:pt>
                <c:pt idx="206">
                  <c:v>-22.26430012762528</c:v>
                </c:pt>
                <c:pt idx="207">
                  <c:v>-22.413532245310289</c:v>
                </c:pt>
                <c:pt idx="208">
                  <c:v>-23.091320243325981</c:v>
                </c:pt>
                <c:pt idx="209">
                  <c:v>-23.258652554123941</c:v>
                </c:pt>
                <c:pt idx="210">
                  <c:v>-23.014478154720241</c:v>
                </c:pt>
                <c:pt idx="211">
                  <c:v>-22.289290565963281</c:v>
                </c:pt>
                <c:pt idx="212">
                  <c:v>-20.742533726205249</c:v>
                </c:pt>
                <c:pt idx="213">
                  <c:v>-19.69354797936764</c:v>
                </c:pt>
                <c:pt idx="214">
                  <c:v>-18.17864405755067</c:v>
                </c:pt>
                <c:pt idx="215">
                  <c:v>-16.766146036476972</c:v>
                </c:pt>
                <c:pt idx="216">
                  <c:v>-15.40325333642474</c:v>
                </c:pt>
                <c:pt idx="217">
                  <c:v>-13.715868302220191</c:v>
                </c:pt>
                <c:pt idx="218">
                  <c:v>-11.883228524690439</c:v>
                </c:pt>
                <c:pt idx="219">
                  <c:v>-10.649758351509851</c:v>
                </c:pt>
                <c:pt idx="220">
                  <c:v>-7.800636423683045</c:v>
                </c:pt>
                <c:pt idx="221">
                  <c:v>-5.1198486049131873</c:v>
                </c:pt>
                <c:pt idx="222">
                  <c:v>-3.3578440818049562</c:v>
                </c:pt>
                <c:pt idx="223">
                  <c:v>-2.1431573685366909</c:v>
                </c:pt>
                <c:pt idx="224">
                  <c:v>0.14617155913121849</c:v>
                </c:pt>
                <c:pt idx="225">
                  <c:v>1.8581697949589819</c:v>
                </c:pt>
                <c:pt idx="226">
                  <c:v>3.8563429271060699</c:v>
                </c:pt>
                <c:pt idx="227">
                  <c:v>4.7846288566414188</c:v>
                </c:pt>
                <c:pt idx="228">
                  <c:v>6.8743785659530516</c:v>
                </c:pt>
                <c:pt idx="229">
                  <c:v>7.6540512873204136</c:v>
                </c:pt>
                <c:pt idx="230">
                  <c:v>8.6719528417891212</c:v>
                </c:pt>
                <c:pt idx="231">
                  <c:v>9.3463405433544722</c:v>
                </c:pt>
                <c:pt idx="232">
                  <c:v>10.5342337054888</c:v>
                </c:pt>
                <c:pt idx="233">
                  <c:v>9.8353393807682323</c:v>
                </c:pt>
                <c:pt idx="234">
                  <c:v>10.18057868030219</c:v>
                </c:pt>
                <c:pt idx="235">
                  <c:v>10.557899488243169</c:v>
                </c:pt>
                <c:pt idx="236">
                  <c:v>9.4820548971541143</c:v>
                </c:pt>
                <c:pt idx="237">
                  <c:v>8.7067326314172249</c:v>
                </c:pt>
                <c:pt idx="238">
                  <c:v>7.8008446088376502</c:v>
                </c:pt>
                <c:pt idx="239">
                  <c:v>6.3782818358912996</c:v>
                </c:pt>
                <c:pt idx="240">
                  <c:v>4.9680609158569951</c:v>
                </c:pt>
                <c:pt idx="241">
                  <c:v>3.13450623951563</c:v>
                </c:pt>
                <c:pt idx="242">
                  <c:v>1.4777579913061201</c:v>
                </c:pt>
                <c:pt idx="243">
                  <c:v>-0.43610311493074511</c:v>
                </c:pt>
                <c:pt idx="244">
                  <c:v>-2.6203262519261301</c:v>
                </c:pt>
                <c:pt idx="245">
                  <c:v>-4.5541086823257473</c:v>
                </c:pt>
                <c:pt idx="246">
                  <c:v>-6.2490095132753964</c:v>
                </c:pt>
                <c:pt idx="247">
                  <c:v>-7.9741116345024921</c:v>
                </c:pt>
                <c:pt idx="248">
                  <c:v>-10.77959932447826</c:v>
                </c:pt>
                <c:pt idx="249">
                  <c:v>-11.381592193325989</c:v>
                </c:pt>
                <c:pt idx="250">
                  <c:v>-13.50010175056603</c:v>
                </c:pt>
                <c:pt idx="251">
                  <c:v>-15.10215601713681</c:v>
                </c:pt>
                <c:pt idx="252">
                  <c:v>-17.185175222222711</c:v>
                </c:pt>
                <c:pt idx="253">
                  <c:v>-19.30159686472577</c:v>
                </c:pt>
                <c:pt idx="254">
                  <c:v>-20.128235928584189</c:v>
                </c:pt>
                <c:pt idx="255">
                  <c:v>-21.683516549450388</c:v>
                </c:pt>
                <c:pt idx="256">
                  <c:v>-22.13187491134045</c:v>
                </c:pt>
                <c:pt idx="257">
                  <c:v>-22.36514138853828</c:v>
                </c:pt>
                <c:pt idx="258">
                  <c:v>-22.956698429116059</c:v>
                </c:pt>
                <c:pt idx="259">
                  <c:v>-22.579590696134449</c:v>
                </c:pt>
                <c:pt idx="260">
                  <c:v>-22.006902558440132</c:v>
                </c:pt>
                <c:pt idx="261">
                  <c:v>-21.215833068357341</c:v>
                </c:pt>
                <c:pt idx="262">
                  <c:v>-20.437040064772049</c:v>
                </c:pt>
                <c:pt idx="263">
                  <c:v>-19.90091685539376</c:v>
                </c:pt>
                <c:pt idx="264">
                  <c:v>-18.532686143822261</c:v>
                </c:pt>
                <c:pt idx="265">
                  <c:v>-17.20221004455199</c:v>
                </c:pt>
                <c:pt idx="266">
                  <c:v>-15.4663030471791</c:v>
                </c:pt>
                <c:pt idx="267">
                  <c:v>-13.82904275548222</c:v>
                </c:pt>
                <c:pt idx="268">
                  <c:v>-11.86749467224884</c:v>
                </c:pt>
                <c:pt idx="269">
                  <c:v>-9.5954599959047471</c:v>
                </c:pt>
                <c:pt idx="270">
                  <c:v>-7.8049753787580727</c:v>
                </c:pt>
                <c:pt idx="271">
                  <c:v>-6.279347843532193</c:v>
                </c:pt>
                <c:pt idx="272">
                  <c:v>-4.4169894864054697</c:v>
                </c:pt>
                <c:pt idx="273">
                  <c:v>-2.8057289591330772</c:v>
                </c:pt>
                <c:pt idx="274">
                  <c:v>-1.389024921274157</c:v>
                </c:pt>
                <c:pt idx="275">
                  <c:v>1.3281991767287169</c:v>
                </c:pt>
                <c:pt idx="276">
                  <c:v>2.7046676363987392</c:v>
                </c:pt>
                <c:pt idx="277">
                  <c:v>4.6046659746349832</c:v>
                </c:pt>
                <c:pt idx="278">
                  <c:v>5.6961165439595334</c:v>
                </c:pt>
                <c:pt idx="279">
                  <c:v>7.1051857670420304</c:v>
                </c:pt>
                <c:pt idx="280">
                  <c:v>8.2537547698854752</c:v>
                </c:pt>
                <c:pt idx="281">
                  <c:v>9.0396788358435032</c:v>
                </c:pt>
                <c:pt idx="282">
                  <c:v>9.7048914537316762</c:v>
                </c:pt>
                <c:pt idx="283">
                  <c:v>9.6058149393938947</c:v>
                </c:pt>
                <c:pt idx="284">
                  <c:v>10.04773445924968</c:v>
                </c:pt>
                <c:pt idx="285">
                  <c:v>9.5361736992050794</c:v>
                </c:pt>
                <c:pt idx="286">
                  <c:v>9.058589711206082</c:v>
                </c:pt>
                <c:pt idx="287">
                  <c:v>8.1204946898605499</c:v>
                </c:pt>
                <c:pt idx="288">
                  <c:v>7.198838335569036</c:v>
                </c:pt>
                <c:pt idx="289">
                  <c:v>6.0853590606431993</c:v>
                </c:pt>
                <c:pt idx="290">
                  <c:v>5.0790874411842566</c:v>
                </c:pt>
                <c:pt idx="291">
                  <c:v>3.5364591428596701</c:v>
                </c:pt>
                <c:pt idx="292">
                  <c:v>1.574064861434749</c:v>
                </c:pt>
                <c:pt idx="293">
                  <c:v>-0.1667445793214597</c:v>
                </c:pt>
                <c:pt idx="294">
                  <c:v>-2.3009356358139001</c:v>
                </c:pt>
                <c:pt idx="295">
                  <c:v>-4.4105339287831384</c:v>
                </c:pt>
                <c:pt idx="296">
                  <c:v>-6.6034220500566789</c:v>
                </c:pt>
                <c:pt idx="297">
                  <c:v>-8.0303879237157503</c:v>
                </c:pt>
                <c:pt idx="298">
                  <c:v>-10.78573326629386</c:v>
                </c:pt>
                <c:pt idx="299">
                  <c:v>-12.249541032632751</c:v>
                </c:pt>
                <c:pt idx="300">
                  <c:v>-13.49370609477279</c:v>
                </c:pt>
                <c:pt idx="301">
                  <c:v>-15.88251135409406</c:v>
                </c:pt>
                <c:pt idx="302">
                  <c:v>-16.973014636922471</c:v>
                </c:pt>
                <c:pt idx="303">
                  <c:v>-18.969808385529451</c:v>
                </c:pt>
                <c:pt idx="304">
                  <c:v>-20.489837764158931</c:v>
                </c:pt>
                <c:pt idx="305">
                  <c:v>-21.80199895221233</c:v>
                </c:pt>
                <c:pt idx="306">
                  <c:v>-22.699011772829149</c:v>
                </c:pt>
                <c:pt idx="307">
                  <c:v>-22.75055340573363</c:v>
                </c:pt>
                <c:pt idx="308">
                  <c:v>-23.130009738920929</c:v>
                </c:pt>
                <c:pt idx="309">
                  <c:v>-23.051256625591179</c:v>
                </c:pt>
                <c:pt idx="310">
                  <c:v>-22.824070506063961</c:v>
                </c:pt>
                <c:pt idx="311">
                  <c:v>-23.01928529904664</c:v>
                </c:pt>
                <c:pt idx="312">
                  <c:v>-22.07091148803012</c:v>
                </c:pt>
                <c:pt idx="313">
                  <c:v>-20.669928920706202</c:v>
                </c:pt>
                <c:pt idx="314">
                  <c:v>-19.55062133631181</c:v>
                </c:pt>
                <c:pt idx="315">
                  <c:v>-18.73137068925891</c:v>
                </c:pt>
                <c:pt idx="316">
                  <c:v>-16.663511871726509</c:v>
                </c:pt>
                <c:pt idx="317">
                  <c:v>-15.300813505495601</c:v>
                </c:pt>
                <c:pt idx="318">
                  <c:v>-13.52202193522635</c:v>
                </c:pt>
                <c:pt idx="319">
                  <c:v>-12.02200280981333</c:v>
                </c:pt>
                <c:pt idx="320">
                  <c:v>-9.6969841269888093</c:v>
                </c:pt>
                <c:pt idx="321">
                  <c:v>-7.6338352192462366</c:v>
                </c:pt>
                <c:pt idx="322">
                  <c:v>-6.5117192510724644</c:v>
                </c:pt>
                <c:pt idx="323">
                  <c:v>-4.2513145951143514</c:v>
                </c:pt>
                <c:pt idx="324">
                  <c:v>-1.092950712271971</c:v>
                </c:pt>
                <c:pt idx="325">
                  <c:v>0.22448058405181831</c:v>
                </c:pt>
                <c:pt idx="326">
                  <c:v>1.8736606330744789</c:v>
                </c:pt>
                <c:pt idx="327">
                  <c:v>3.8761012083954678</c:v>
                </c:pt>
                <c:pt idx="328">
                  <c:v>5.7176781531681371</c:v>
                </c:pt>
                <c:pt idx="329">
                  <c:v>6.2299097513667334</c:v>
                </c:pt>
                <c:pt idx="330">
                  <c:v>7.522067214414605</c:v>
                </c:pt>
                <c:pt idx="331">
                  <c:v>9.4385482503658977</c:v>
                </c:pt>
                <c:pt idx="332">
                  <c:v>9.7056609455158451</c:v>
                </c:pt>
                <c:pt idx="333">
                  <c:v>9.3575470276942241</c:v>
                </c:pt>
                <c:pt idx="334">
                  <c:v>9.5733838787747771</c:v>
                </c:pt>
                <c:pt idx="335">
                  <c:v>10.312000520553401</c:v>
                </c:pt>
                <c:pt idx="336">
                  <c:v>9.5977795366522685</c:v>
                </c:pt>
                <c:pt idx="337">
                  <c:v>8.9209811875501686</c:v>
                </c:pt>
                <c:pt idx="338">
                  <c:v>8.2735001912667627</c:v>
                </c:pt>
                <c:pt idx="339">
                  <c:v>7.1524414631717121</c:v>
                </c:pt>
                <c:pt idx="340">
                  <c:v>5.6320525671682162</c:v>
                </c:pt>
                <c:pt idx="341">
                  <c:v>3.7033283608916041</c:v>
                </c:pt>
                <c:pt idx="342">
                  <c:v>2.649812043121841</c:v>
                </c:pt>
                <c:pt idx="343">
                  <c:v>0.60657183211318966</c:v>
                </c:pt>
                <c:pt idx="344">
                  <c:v>-1.7985201558102231</c:v>
                </c:pt>
                <c:pt idx="345">
                  <c:v>-3.455489788041973</c:v>
                </c:pt>
                <c:pt idx="346">
                  <c:v>-5.4658183353294731</c:v>
                </c:pt>
                <c:pt idx="347">
                  <c:v>-7.1258333907763358</c:v>
                </c:pt>
                <c:pt idx="348">
                  <c:v>-9.6714163801466384</c:v>
                </c:pt>
                <c:pt idx="349">
                  <c:v>-11.506885077477721</c:v>
                </c:pt>
                <c:pt idx="350">
                  <c:v>-13.02584070639853</c:v>
                </c:pt>
                <c:pt idx="351">
                  <c:v>-14.681439744364519</c:v>
                </c:pt>
                <c:pt idx="352">
                  <c:v>-16.878645214656089</c:v>
                </c:pt>
                <c:pt idx="353">
                  <c:v>-17.708526638902772</c:v>
                </c:pt>
                <c:pt idx="354">
                  <c:v>-19.813105675163641</c:v>
                </c:pt>
                <c:pt idx="355">
                  <c:v>-21.16469369954098</c:v>
                </c:pt>
                <c:pt idx="356">
                  <c:v>-22.149066929605969</c:v>
                </c:pt>
                <c:pt idx="357">
                  <c:v>-22.28691234276323</c:v>
                </c:pt>
                <c:pt idx="358">
                  <c:v>-22.737832470498262</c:v>
                </c:pt>
                <c:pt idx="359">
                  <c:v>-23.28513575930161</c:v>
                </c:pt>
                <c:pt idx="360">
                  <c:v>-22.644946187204809</c:v>
                </c:pt>
                <c:pt idx="361">
                  <c:v>-23.00316854313543</c:v>
                </c:pt>
                <c:pt idx="362">
                  <c:v>-21.914754679749151</c:v>
                </c:pt>
                <c:pt idx="363">
                  <c:v>-21.12272475720464</c:v>
                </c:pt>
                <c:pt idx="364">
                  <c:v>-19.881349780980159</c:v>
                </c:pt>
                <c:pt idx="365">
                  <c:v>-18.984539352438428</c:v>
                </c:pt>
                <c:pt idx="366">
                  <c:v>-17.329561698024921</c:v>
                </c:pt>
                <c:pt idx="367">
                  <c:v>-15.510115769946861</c:v>
                </c:pt>
                <c:pt idx="368">
                  <c:v>-13.866884666499081</c:v>
                </c:pt>
                <c:pt idx="369">
                  <c:v>-12.321267998055999</c:v>
                </c:pt>
                <c:pt idx="370">
                  <c:v>-10.5487418606545</c:v>
                </c:pt>
                <c:pt idx="371">
                  <c:v>-8.4498124212110355</c:v>
                </c:pt>
                <c:pt idx="372">
                  <c:v>-6.5699614554931998</c:v>
                </c:pt>
                <c:pt idx="373">
                  <c:v>-4.2476831883705017</c:v>
                </c:pt>
                <c:pt idx="374">
                  <c:v>-2.8881467169919972</c:v>
                </c:pt>
                <c:pt idx="375">
                  <c:v>-0.68757520111870463</c:v>
                </c:pt>
                <c:pt idx="376">
                  <c:v>1.481562057784956</c:v>
                </c:pt>
                <c:pt idx="377">
                  <c:v>3.5291792281611691</c:v>
                </c:pt>
                <c:pt idx="378">
                  <c:v>4.9007693044774214</c:v>
                </c:pt>
                <c:pt idx="379">
                  <c:v>6.0257594026952859</c:v>
                </c:pt>
                <c:pt idx="380">
                  <c:v>7.4653752129586914</c:v>
                </c:pt>
                <c:pt idx="381">
                  <c:v>9.3024051243679509</c:v>
                </c:pt>
                <c:pt idx="382">
                  <c:v>8.6874982695282625</c:v>
                </c:pt>
                <c:pt idx="383">
                  <c:v>9.9224724002548186</c:v>
                </c:pt>
                <c:pt idx="384">
                  <c:v>9.7409415027212845</c:v>
                </c:pt>
                <c:pt idx="385">
                  <c:v>10.107470689744449</c:v>
                </c:pt>
                <c:pt idx="386">
                  <c:v>9.5579632133899821</c:v>
                </c:pt>
                <c:pt idx="387">
                  <c:v>9.0312896321203198</c:v>
                </c:pt>
                <c:pt idx="388">
                  <c:v>8.5445083822834391</c:v>
                </c:pt>
                <c:pt idx="389">
                  <c:v>7.1079649700205323</c:v>
                </c:pt>
                <c:pt idx="390">
                  <c:v>5.6823140001401669</c:v>
                </c:pt>
                <c:pt idx="391">
                  <c:v>4.3518613248410958</c:v>
                </c:pt>
                <c:pt idx="392">
                  <c:v>2.3647565011598028</c:v>
                </c:pt>
                <c:pt idx="393">
                  <c:v>0.79579447387251889</c:v>
                </c:pt>
                <c:pt idx="394">
                  <c:v>-0.95121075006109379</c:v>
                </c:pt>
                <c:pt idx="395">
                  <c:v>-2.9287445932626919</c:v>
                </c:pt>
                <c:pt idx="396">
                  <c:v>-4.995164285503563</c:v>
                </c:pt>
                <c:pt idx="397">
                  <c:v>-6.8772489567476072</c:v>
                </c:pt>
                <c:pt idx="398">
                  <c:v>-9.8278247923814206</c:v>
                </c:pt>
                <c:pt idx="399">
                  <c:v>-11.331654660353079</c:v>
                </c:pt>
                <c:pt idx="400">
                  <c:v>-13.595839608919761</c:v>
                </c:pt>
                <c:pt idx="401">
                  <c:v>-15.054633778163289</c:v>
                </c:pt>
                <c:pt idx="402">
                  <c:v>-16.577963728424269</c:v>
                </c:pt>
                <c:pt idx="403">
                  <c:v>-17.718665656798681</c:v>
                </c:pt>
                <c:pt idx="404">
                  <c:v>-19.38819236622707</c:v>
                </c:pt>
                <c:pt idx="405">
                  <c:v>-21.374568159712918</c:v>
                </c:pt>
                <c:pt idx="406">
                  <c:v>-21.451995240009211</c:v>
                </c:pt>
                <c:pt idx="407">
                  <c:v>-22.66953025901806</c:v>
                </c:pt>
                <c:pt idx="408">
                  <c:v>-23.01733963871855</c:v>
                </c:pt>
                <c:pt idx="409">
                  <c:v>-22.9408106937742</c:v>
                </c:pt>
                <c:pt idx="410">
                  <c:v>-23.233186572017331</c:v>
                </c:pt>
                <c:pt idx="411">
                  <c:v>-22.96343799510235</c:v>
                </c:pt>
                <c:pt idx="412">
                  <c:v>-21.97281837212536</c:v>
                </c:pt>
                <c:pt idx="413">
                  <c:v>-21.261038761460821</c:v>
                </c:pt>
                <c:pt idx="414">
                  <c:v>-20.074871137037871</c:v>
                </c:pt>
                <c:pt idx="415">
                  <c:v>-19.214939126547179</c:v>
                </c:pt>
                <c:pt idx="416">
                  <c:v>-17.896450977496979</c:v>
                </c:pt>
                <c:pt idx="417">
                  <c:v>-16.205468014539591</c:v>
                </c:pt>
                <c:pt idx="418">
                  <c:v>-14.59671831900093</c:v>
                </c:pt>
                <c:pt idx="419">
                  <c:v>-12.75299700520257</c:v>
                </c:pt>
                <c:pt idx="420">
                  <c:v>-11.111233017626629</c:v>
                </c:pt>
                <c:pt idx="421">
                  <c:v>-8.7133692215899856</c:v>
                </c:pt>
                <c:pt idx="422">
                  <c:v>-7.081679553420642</c:v>
                </c:pt>
                <c:pt idx="423">
                  <c:v>-4.8774947671811617</c:v>
                </c:pt>
                <c:pt idx="424">
                  <c:v>-2.7361047594778261</c:v>
                </c:pt>
                <c:pt idx="425">
                  <c:v>-0.55904214282718101</c:v>
                </c:pt>
                <c:pt idx="426">
                  <c:v>0.65118505074102018</c:v>
                </c:pt>
                <c:pt idx="427">
                  <c:v>2.8387135462092492</c:v>
                </c:pt>
                <c:pt idx="428">
                  <c:v>4.3200460375991696</c:v>
                </c:pt>
                <c:pt idx="429">
                  <c:v>5.066961524396902</c:v>
                </c:pt>
                <c:pt idx="430">
                  <c:v>6.9248420962537409</c:v>
                </c:pt>
                <c:pt idx="431">
                  <c:v>8.5863967320746042</c:v>
                </c:pt>
                <c:pt idx="432">
                  <c:v>9.4303600144059772</c:v>
                </c:pt>
                <c:pt idx="433">
                  <c:v>9.8569150381441801</c:v>
                </c:pt>
                <c:pt idx="434">
                  <c:v>9.8625084298373196</c:v>
                </c:pt>
                <c:pt idx="435">
                  <c:v>9.9002800149724521</c:v>
                </c:pt>
                <c:pt idx="436">
                  <c:v>9.4832480801413084</c:v>
                </c:pt>
                <c:pt idx="437">
                  <c:v>9.0875946040134465</c:v>
                </c:pt>
                <c:pt idx="438">
                  <c:v>8.7230691715484596</c:v>
                </c:pt>
                <c:pt idx="439">
                  <c:v>7.4007082959715831</c:v>
                </c:pt>
                <c:pt idx="440">
                  <c:v>6.1440682761647309</c:v>
                </c:pt>
                <c:pt idx="441">
                  <c:v>4.694555649232413</c:v>
                </c:pt>
                <c:pt idx="442">
                  <c:v>3.0199001455883661</c:v>
                </c:pt>
                <c:pt idx="443">
                  <c:v>1.469588396350261</c:v>
                </c:pt>
                <c:pt idx="444">
                  <c:v>-0.3000351783357047</c:v>
                </c:pt>
                <c:pt idx="445">
                  <c:v>-2.6465226301311588</c:v>
                </c:pt>
                <c:pt idx="446">
                  <c:v>-4.3383645197578176</c:v>
                </c:pt>
                <c:pt idx="447">
                  <c:v>-5.9285776313333676</c:v>
                </c:pt>
                <c:pt idx="448">
                  <c:v>-9.0587957680535141</c:v>
                </c:pt>
                <c:pt idx="449">
                  <c:v>-11.30877585711923</c:v>
                </c:pt>
                <c:pt idx="450">
                  <c:v>-12.03044803006928</c:v>
                </c:pt>
                <c:pt idx="451">
                  <c:v>-15.021795107532469</c:v>
                </c:pt>
                <c:pt idx="452">
                  <c:v>-15.6371369460267</c:v>
                </c:pt>
                <c:pt idx="453">
                  <c:v>-16.666134767718891</c:v>
                </c:pt>
                <c:pt idx="454">
                  <c:v>-18.617753218186241</c:v>
                </c:pt>
                <c:pt idx="455">
                  <c:v>-20.604610618226101</c:v>
                </c:pt>
                <c:pt idx="456">
                  <c:v>-20.811067040516921</c:v>
                </c:pt>
                <c:pt idx="457">
                  <c:v>-21.60556412305468</c:v>
                </c:pt>
                <c:pt idx="458">
                  <c:v>-22.565467703403769</c:v>
                </c:pt>
                <c:pt idx="459">
                  <c:v>-22.61134407796693</c:v>
                </c:pt>
                <c:pt idx="460">
                  <c:v>-22.23774324428415</c:v>
                </c:pt>
                <c:pt idx="461">
                  <c:v>-22.363891280400711</c:v>
                </c:pt>
                <c:pt idx="462">
                  <c:v>-22.03364960555389</c:v>
                </c:pt>
                <c:pt idx="463">
                  <c:v>-21.18968180647413</c:v>
                </c:pt>
                <c:pt idx="464">
                  <c:v>-20.384219238887521</c:v>
                </c:pt>
                <c:pt idx="465">
                  <c:v>-19.598971959643439</c:v>
                </c:pt>
                <c:pt idx="466">
                  <c:v>-18.18892670086224</c:v>
                </c:pt>
                <c:pt idx="467">
                  <c:v>-16.830364431317339</c:v>
                </c:pt>
                <c:pt idx="468">
                  <c:v>-14.87486205530379</c:v>
                </c:pt>
                <c:pt idx="469">
                  <c:v>-13.55752614965837</c:v>
                </c:pt>
                <c:pt idx="470">
                  <c:v>-12.502198245240489</c:v>
                </c:pt>
                <c:pt idx="471">
                  <c:v>-10.58231113416997</c:v>
                </c:pt>
                <c:pt idx="472">
                  <c:v>-8.5893988538183805</c:v>
                </c:pt>
                <c:pt idx="473">
                  <c:v>-6.4945337086446946</c:v>
                </c:pt>
                <c:pt idx="474">
                  <c:v>-3.8033660727140979</c:v>
                </c:pt>
                <c:pt idx="475">
                  <c:v>-1.4838951685905779</c:v>
                </c:pt>
                <c:pt idx="476">
                  <c:v>0.71797107361463475</c:v>
                </c:pt>
                <c:pt idx="477">
                  <c:v>2.815164738076589</c:v>
                </c:pt>
                <c:pt idx="478">
                  <c:v>4.2961391202171058</c:v>
                </c:pt>
                <c:pt idx="479">
                  <c:v>5.9624906424092217</c:v>
                </c:pt>
                <c:pt idx="480">
                  <c:v>6.7762166484064323</c:v>
                </c:pt>
                <c:pt idx="481">
                  <c:v>7.7343599254222681</c:v>
                </c:pt>
                <c:pt idx="482">
                  <c:v>9.0342678019202793</c:v>
                </c:pt>
                <c:pt idx="483">
                  <c:v>8.9472890860240568</c:v>
                </c:pt>
                <c:pt idx="484">
                  <c:v>9.0663575183348541</c:v>
                </c:pt>
                <c:pt idx="485">
                  <c:v>9.2160111570539414</c:v>
                </c:pt>
                <c:pt idx="486">
                  <c:v>9.3912715099862112</c:v>
                </c:pt>
                <c:pt idx="487">
                  <c:v>9.5992291523217546</c:v>
                </c:pt>
                <c:pt idx="488">
                  <c:v>7.8870155350740276</c:v>
                </c:pt>
                <c:pt idx="489">
                  <c:v>7.6755477308708748</c:v>
                </c:pt>
                <c:pt idx="490">
                  <c:v>6.4401311501599707</c:v>
                </c:pt>
                <c:pt idx="491">
                  <c:v>5.2048402688547668</c:v>
                </c:pt>
                <c:pt idx="492">
                  <c:v>3.0367331787985559</c:v>
                </c:pt>
                <c:pt idx="493">
                  <c:v>1.700551937904208</c:v>
                </c:pt>
                <c:pt idx="494">
                  <c:v>-8.2105511193290681E-2</c:v>
                </c:pt>
                <c:pt idx="495">
                  <c:v>-2.1650285617340468</c:v>
                </c:pt>
                <c:pt idx="496">
                  <c:v>-4.0094323801542524</c:v>
                </c:pt>
                <c:pt idx="497">
                  <c:v>-5.9834420033377427</c:v>
                </c:pt>
                <c:pt idx="498">
                  <c:v>-8.5976875056660731</c:v>
                </c:pt>
                <c:pt idx="499">
                  <c:v>-10.270914695275071</c:v>
                </c:pt>
                <c:pt idx="500">
                  <c:v>-12.61003615256104</c:v>
                </c:pt>
                <c:pt idx="501">
                  <c:v>-13.40566711846485</c:v>
                </c:pt>
                <c:pt idx="502">
                  <c:v>-15.750739291707109</c:v>
                </c:pt>
                <c:pt idx="503">
                  <c:v>-16.553664056040692</c:v>
                </c:pt>
                <c:pt idx="504">
                  <c:v>-18.925115845727181</c:v>
                </c:pt>
                <c:pt idx="505">
                  <c:v>-20.38145009129266</c:v>
                </c:pt>
                <c:pt idx="506">
                  <c:v>-21.245384948523419</c:v>
                </c:pt>
                <c:pt idx="507">
                  <c:v>-21.65129106393897</c:v>
                </c:pt>
                <c:pt idx="508">
                  <c:v>-22.676590286922501</c:v>
                </c:pt>
                <c:pt idx="509">
                  <c:v>-22.843846685404841</c:v>
                </c:pt>
                <c:pt idx="510">
                  <c:v>-22.759649485429069</c:v>
                </c:pt>
                <c:pt idx="511">
                  <c:v>-23.245985973833751</c:v>
                </c:pt>
                <c:pt idx="512">
                  <c:v>-22.289054339079129</c:v>
                </c:pt>
                <c:pt idx="513">
                  <c:v>-21.840388132856489</c:v>
                </c:pt>
                <c:pt idx="514">
                  <c:v>-20.686902407076179</c:v>
                </c:pt>
                <c:pt idx="515">
                  <c:v>-20.05469543890537</c:v>
                </c:pt>
                <c:pt idx="516">
                  <c:v>-18.997447040318491</c:v>
                </c:pt>
                <c:pt idx="517">
                  <c:v>-17.462526746216849</c:v>
                </c:pt>
                <c:pt idx="518">
                  <c:v>-16.36698030508181</c:v>
                </c:pt>
                <c:pt idx="519">
                  <c:v>-13.954787894451</c:v>
                </c:pt>
                <c:pt idx="520">
                  <c:v>-12.14572197961019</c:v>
                </c:pt>
                <c:pt idx="521">
                  <c:v>-10.15146758224031</c:v>
                </c:pt>
                <c:pt idx="522">
                  <c:v>-8.4622613410366512</c:v>
                </c:pt>
                <c:pt idx="523">
                  <c:v>-6.5118638270430722</c:v>
                </c:pt>
                <c:pt idx="524">
                  <c:v>-4.8290243633857983</c:v>
                </c:pt>
                <c:pt idx="525">
                  <c:v>-2.0754008157357622</c:v>
                </c:pt>
                <c:pt idx="526">
                  <c:v>-1.38196699861841</c:v>
                </c:pt>
                <c:pt idx="527">
                  <c:v>0.88323219449488022</c:v>
                </c:pt>
                <c:pt idx="528">
                  <c:v>3.20480190699385</c:v>
                </c:pt>
                <c:pt idx="529">
                  <c:v>4.4154063495715263</c:v>
                </c:pt>
                <c:pt idx="530">
                  <c:v>5.5404603158013117</c:v>
                </c:pt>
                <c:pt idx="531">
                  <c:v>7.4484074699523717</c:v>
                </c:pt>
                <c:pt idx="532">
                  <c:v>7.5279218712266243</c:v>
                </c:pt>
                <c:pt idx="533">
                  <c:v>8.2991361521183222</c:v>
                </c:pt>
                <c:pt idx="534">
                  <c:v>9.5888698536546144</c:v>
                </c:pt>
                <c:pt idx="535">
                  <c:v>9.5287664762151252</c:v>
                </c:pt>
                <c:pt idx="536">
                  <c:v>9.5209666273478746</c:v>
                </c:pt>
                <c:pt idx="537">
                  <c:v>9.0321610014560889</c:v>
                </c:pt>
                <c:pt idx="538">
                  <c:v>8.579057631258479</c:v>
                </c:pt>
                <c:pt idx="539">
                  <c:v>7.656414808887348</c:v>
                </c:pt>
                <c:pt idx="540">
                  <c:v>6.8688956056881656</c:v>
                </c:pt>
                <c:pt idx="541">
                  <c:v>5.2426911520546184</c:v>
                </c:pt>
                <c:pt idx="542">
                  <c:v>4.2366539586215453</c:v>
                </c:pt>
                <c:pt idx="543">
                  <c:v>2.02126659045669</c:v>
                </c:pt>
                <c:pt idx="544">
                  <c:v>0.43271449142162061</c:v>
                </c:pt>
                <c:pt idx="545">
                  <c:v>-1.442597346085023</c:v>
                </c:pt>
                <c:pt idx="546">
                  <c:v>-2.8665507002202451</c:v>
                </c:pt>
                <c:pt idx="547">
                  <c:v>-5.215616960464871</c:v>
                </c:pt>
                <c:pt idx="548">
                  <c:v>-7.2565015007975973</c:v>
                </c:pt>
                <c:pt idx="549">
                  <c:v>-9.4189380873453956</c:v>
                </c:pt>
                <c:pt idx="550">
                  <c:v>-11.169831810097421</c:v>
                </c:pt>
                <c:pt idx="551">
                  <c:v>-13.39062726905129</c:v>
                </c:pt>
                <c:pt idx="552">
                  <c:v>-15.207029504493519</c:v>
                </c:pt>
                <c:pt idx="553">
                  <c:v>-16.7842213479083</c:v>
                </c:pt>
                <c:pt idx="554">
                  <c:v>-18.847845844805121</c:v>
                </c:pt>
                <c:pt idx="555">
                  <c:v>-19.987029965024458</c:v>
                </c:pt>
                <c:pt idx="556">
                  <c:v>-21.213517545189621</c:v>
                </c:pt>
                <c:pt idx="557">
                  <c:v>-22.123127197893201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0.49582409858703608</c:v>
                </c:pt>
                <c:pt idx="1">
                  <c:v>0.74348616600036621</c:v>
                </c:pt>
                <c:pt idx="2">
                  <c:v>0.84975814819335938</c:v>
                </c:pt>
                <c:pt idx="3">
                  <c:v>0.99156904220581055</c:v>
                </c:pt>
                <c:pt idx="4">
                  <c:v>1.1177845001220701</c:v>
                </c:pt>
                <c:pt idx="5">
                  <c:v>1.2390344142913821</c:v>
                </c:pt>
                <c:pt idx="6">
                  <c:v>1.363312244415283</c:v>
                </c:pt>
                <c:pt idx="7">
                  <c:v>1.4841592311859131</c:v>
                </c:pt>
                <c:pt idx="8">
                  <c:v>1.6103343963623049</c:v>
                </c:pt>
                <c:pt idx="9">
                  <c:v>1.735515356063843</c:v>
                </c:pt>
                <c:pt idx="10">
                  <c:v>1.854712247848511</c:v>
                </c:pt>
                <c:pt idx="11">
                  <c:v>1.9839367866516111</c:v>
                </c:pt>
                <c:pt idx="12">
                  <c:v>2.1055145263671879</c:v>
                </c:pt>
                <c:pt idx="13">
                  <c:v>2.24640941619873</c:v>
                </c:pt>
                <c:pt idx="14">
                  <c:v>2.3734123706817631</c:v>
                </c:pt>
                <c:pt idx="15">
                  <c:v>2.496647834777832</c:v>
                </c:pt>
                <c:pt idx="16">
                  <c:v>2.6072077751159668</c:v>
                </c:pt>
                <c:pt idx="17">
                  <c:v>2.7303898334503169</c:v>
                </c:pt>
                <c:pt idx="18">
                  <c:v>2.8575649261474609</c:v>
                </c:pt>
                <c:pt idx="19">
                  <c:v>2.9806392192840581</c:v>
                </c:pt>
                <c:pt idx="20">
                  <c:v>3.1190471649169922</c:v>
                </c:pt>
                <c:pt idx="21">
                  <c:v>3.2264020442962651</c:v>
                </c:pt>
                <c:pt idx="22">
                  <c:v>3.3530325889587398</c:v>
                </c:pt>
                <c:pt idx="23">
                  <c:v>3.4792742729187012</c:v>
                </c:pt>
                <c:pt idx="24">
                  <c:v>3.6027274131774898</c:v>
                </c:pt>
                <c:pt idx="25">
                  <c:v>3.7253563404083252</c:v>
                </c:pt>
                <c:pt idx="26">
                  <c:v>3.861636877059937</c:v>
                </c:pt>
                <c:pt idx="27">
                  <c:v>3.9931333065032959</c:v>
                </c:pt>
                <c:pt idx="28">
                  <c:v>4.102034330368042</c:v>
                </c:pt>
                <c:pt idx="29">
                  <c:v>4.2278904914855957</c:v>
                </c:pt>
                <c:pt idx="30">
                  <c:v>4.3518671989440918</c:v>
                </c:pt>
                <c:pt idx="31">
                  <c:v>4.4771084785461426</c:v>
                </c:pt>
                <c:pt idx="32">
                  <c:v>4.6025996208190918</c:v>
                </c:pt>
                <c:pt idx="33">
                  <c:v>4.7239179611206046</c:v>
                </c:pt>
                <c:pt idx="34">
                  <c:v>4.8482568264007568</c:v>
                </c:pt>
                <c:pt idx="35">
                  <c:v>4.9781827926635742</c:v>
                </c:pt>
                <c:pt idx="36">
                  <c:v>5.1009767055511466</c:v>
                </c:pt>
                <c:pt idx="37">
                  <c:v>5.2254998683929443</c:v>
                </c:pt>
                <c:pt idx="38">
                  <c:v>5.3509218692779541</c:v>
                </c:pt>
                <c:pt idx="39">
                  <c:v>5.4723210334777832</c:v>
                </c:pt>
                <c:pt idx="40">
                  <c:v>5.598414421081543</c:v>
                </c:pt>
                <c:pt idx="41">
                  <c:v>5.7195699214935303</c:v>
                </c:pt>
                <c:pt idx="42">
                  <c:v>5.8478701114654541</c:v>
                </c:pt>
                <c:pt idx="43">
                  <c:v>5.9856443405151367</c:v>
                </c:pt>
                <c:pt idx="44">
                  <c:v>6.1096370220184326</c:v>
                </c:pt>
                <c:pt idx="45">
                  <c:v>6.2335610389709473</c:v>
                </c:pt>
                <c:pt idx="46">
                  <c:v>6.360234260559082</c:v>
                </c:pt>
                <c:pt idx="47">
                  <c:v>6.4834222793579102</c:v>
                </c:pt>
                <c:pt idx="48">
                  <c:v>6.6093661785125732</c:v>
                </c:pt>
                <c:pt idx="49">
                  <c:v>6.7343628406524658</c:v>
                </c:pt>
                <c:pt idx="50">
                  <c:v>6.8560447692871094</c:v>
                </c:pt>
                <c:pt idx="51">
                  <c:v>6.9785709381103516</c:v>
                </c:pt>
                <c:pt idx="52">
                  <c:v>7.103076696395874</c:v>
                </c:pt>
                <c:pt idx="53">
                  <c:v>7.2300484180450439</c:v>
                </c:pt>
                <c:pt idx="54">
                  <c:v>7.3542623519897461</c:v>
                </c:pt>
                <c:pt idx="55">
                  <c:v>7.4780566692352286</c:v>
                </c:pt>
                <c:pt idx="56">
                  <c:v>7.6018965244293213</c:v>
                </c:pt>
                <c:pt idx="57">
                  <c:v>7.7261497974395752</c:v>
                </c:pt>
                <c:pt idx="58">
                  <c:v>7.849346399307251</c:v>
                </c:pt>
                <c:pt idx="59">
                  <c:v>7.9754481315612793</c:v>
                </c:pt>
                <c:pt idx="60">
                  <c:v>8.0979275703430176</c:v>
                </c:pt>
                <c:pt idx="61">
                  <c:v>8.2214951515197754</c:v>
                </c:pt>
                <c:pt idx="62">
                  <c:v>8.3629817962646484</c:v>
                </c:pt>
                <c:pt idx="63">
                  <c:v>8.4715518951416016</c:v>
                </c:pt>
                <c:pt idx="64">
                  <c:v>8.596360445022583</c:v>
                </c:pt>
                <c:pt idx="65">
                  <c:v>8.7206277847290039</c:v>
                </c:pt>
                <c:pt idx="66">
                  <c:v>8.8479945659637451</c:v>
                </c:pt>
                <c:pt idx="67">
                  <c:v>8.974076509475708</c:v>
                </c:pt>
                <c:pt idx="68">
                  <c:v>9.0998082160949707</c:v>
                </c:pt>
                <c:pt idx="69">
                  <c:v>9.2260584831237793</c:v>
                </c:pt>
                <c:pt idx="70">
                  <c:v>9.3499758243560791</c:v>
                </c:pt>
                <c:pt idx="71">
                  <c:v>9.4746243953704834</c:v>
                </c:pt>
                <c:pt idx="72">
                  <c:v>9.6023316383361816</c:v>
                </c:pt>
                <c:pt idx="73">
                  <c:v>9.7264530658721924</c:v>
                </c:pt>
                <c:pt idx="74">
                  <c:v>9.8507654666900635</c:v>
                </c:pt>
                <c:pt idx="75">
                  <c:v>9.9719181060791016</c:v>
                </c:pt>
                <c:pt idx="76">
                  <c:v>10.09804320335388</c:v>
                </c:pt>
                <c:pt idx="77">
                  <c:v>10.22259616851807</c:v>
                </c:pt>
                <c:pt idx="78">
                  <c:v>10.34534978866577</c:v>
                </c:pt>
                <c:pt idx="79">
                  <c:v>10.48751664161682</c:v>
                </c:pt>
                <c:pt idx="80">
                  <c:v>10.608625173568729</c:v>
                </c:pt>
                <c:pt idx="81">
                  <c:v>10.73701119422913</c:v>
                </c:pt>
                <c:pt idx="82">
                  <c:v>10.861359834671021</c:v>
                </c:pt>
                <c:pt idx="83">
                  <c:v>10.983127593994141</c:v>
                </c:pt>
                <c:pt idx="84">
                  <c:v>11.10663151741028</c:v>
                </c:pt>
                <c:pt idx="85">
                  <c:v>11.22785520553589</c:v>
                </c:pt>
                <c:pt idx="86">
                  <c:v>11.353245258331301</c:v>
                </c:pt>
                <c:pt idx="87">
                  <c:v>11.475332260131839</c:v>
                </c:pt>
                <c:pt idx="88">
                  <c:v>11.59963822364807</c:v>
                </c:pt>
                <c:pt idx="89">
                  <c:v>11.724989652633671</c:v>
                </c:pt>
                <c:pt idx="90">
                  <c:v>11.84990215301514</c:v>
                </c:pt>
                <c:pt idx="91">
                  <c:v>11.97382426261902</c:v>
                </c:pt>
                <c:pt idx="92">
                  <c:v>12.097128391265869</c:v>
                </c:pt>
                <c:pt idx="93">
                  <c:v>12.22231602668762</c:v>
                </c:pt>
                <c:pt idx="94">
                  <c:v>12.34485793113708</c:v>
                </c:pt>
                <c:pt idx="95">
                  <c:v>12.47287440299988</c:v>
                </c:pt>
                <c:pt idx="96">
                  <c:v>12.598218679428101</c:v>
                </c:pt>
                <c:pt idx="97">
                  <c:v>12.72173047065735</c:v>
                </c:pt>
                <c:pt idx="98">
                  <c:v>12.85799956321716</c:v>
                </c:pt>
                <c:pt idx="99">
                  <c:v>12.984588384628299</c:v>
                </c:pt>
                <c:pt idx="100">
                  <c:v>13.10929441452026</c:v>
                </c:pt>
                <c:pt idx="101">
                  <c:v>13.23611545562744</c:v>
                </c:pt>
                <c:pt idx="102">
                  <c:v>13.35755443572998</c:v>
                </c:pt>
                <c:pt idx="103">
                  <c:v>13.48367357254028</c:v>
                </c:pt>
                <c:pt idx="104">
                  <c:v>13.607679128646851</c:v>
                </c:pt>
                <c:pt idx="105">
                  <c:v>13.732917785644529</c:v>
                </c:pt>
                <c:pt idx="106">
                  <c:v>13.859477043151861</c:v>
                </c:pt>
                <c:pt idx="107">
                  <c:v>13.9833037853241</c:v>
                </c:pt>
                <c:pt idx="108">
                  <c:v>14.106149196624759</c:v>
                </c:pt>
                <c:pt idx="109">
                  <c:v>14.2307288646698</c:v>
                </c:pt>
                <c:pt idx="110">
                  <c:v>14.3546359539032</c:v>
                </c:pt>
                <c:pt idx="111">
                  <c:v>14.47782921791077</c:v>
                </c:pt>
                <c:pt idx="112">
                  <c:v>14.604799270629879</c:v>
                </c:pt>
                <c:pt idx="113">
                  <c:v>14.73110032081604</c:v>
                </c:pt>
                <c:pt idx="114">
                  <c:v>14.856723308563231</c:v>
                </c:pt>
                <c:pt idx="115">
                  <c:v>14.98048782348633</c:v>
                </c:pt>
                <c:pt idx="116">
                  <c:v>15.103698492050169</c:v>
                </c:pt>
                <c:pt idx="117">
                  <c:v>15.22671246528625</c:v>
                </c:pt>
                <c:pt idx="118">
                  <c:v>15.35053992271423</c:v>
                </c:pt>
                <c:pt idx="119">
                  <c:v>15.47571420669556</c:v>
                </c:pt>
                <c:pt idx="120">
                  <c:v>15.606840848922729</c:v>
                </c:pt>
                <c:pt idx="121">
                  <c:v>15.72617197036743</c:v>
                </c:pt>
                <c:pt idx="122">
                  <c:v>15.850114345550541</c:v>
                </c:pt>
                <c:pt idx="123">
                  <c:v>15.97356081008911</c:v>
                </c:pt>
                <c:pt idx="124">
                  <c:v>16.096009016036991</c:v>
                </c:pt>
                <c:pt idx="125">
                  <c:v>16.222373723983761</c:v>
                </c:pt>
                <c:pt idx="126">
                  <c:v>16.363351821899411</c:v>
                </c:pt>
                <c:pt idx="127">
                  <c:v>16.485734939575199</c:v>
                </c:pt>
                <c:pt idx="128">
                  <c:v>16.595441818237301</c:v>
                </c:pt>
                <c:pt idx="129">
                  <c:v>16.7209587097168</c:v>
                </c:pt>
                <c:pt idx="130">
                  <c:v>16.847935676574711</c:v>
                </c:pt>
                <c:pt idx="131">
                  <c:v>16.97337102890015</c:v>
                </c:pt>
                <c:pt idx="132">
                  <c:v>17.10990834236145</c:v>
                </c:pt>
                <c:pt idx="133">
                  <c:v>17.234380722045898</c:v>
                </c:pt>
                <c:pt idx="134">
                  <c:v>17.356564044952389</c:v>
                </c:pt>
                <c:pt idx="135">
                  <c:v>17.479362010955811</c:v>
                </c:pt>
                <c:pt idx="136">
                  <c:v>17.604590177536011</c:v>
                </c:pt>
                <c:pt idx="137">
                  <c:v>17.72787070274353</c:v>
                </c:pt>
                <c:pt idx="138">
                  <c:v>17.852267026901249</c:v>
                </c:pt>
                <c:pt idx="139">
                  <c:v>17.978442430496219</c:v>
                </c:pt>
                <c:pt idx="140">
                  <c:v>18.10014009475708</c:v>
                </c:pt>
                <c:pt idx="141">
                  <c:v>18.223779916763309</c:v>
                </c:pt>
                <c:pt idx="142">
                  <c:v>18.34700870513916</c:v>
                </c:pt>
                <c:pt idx="143">
                  <c:v>18.473428964614872</c:v>
                </c:pt>
                <c:pt idx="144">
                  <c:v>18.597952842712399</c:v>
                </c:pt>
                <c:pt idx="145">
                  <c:v>18.724977493286129</c:v>
                </c:pt>
                <c:pt idx="146">
                  <c:v>18.849403858184811</c:v>
                </c:pt>
                <c:pt idx="147">
                  <c:v>18.970360517501831</c:v>
                </c:pt>
                <c:pt idx="148">
                  <c:v>19.113037109375</c:v>
                </c:pt>
                <c:pt idx="149">
                  <c:v>19.2356390953064</c:v>
                </c:pt>
                <c:pt idx="150">
                  <c:v>19.358949899673458</c:v>
                </c:pt>
                <c:pt idx="151">
                  <c:v>19.482868432998661</c:v>
                </c:pt>
                <c:pt idx="152">
                  <c:v>19.608375072479252</c:v>
                </c:pt>
                <c:pt idx="153">
                  <c:v>19.732141733169559</c:v>
                </c:pt>
                <c:pt idx="154">
                  <c:v>19.858790397644039</c:v>
                </c:pt>
                <c:pt idx="155">
                  <c:v>19.981209516525269</c:v>
                </c:pt>
                <c:pt idx="156">
                  <c:v>20.10605001449585</c:v>
                </c:pt>
                <c:pt idx="157">
                  <c:v>20.228020191192631</c:v>
                </c:pt>
                <c:pt idx="158">
                  <c:v>20.352560997009281</c:v>
                </c:pt>
                <c:pt idx="159">
                  <c:v>20.47927093505859</c:v>
                </c:pt>
                <c:pt idx="160">
                  <c:v>20.604656457901001</c:v>
                </c:pt>
                <c:pt idx="161">
                  <c:v>20.724603652954102</c:v>
                </c:pt>
                <c:pt idx="162">
                  <c:v>20.82771015167236</c:v>
                </c:pt>
                <c:pt idx="163">
                  <c:v>20.942036628723141</c:v>
                </c:pt>
                <c:pt idx="164">
                  <c:v>21.069519758224491</c:v>
                </c:pt>
                <c:pt idx="165">
                  <c:v>21.190140962600712</c:v>
                </c:pt>
                <c:pt idx="166">
                  <c:v>21.313888549804691</c:v>
                </c:pt>
                <c:pt idx="167">
                  <c:v>21.44007849693298</c:v>
                </c:pt>
                <c:pt idx="168">
                  <c:v>21.56370210647583</c:v>
                </c:pt>
                <c:pt idx="169">
                  <c:v>21.687481164932251</c:v>
                </c:pt>
                <c:pt idx="170">
                  <c:v>21.809515714645389</c:v>
                </c:pt>
                <c:pt idx="171">
                  <c:v>21.937088012695309</c:v>
                </c:pt>
                <c:pt idx="172">
                  <c:v>22.058708429336551</c:v>
                </c:pt>
                <c:pt idx="173">
                  <c:v>22.18945145606995</c:v>
                </c:pt>
                <c:pt idx="174">
                  <c:v>22.309061050415039</c:v>
                </c:pt>
                <c:pt idx="175">
                  <c:v>22.43477821350098</c:v>
                </c:pt>
                <c:pt idx="176">
                  <c:v>22.558066129684448</c:v>
                </c:pt>
                <c:pt idx="177">
                  <c:v>22.68338584899902</c:v>
                </c:pt>
                <c:pt idx="178">
                  <c:v>22.80776309967041</c:v>
                </c:pt>
                <c:pt idx="179">
                  <c:v>22.931092739105221</c:v>
                </c:pt>
                <c:pt idx="180">
                  <c:v>23.07349419593811</c:v>
                </c:pt>
                <c:pt idx="181">
                  <c:v>23.190143823623661</c:v>
                </c:pt>
                <c:pt idx="182">
                  <c:v>23.29243803024292</c:v>
                </c:pt>
                <c:pt idx="183">
                  <c:v>23.39977931976318</c:v>
                </c:pt>
                <c:pt idx="184">
                  <c:v>23.531414747238159</c:v>
                </c:pt>
                <c:pt idx="185">
                  <c:v>23.65984225273132</c:v>
                </c:pt>
                <c:pt idx="186">
                  <c:v>23.76581954956055</c:v>
                </c:pt>
                <c:pt idx="187">
                  <c:v>23.89318060874939</c:v>
                </c:pt>
                <c:pt idx="188">
                  <c:v>24.000652313232418</c:v>
                </c:pt>
                <c:pt idx="189">
                  <c:v>24.12751030921936</c:v>
                </c:pt>
                <c:pt idx="190">
                  <c:v>24.248657703399662</c:v>
                </c:pt>
                <c:pt idx="191">
                  <c:v>24.376723766326901</c:v>
                </c:pt>
                <c:pt idx="192">
                  <c:v>24.48930025100708</c:v>
                </c:pt>
                <c:pt idx="193">
                  <c:v>24.601683139801029</c:v>
                </c:pt>
                <c:pt idx="194">
                  <c:v>24.73021388053894</c:v>
                </c:pt>
                <c:pt idx="195">
                  <c:v>24.852193593978878</c:v>
                </c:pt>
                <c:pt idx="196">
                  <c:v>24.976432800292969</c:v>
                </c:pt>
                <c:pt idx="197">
                  <c:v>25.103596687316891</c:v>
                </c:pt>
                <c:pt idx="198">
                  <c:v>25.22829794883728</c:v>
                </c:pt>
                <c:pt idx="199">
                  <c:v>25.351382255554199</c:v>
                </c:pt>
                <c:pt idx="200">
                  <c:v>25.475712537765499</c:v>
                </c:pt>
                <c:pt idx="201">
                  <c:v>25.598769664764401</c:v>
                </c:pt>
                <c:pt idx="202">
                  <c:v>25.72406268119812</c:v>
                </c:pt>
                <c:pt idx="203">
                  <c:v>25.846501588821411</c:v>
                </c:pt>
                <c:pt idx="204">
                  <c:v>25.97177958488464</c:v>
                </c:pt>
                <c:pt idx="205">
                  <c:v>26.075696229934689</c:v>
                </c:pt>
                <c:pt idx="206">
                  <c:v>26.202622175216671</c:v>
                </c:pt>
                <c:pt idx="207">
                  <c:v>26.329293966293331</c:v>
                </c:pt>
                <c:pt idx="208">
                  <c:v>26.456784725189209</c:v>
                </c:pt>
                <c:pt idx="209">
                  <c:v>26.57400012016296</c:v>
                </c:pt>
                <c:pt idx="210">
                  <c:v>26.684350728988651</c:v>
                </c:pt>
                <c:pt idx="211">
                  <c:v>26.830300331115719</c:v>
                </c:pt>
                <c:pt idx="212">
                  <c:v>26.936076402664181</c:v>
                </c:pt>
                <c:pt idx="213">
                  <c:v>27.057177782058719</c:v>
                </c:pt>
                <c:pt idx="214">
                  <c:v>27.182178974151611</c:v>
                </c:pt>
                <c:pt idx="215">
                  <c:v>27.305537223815922</c:v>
                </c:pt>
                <c:pt idx="216">
                  <c:v>27.43213582038879</c:v>
                </c:pt>
                <c:pt idx="217">
                  <c:v>27.557241916656491</c:v>
                </c:pt>
                <c:pt idx="218">
                  <c:v>27.695030689239498</c:v>
                </c:pt>
                <c:pt idx="219">
                  <c:v>27.817630290985111</c:v>
                </c:pt>
                <c:pt idx="220">
                  <c:v>27.938360929489139</c:v>
                </c:pt>
                <c:pt idx="221">
                  <c:v>28.06515002250671</c:v>
                </c:pt>
                <c:pt idx="222">
                  <c:v>28.190306901931759</c:v>
                </c:pt>
                <c:pt idx="223">
                  <c:v>28.312571287155151</c:v>
                </c:pt>
                <c:pt idx="224">
                  <c:v>28.438272953033451</c:v>
                </c:pt>
                <c:pt idx="225">
                  <c:v>28.563972234725949</c:v>
                </c:pt>
                <c:pt idx="226">
                  <c:v>28.687172889709469</c:v>
                </c:pt>
                <c:pt idx="227">
                  <c:v>28.813578128814701</c:v>
                </c:pt>
                <c:pt idx="228">
                  <c:v>28.937750816345211</c:v>
                </c:pt>
                <c:pt idx="229">
                  <c:v>29.05977201461792</c:v>
                </c:pt>
                <c:pt idx="230">
                  <c:v>29.184705495834351</c:v>
                </c:pt>
                <c:pt idx="231">
                  <c:v>29.311982154846191</c:v>
                </c:pt>
                <c:pt idx="232">
                  <c:v>29.435181140899662</c:v>
                </c:pt>
                <c:pt idx="233">
                  <c:v>29.55841493606567</c:v>
                </c:pt>
                <c:pt idx="234">
                  <c:v>29.681767463684078</c:v>
                </c:pt>
                <c:pt idx="235">
                  <c:v>29.806743383407589</c:v>
                </c:pt>
                <c:pt idx="236">
                  <c:v>29.933832883834839</c:v>
                </c:pt>
                <c:pt idx="237">
                  <c:v>30.052587747573849</c:v>
                </c:pt>
                <c:pt idx="238">
                  <c:v>30.194211483001709</c:v>
                </c:pt>
                <c:pt idx="239">
                  <c:v>30.312826156616211</c:v>
                </c:pt>
                <c:pt idx="240">
                  <c:v>30.438128709793091</c:v>
                </c:pt>
                <c:pt idx="241">
                  <c:v>30.565113306045529</c:v>
                </c:pt>
                <c:pt idx="242">
                  <c:v>30.68942499160767</c:v>
                </c:pt>
                <c:pt idx="243">
                  <c:v>30.812099933624271</c:v>
                </c:pt>
                <c:pt idx="244">
                  <c:v>30.935313940048221</c:v>
                </c:pt>
                <c:pt idx="245">
                  <c:v>31.059568881988529</c:v>
                </c:pt>
                <c:pt idx="246">
                  <c:v>31.186554193496701</c:v>
                </c:pt>
                <c:pt idx="247">
                  <c:v>31.311205625534061</c:v>
                </c:pt>
                <c:pt idx="248">
                  <c:v>31.437581539154049</c:v>
                </c:pt>
                <c:pt idx="249">
                  <c:v>31.563851833343509</c:v>
                </c:pt>
                <c:pt idx="250">
                  <c:v>31.686208724975589</c:v>
                </c:pt>
                <c:pt idx="251">
                  <c:v>31.81193470954895</c:v>
                </c:pt>
                <c:pt idx="252">
                  <c:v>31.934727430343631</c:v>
                </c:pt>
                <c:pt idx="253">
                  <c:v>32.058244705200202</c:v>
                </c:pt>
                <c:pt idx="254">
                  <c:v>32.179639339447021</c:v>
                </c:pt>
                <c:pt idx="255">
                  <c:v>32.3044114112854</c:v>
                </c:pt>
                <c:pt idx="256">
                  <c:v>32.444174766540527</c:v>
                </c:pt>
                <c:pt idx="257">
                  <c:v>32.566107988357537</c:v>
                </c:pt>
                <c:pt idx="258">
                  <c:v>32.693174839019782</c:v>
                </c:pt>
                <c:pt idx="259">
                  <c:v>32.815163135528557</c:v>
                </c:pt>
                <c:pt idx="260">
                  <c:v>32.939745187759399</c:v>
                </c:pt>
                <c:pt idx="261">
                  <c:v>33.065976142883301</c:v>
                </c:pt>
                <c:pt idx="262">
                  <c:v>33.190867900848389</c:v>
                </c:pt>
                <c:pt idx="263">
                  <c:v>33.319831132888787</c:v>
                </c:pt>
                <c:pt idx="264">
                  <c:v>33.439071893692017</c:v>
                </c:pt>
                <c:pt idx="265">
                  <c:v>33.562553405761719</c:v>
                </c:pt>
                <c:pt idx="266">
                  <c:v>33.687186479568481</c:v>
                </c:pt>
                <c:pt idx="267">
                  <c:v>33.813430786132813</c:v>
                </c:pt>
                <c:pt idx="268">
                  <c:v>33.939711093902588</c:v>
                </c:pt>
                <c:pt idx="269">
                  <c:v>34.066888809204102</c:v>
                </c:pt>
                <c:pt idx="270">
                  <c:v>34.18657112121582</c:v>
                </c:pt>
                <c:pt idx="271">
                  <c:v>34.308646440505981</c:v>
                </c:pt>
                <c:pt idx="272">
                  <c:v>34.438001871109009</c:v>
                </c:pt>
                <c:pt idx="273">
                  <c:v>34.557328224182129</c:v>
                </c:pt>
                <c:pt idx="274">
                  <c:v>34.686240196228027</c:v>
                </c:pt>
                <c:pt idx="275">
                  <c:v>34.811859130859382</c:v>
                </c:pt>
                <c:pt idx="276">
                  <c:v>34.928813934326172</c:v>
                </c:pt>
                <c:pt idx="277">
                  <c:v>35.070935010910027</c:v>
                </c:pt>
                <c:pt idx="278">
                  <c:v>35.192137956619263</c:v>
                </c:pt>
                <c:pt idx="279">
                  <c:v>35.317406177520752</c:v>
                </c:pt>
                <c:pt idx="280">
                  <c:v>35.445488214492798</c:v>
                </c:pt>
                <c:pt idx="281">
                  <c:v>35.575385332107537</c:v>
                </c:pt>
                <c:pt idx="282">
                  <c:v>35.690853357315063</c:v>
                </c:pt>
                <c:pt idx="283">
                  <c:v>35.815682888031013</c:v>
                </c:pt>
                <c:pt idx="284">
                  <c:v>35.939662933349609</c:v>
                </c:pt>
                <c:pt idx="285">
                  <c:v>36.063072919845581</c:v>
                </c:pt>
                <c:pt idx="286">
                  <c:v>36.186867475509636</c:v>
                </c:pt>
                <c:pt idx="287">
                  <c:v>36.311053514480591</c:v>
                </c:pt>
                <c:pt idx="288">
                  <c:v>36.437349081039429</c:v>
                </c:pt>
                <c:pt idx="289">
                  <c:v>36.542333126068122</c:v>
                </c:pt>
                <c:pt idx="290">
                  <c:v>36.652692079544067</c:v>
                </c:pt>
                <c:pt idx="291">
                  <c:v>36.775338411331177</c:v>
                </c:pt>
                <c:pt idx="292">
                  <c:v>36.900862216949463</c:v>
                </c:pt>
                <c:pt idx="293">
                  <c:v>37.022986888885498</c:v>
                </c:pt>
                <c:pt idx="294">
                  <c:v>37.149954319000237</c:v>
                </c:pt>
                <c:pt idx="295">
                  <c:v>37.275580644607537</c:v>
                </c:pt>
                <c:pt idx="296">
                  <c:v>37.397681951522827</c:v>
                </c:pt>
                <c:pt idx="297">
                  <c:v>37.52220344543457</c:v>
                </c:pt>
                <c:pt idx="298">
                  <c:v>37.647613525390618</c:v>
                </c:pt>
                <c:pt idx="299">
                  <c:v>37.769822120666497</c:v>
                </c:pt>
                <c:pt idx="300">
                  <c:v>37.89379620552063</c:v>
                </c:pt>
                <c:pt idx="301">
                  <c:v>38.01825213432312</c:v>
                </c:pt>
                <c:pt idx="302">
                  <c:v>38.145562887191772</c:v>
                </c:pt>
                <c:pt idx="303">
                  <c:v>38.268353700637817</c:v>
                </c:pt>
                <c:pt idx="304">
                  <c:v>38.391869068145752</c:v>
                </c:pt>
                <c:pt idx="305">
                  <c:v>38.518995761871338</c:v>
                </c:pt>
                <c:pt idx="306">
                  <c:v>38.643207788467407</c:v>
                </c:pt>
                <c:pt idx="307">
                  <c:v>38.768732786178589</c:v>
                </c:pt>
                <c:pt idx="308">
                  <c:v>38.894433498382568</c:v>
                </c:pt>
                <c:pt idx="309">
                  <c:v>39.017745971679688</c:v>
                </c:pt>
                <c:pt idx="310">
                  <c:v>39.155556917190552</c:v>
                </c:pt>
                <c:pt idx="311">
                  <c:v>39.263005495071411</c:v>
                </c:pt>
                <c:pt idx="312">
                  <c:v>39.390836715698242</c:v>
                </c:pt>
                <c:pt idx="313">
                  <c:v>39.512726068496697</c:v>
                </c:pt>
                <c:pt idx="314">
                  <c:v>39.63705849647522</c:v>
                </c:pt>
                <c:pt idx="315">
                  <c:v>39.77860689163208</c:v>
                </c:pt>
                <c:pt idx="316">
                  <c:v>39.905954837799072</c:v>
                </c:pt>
                <c:pt idx="317">
                  <c:v>40.027692794799798</c:v>
                </c:pt>
                <c:pt idx="318">
                  <c:v>40.15347146987915</c:v>
                </c:pt>
                <c:pt idx="319">
                  <c:v>40.275328397750847</c:v>
                </c:pt>
                <c:pt idx="320">
                  <c:v>40.401117086410522</c:v>
                </c:pt>
                <c:pt idx="321">
                  <c:v>40.527830362319953</c:v>
                </c:pt>
                <c:pt idx="322">
                  <c:v>40.650502443313599</c:v>
                </c:pt>
                <c:pt idx="323">
                  <c:v>40.775948762893677</c:v>
                </c:pt>
                <c:pt idx="324">
                  <c:v>40.897636890411377</c:v>
                </c:pt>
                <c:pt idx="325">
                  <c:v>41.023876428604133</c:v>
                </c:pt>
                <c:pt idx="326">
                  <c:v>41.147972106933587</c:v>
                </c:pt>
                <c:pt idx="327">
                  <c:v>41.272171020507813</c:v>
                </c:pt>
                <c:pt idx="328">
                  <c:v>41.397249698638923</c:v>
                </c:pt>
                <c:pt idx="329">
                  <c:v>41.518396854400628</c:v>
                </c:pt>
                <c:pt idx="330">
                  <c:v>41.643166065216057</c:v>
                </c:pt>
                <c:pt idx="331">
                  <c:v>41.766254425048828</c:v>
                </c:pt>
                <c:pt idx="332">
                  <c:v>41.902411460876458</c:v>
                </c:pt>
                <c:pt idx="333">
                  <c:v>42.026819944381707</c:v>
                </c:pt>
                <c:pt idx="334">
                  <c:v>42.151719331741333</c:v>
                </c:pt>
                <c:pt idx="335">
                  <c:v>42.277734994888313</c:v>
                </c:pt>
                <c:pt idx="336">
                  <c:v>42.399333953857422</c:v>
                </c:pt>
                <c:pt idx="337">
                  <c:v>42.523815155029297</c:v>
                </c:pt>
                <c:pt idx="338">
                  <c:v>42.648202657699578</c:v>
                </c:pt>
                <c:pt idx="339">
                  <c:v>42.774747848510742</c:v>
                </c:pt>
                <c:pt idx="340">
                  <c:v>42.897800207138062</c:v>
                </c:pt>
                <c:pt idx="341">
                  <c:v>43.021274566650391</c:v>
                </c:pt>
                <c:pt idx="342">
                  <c:v>43.143269538879387</c:v>
                </c:pt>
                <c:pt idx="343">
                  <c:v>43.272668123245239</c:v>
                </c:pt>
                <c:pt idx="344">
                  <c:v>43.393874883651733</c:v>
                </c:pt>
                <c:pt idx="345">
                  <c:v>43.514616727828979</c:v>
                </c:pt>
                <c:pt idx="346">
                  <c:v>43.640897750854492</c:v>
                </c:pt>
                <c:pt idx="347">
                  <c:v>43.766145706176758</c:v>
                </c:pt>
                <c:pt idx="348">
                  <c:v>43.90159010887146</c:v>
                </c:pt>
                <c:pt idx="349">
                  <c:v>44.028209447860718</c:v>
                </c:pt>
                <c:pt idx="350">
                  <c:v>44.13643479347229</c:v>
                </c:pt>
                <c:pt idx="351">
                  <c:v>44.27657413482666</c:v>
                </c:pt>
                <c:pt idx="352">
                  <c:v>44.398497581481926</c:v>
                </c:pt>
                <c:pt idx="353">
                  <c:v>44.521304368972778</c:v>
                </c:pt>
                <c:pt idx="354">
                  <c:v>44.646083354949951</c:v>
                </c:pt>
                <c:pt idx="355">
                  <c:v>44.771544218063347</c:v>
                </c:pt>
                <c:pt idx="356">
                  <c:v>44.89577841758728</c:v>
                </c:pt>
                <c:pt idx="357">
                  <c:v>45.020639181137078</c:v>
                </c:pt>
                <c:pt idx="358">
                  <c:v>45.143445491790771</c:v>
                </c:pt>
                <c:pt idx="359">
                  <c:v>45.268720865249627</c:v>
                </c:pt>
                <c:pt idx="360">
                  <c:v>45.394803047180183</c:v>
                </c:pt>
                <c:pt idx="361">
                  <c:v>45.519594192504883</c:v>
                </c:pt>
                <c:pt idx="362">
                  <c:v>45.644501924514771</c:v>
                </c:pt>
                <c:pt idx="363">
                  <c:v>45.765984535217292</c:v>
                </c:pt>
                <c:pt idx="364">
                  <c:v>45.888190746307373</c:v>
                </c:pt>
                <c:pt idx="365">
                  <c:v>46.026943683624268</c:v>
                </c:pt>
                <c:pt idx="366">
                  <c:v>46.150758028030403</c:v>
                </c:pt>
                <c:pt idx="367">
                  <c:v>46.276325702667243</c:v>
                </c:pt>
                <c:pt idx="368">
                  <c:v>46.400099515914917</c:v>
                </c:pt>
                <c:pt idx="369">
                  <c:v>46.527036905288703</c:v>
                </c:pt>
                <c:pt idx="370">
                  <c:v>46.652687311172492</c:v>
                </c:pt>
                <c:pt idx="371">
                  <c:v>46.764901638031013</c:v>
                </c:pt>
                <c:pt idx="372">
                  <c:v>46.898658275604248</c:v>
                </c:pt>
                <c:pt idx="373">
                  <c:v>47.026479721069343</c:v>
                </c:pt>
                <c:pt idx="374">
                  <c:v>47.153622627258301</c:v>
                </c:pt>
                <c:pt idx="375">
                  <c:v>47.276225805282593</c:v>
                </c:pt>
                <c:pt idx="376">
                  <c:v>47.400454044342041</c:v>
                </c:pt>
                <c:pt idx="377">
                  <c:v>47.524853706359863</c:v>
                </c:pt>
                <c:pt idx="378">
                  <c:v>47.648673295974731</c:v>
                </c:pt>
                <c:pt idx="379">
                  <c:v>47.772222995758057</c:v>
                </c:pt>
                <c:pt idx="380">
                  <c:v>47.900472402572632</c:v>
                </c:pt>
                <c:pt idx="381">
                  <c:v>48.04193115234375</c:v>
                </c:pt>
                <c:pt idx="382">
                  <c:v>48.150566339492798</c:v>
                </c:pt>
                <c:pt idx="383">
                  <c:v>48.274670124053962</c:v>
                </c:pt>
                <c:pt idx="384">
                  <c:v>48.397046566009521</c:v>
                </c:pt>
                <c:pt idx="385">
                  <c:v>48.516964435577393</c:v>
                </c:pt>
                <c:pt idx="386">
                  <c:v>48.641741752624512</c:v>
                </c:pt>
                <c:pt idx="387">
                  <c:v>48.767140626907349</c:v>
                </c:pt>
                <c:pt idx="388">
                  <c:v>48.889155864715583</c:v>
                </c:pt>
                <c:pt idx="389">
                  <c:v>49.013528823852539</c:v>
                </c:pt>
                <c:pt idx="390">
                  <c:v>49.140923976898193</c:v>
                </c:pt>
                <c:pt idx="391">
                  <c:v>49.26562237739563</c:v>
                </c:pt>
                <c:pt idx="392">
                  <c:v>49.403975009918213</c:v>
                </c:pt>
                <c:pt idx="393">
                  <c:v>49.52606201171875</c:v>
                </c:pt>
                <c:pt idx="394">
                  <c:v>49.65292763710022</c:v>
                </c:pt>
                <c:pt idx="395">
                  <c:v>49.778031587600708</c:v>
                </c:pt>
                <c:pt idx="396">
                  <c:v>49.898470640182502</c:v>
                </c:pt>
                <c:pt idx="397">
                  <c:v>50.024052143096917</c:v>
                </c:pt>
                <c:pt idx="398">
                  <c:v>50.165577173233032</c:v>
                </c:pt>
                <c:pt idx="399">
                  <c:v>50.289206504821777</c:v>
                </c:pt>
                <c:pt idx="400">
                  <c:v>50.39772891998291</c:v>
                </c:pt>
                <c:pt idx="401">
                  <c:v>50.522111177444458</c:v>
                </c:pt>
                <c:pt idx="402">
                  <c:v>50.644059658050537</c:v>
                </c:pt>
                <c:pt idx="403">
                  <c:v>50.767226696014397</c:v>
                </c:pt>
                <c:pt idx="404">
                  <c:v>50.891110420227051</c:v>
                </c:pt>
                <c:pt idx="405">
                  <c:v>51.019380331039429</c:v>
                </c:pt>
                <c:pt idx="406">
                  <c:v>51.141819477081299</c:v>
                </c:pt>
                <c:pt idx="407">
                  <c:v>51.265815734863281</c:v>
                </c:pt>
                <c:pt idx="408">
                  <c:v>51.390429258346558</c:v>
                </c:pt>
                <c:pt idx="409">
                  <c:v>51.513508558273323</c:v>
                </c:pt>
                <c:pt idx="410">
                  <c:v>51.650392770767212</c:v>
                </c:pt>
                <c:pt idx="411">
                  <c:v>51.774862289428711</c:v>
                </c:pt>
                <c:pt idx="412">
                  <c:v>51.903214931488037</c:v>
                </c:pt>
                <c:pt idx="413">
                  <c:v>52.02611780166626</c:v>
                </c:pt>
                <c:pt idx="414">
                  <c:v>52.15117335319519</c:v>
                </c:pt>
                <c:pt idx="415">
                  <c:v>52.273737192153931</c:v>
                </c:pt>
                <c:pt idx="416">
                  <c:v>52.399483680725098</c:v>
                </c:pt>
                <c:pt idx="417">
                  <c:v>52.523756742477417</c:v>
                </c:pt>
                <c:pt idx="418">
                  <c:v>52.650331735610962</c:v>
                </c:pt>
                <c:pt idx="419">
                  <c:v>52.772999286651611</c:v>
                </c:pt>
                <c:pt idx="420">
                  <c:v>52.896085023879998</c:v>
                </c:pt>
                <c:pt idx="421">
                  <c:v>53.021118402481079</c:v>
                </c:pt>
                <c:pt idx="422">
                  <c:v>53.147445440292358</c:v>
                </c:pt>
                <c:pt idx="423">
                  <c:v>53.272082328796387</c:v>
                </c:pt>
                <c:pt idx="424">
                  <c:v>53.392871141433723</c:v>
                </c:pt>
                <c:pt idx="425">
                  <c:v>53.514647722244263</c:v>
                </c:pt>
                <c:pt idx="426">
                  <c:v>53.638165950775146</c:v>
                </c:pt>
                <c:pt idx="427">
                  <c:v>53.765668153762817</c:v>
                </c:pt>
                <c:pt idx="428">
                  <c:v>53.891088008880622</c:v>
                </c:pt>
                <c:pt idx="429">
                  <c:v>54.015893697738647</c:v>
                </c:pt>
                <c:pt idx="430">
                  <c:v>54.136572122573853</c:v>
                </c:pt>
                <c:pt idx="431">
                  <c:v>54.262037992477417</c:v>
                </c:pt>
                <c:pt idx="432">
                  <c:v>54.388599157333367</c:v>
                </c:pt>
                <c:pt idx="433">
                  <c:v>54.514529466629028</c:v>
                </c:pt>
                <c:pt idx="434">
                  <c:v>54.640869617462158</c:v>
                </c:pt>
                <c:pt idx="435">
                  <c:v>54.764595031738281</c:v>
                </c:pt>
                <c:pt idx="436">
                  <c:v>54.889618873596191</c:v>
                </c:pt>
                <c:pt idx="437">
                  <c:v>55.016522169113159</c:v>
                </c:pt>
                <c:pt idx="438">
                  <c:v>55.138653993606567</c:v>
                </c:pt>
                <c:pt idx="439">
                  <c:v>55.26395320892334</c:v>
                </c:pt>
                <c:pt idx="440">
                  <c:v>55.386997222900391</c:v>
                </c:pt>
                <c:pt idx="441">
                  <c:v>55.527308702468872</c:v>
                </c:pt>
                <c:pt idx="442">
                  <c:v>55.652941226959229</c:v>
                </c:pt>
                <c:pt idx="443">
                  <c:v>55.778410911560059</c:v>
                </c:pt>
                <c:pt idx="444">
                  <c:v>55.898903369903557</c:v>
                </c:pt>
                <c:pt idx="445">
                  <c:v>56.022624015808113</c:v>
                </c:pt>
                <c:pt idx="446">
                  <c:v>56.14942455291748</c:v>
                </c:pt>
                <c:pt idx="447">
                  <c:v>56.274533033370972</c:v>
                </c:pt>
                <c:pt idx="448">
                  <c:v>56.398058891296387</c:v>
                </c:pt>
                <c:pt idx="449">
                  <c:v>56.522624015808113</c:v>
                </c:pt>
                <c:pt idx="450">
                  <c:v>56.644495964050293</c:v>
                </c:pt>
                <c:pt idx="451">
                  <c:v>56.770543575286872</c:v>
                </c:pt>
                <c:pt idx="452">
                  <c:v>56.893711566925049</c:v>
                </c:pt>
                <c:pt idx="453">
                  <c:v>57.02014684677124</c:v>
                </c:pt>
                <c:pt idx="454">
                  <c:v>57.142963171005249</c:v>
                </c:pt>
                <c:pt idx="455">
                  <c:v>57.267917394638062</c:v>
                </c:pt>
                <c:pt idx="456">
                  <c:v>57.392259359359741</c:v>
                </c:pt>
                <c:pt idx="457">
                  <c:v>57.514493465423577</c:v>
                </c:pt>
                <c:pt idx="458">
                  <c:v>57.639869928359992</c:v>
                </c:pt>
                <c:pt idx="459">
                  <c:v>57.763692855834961</c:v>
                </c:pt>
                <c:pt idx="460">
                  <c:v>57.890600204467773</c:v>
                </c:pt>
                <c:pt idx="461">
                  <c:v>58.014182806015008</c:v>
                </c:pt>
                <c:pt idx="462">
                  <c:v>58.140040159225457</c:v>
                </c:pt>
                <c:pt idx="463">
                  <c:v>58.274607419967651</c:v>
                </c:pt>
                <c:pt idx="464">
                  <c:v>58.399155616760247</c:v>
                </c:pt>
                <c:pt idx="465">
                  <c:v>58.525655269622803</c:v>
                </c:pt>
                <c:pt idx="466">
                  <c:v>58.648493051528931</c:v>
                </c:pt>
                <c:pt idx="467">
                  <c:v>58.773427724838257</c:v>
                </c:pt>
                <c:pt idx="468">
                  <c:v>58.897687196731567</c:v>
                </c:pt>
                <c:pt idx="469">
                  <c:v>59.022472143173218</c:v>
                </c:pt>
                <c:pt idx="470">
                  <c:v>59.14449405670166</c:v>
                </c:pt>
                <c:pt idx="471">
                  <c:v>59.272103309631348</c:v>
                </c:pt>
                <c:pt idx="472">
                  <c:v>59.395357847213752</c:v>
                </c:pt>
                <c:pt idx="473">
                  <c:v>59.517247438430793</c:v>
                </c:pt>
                <c:pt idx="474">
                  <c:v>59.640460968017578</c:v>
                </c:pt>
                <c:pt idx="475">
                  <c:v>59.76687216758728</c:v>
                </c:pt>
                <c:pt idx="476">
                  <c:v>59.890188694000237</c:v>
                </c:pt>
                <c:pt idx="477">
                  <c:v>60.013358116149902</c:v>
                </c:pt>
                <c:pt idx="478">
                  <c:v>60.13719654083252</c:v>
                </c:pt>
                <c:pt idx="479">
                  <c:v>60.275920629501343</c:v>
                </c:pt>
                <c:pt idx="480">
                  <c:v>60.402072906494141</c:v>
                </c:pt>
                <c:pt idx="481">
                  <c:v>60.526525974273682</c:v>
                </c:pt>
                <c:pt idx="482">
                  <c:v>60.648433208465583</c:v>
                </c:pt>
                <c:pt idx="483">
                  <c:v>60.767337322235107</c:v>
                </c:pt>
                <c:pt idx="484">
                  <c:v>60.894439458847053</c:v>
                </c:pt>
                <c:pt idx="485">
                  <c:v>61.019083499908447</c:v>
                </c:pt>
                <c:pt idx="486">
                  <c:v>61.143025398254387</c:v>
                </c:pt>
                <c:pt idx="487">
                  <c:v>61.268225431442261</c:v>
                </c:pt>
                <c:pt idx="488">
                  <c:v>61.388417959213257</c:v>
                </c:pt>
                <c:pt idx="489">
                  <c:v>61.51264500617981</c:v>
                </c:pt>
                <c:pt idx="490">
                  <c:v>61.644618272781372</c:v>
                </c:pt>
                <c:pt idx="491">
                  <c:v>61.776999473571777</c:v>
                </c:pt>
                <c:pt idx="492">
                  <c:v>61.908617258071899</c:v>
                </c:pt>
                <c:pt idx="493">
                  <c:v>62.027543783187873</c:v>
                </c:pt>
                <c:pt idx="494">
                  <c:v>62.152105808258057</c:v>
                </c:pt>
                <c:pt idx="495">
                  <c:v>62.2773756980896</c:v>
                </c:pt>
                <c:pt idx="496">
                  <c:v>62.402790069580078</c:v>
                </c:pt>
                <c:pt idx="497">
                  <c:v>62.525882720947273</c:v>
                </c:pt>
                <c:pt idx="498">
                  <c:v>62.649093627929688</c:v>
                </c:pt>
                <c:pt idx="499">
                  <c:v>62.771179676055908</c:v>
                </c:pt>
                <c:pt idx="500">
                  <c:v>62.914615392684937</c:v>
                </c:pt>
                <c:pt idx="501">
                  <c:v>63.023547172546387</c:v>
                </c:pt>
                <c:pt idx="502">
                  <c:v>63.146370887756348</c:v>
                </c:pt>
                <c:pt idx="503">
                  <c:v>63.271686553955078</c:v>
                </c:pt>
                <c:pt idx="504">
                  <c:v>63.399327278137207</c:v>
                </c:pt>
                <c:pt idx="505">
                  <c:v>63.519924163818359</c:v>
                </c:pt>
                <c:pt idx="506">
                  <c:v>63.648488283157349</c:v>
                </c:pt>
                <c:pt idx="507">
                  <c:v>63.785808086395257</c:v>
                </c:pt>
                <c:pt idx="508">
                  <c:v>63.896366357803338</c:v>
                </c:pt>
                <c:pt idx="509">
                  <c:v>64.023000717163086</c:v>
                </c:pt>
                <c:pt idx="510">
                  <c:v>64.144987106323242</c:v>
                </c:pt>
                <c:pt idx="511">
                  <c:v>64.269883394241333</c:v>
                </c:pt>
                <c:pt idx="512">
                  <c:v>64.394709348678589</c:v>
                </c:pt>
                <c:pt idx="513">
                  <c:v>64.518071413040161</c:v>
                </c:pt>
                <c:pt idx="514">
                  <c:v>64.643102884292603</c:v>
                </c:pt>
                <c:pt idx="515">
                  <c:v>64.768490552902222</c:v>
                </c:pt>
                <c:pt idx="516">
                  <c:v>64.892829179763794</c:v>
                </c:pt>
                <c:pt idx="517">
                  <c:v>65.021146297454834</c:v>
                </c:pt>
                <c:pt idx="518">
                  <c:v>65.143986940383911</c:v>
                </c:pt>
                <c:pt idx="519">
                  <c:v>65.267404794692993</c:v>
                </c:pt>
                <c:pt idx="520">
                  <c:v>65.3936448097229</c:v>
                </c:pt>
                <c:pt idx="521">
                  <c:v>65.51705002784729</c:v>
                </c:pt>
                <c:pt idx="522">
                  <c:v>65.639885902404785</c:v>
                </c:pt>
                <c:pt idx="523">
                  <c:v>65.766577959060669</c:v>
                </c:pt>
                <c:pt idx="524">
                  <c:v>65.889379262924194</c:v>
                </c:pt>
                <c:pt idx="525">
                  <c:v>66.013943433761597</c:v>
                </c:pt>
                <c:pt idx="526">
                  <c:v>66.118892431259155</c:v>
                </c:pt>
                <c:pt idx="527">
                  <c:v>66.229336977005005</c:v>
                </c:pt>
                <c:pt idx="528">
                  <c:v>66.353703737258911</c:v>
                </c:pt>
                <c:pt idx="529">
                  <c:v>66.479633808135986</c:v>
                </c:pt>
                <c:pt idx="530">
                  <c:v>66.601636648178101</c:v>
                </c:pt>
                <c:pt idx="531">
                  <c:v>66.72660493850708</c:v>
                </c:pt>
                <c:pt idx="532">
                  <c:v>66.849050045013428</c:v>
                </c:pt>
                <c:pt idx="533">
                  <c:v>66.975609064102173</c:v>
                </c:pt>
                <c:pt idx="534">
                  <c:v>67.097738265991211</c:v>
                </c:pt>
                <c:pt idx="535">
                  <c:v>67.223364114761353</c:v>
                </c:pt>
                <c:pt idx="536">
                  <c:v>67.349162340164185</c:v>
                </c:pt>
                <c:pt idx="537">
                  <c:v>67.472189903259277</c:v>
                </c:pt>
                <c:pt idx="538">
                  <c:v>67.596492528915405</c:v>
                </c:pt>
                <c:pt idx="539">
                  <c:v>67.72216272354126</c:v>
                </c:pt>
                <c:pt idx="540">
                  <c:v>67.861920356750488</c:v>
                </c:pt>
                <c:pt idx="541">
                  <c:v>67.986572980880737</c:v>
                </c:pt>
                <c:pt idx="542">
                  <c:v>68.106809616088867</c:v>
                </c:pt>
                <c:pt idx="543">
                  <c:v>68.232990264892578</c:v>
                </c:pt>
                <c:pt idx="544">
                  <c:v>68.358478546142578</c:v>
                </c:pt>
                <c:pt idx="545">
                  <c:v>68.482434511184692</c:v>
                </c:pt>
                <c:pt idx="546">
                  <c:v>68.606636762619019</c:v>
                </c:pt>
                <c:pt idx="547">
                  <c:v>68.729764699935913</c:v>
                </c:pt>
                <c:pt idx="548">
                  <c:v>68.853276014328003</c:v>
                </c:pt>
                <c:pt idx="549">
                  <c:v>68.976560831069946</c:v>
                </c:pt>
                <c:pt idx="550">
                  <c:v>69.100698947906494</c:v>
                </c:pt>
                <c:pt idx="551">
                  <c:v>69.223941087722778</c:v>
                </c:pt>
                <c:pt idx="552">
                  <c:v>69.351469278335571</c:v>
                </c:pt>
                <c:pt idx="553">
                  <c:v>69.474895715713501</c:v>
                </c:pt>
                <c:pt idx="554">
                  <c:v>69.604247808456421</c:v>
                </c:pt>
                <c:pt idx="555">
                  <c:v>69.725079298019409</c:v>
                </c:pt>
                <c:pt idx="556">
                  <c:v>69.850303649902344</c:v>
                </c:pt>
                <c:pt idx="557">
                  <c:v>69.975439548492432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1.517513475235204</c:v>
                </c:pt>
                <c:pt idx="1">
                  <c:v>1.517513475235204</c:v>
                </c:pt>
                <c:pt idx="2">
                  <c:v>1.584128870089043</c:v>
                </c:pt>
                <c:pt idx="3">
                  <c:v>1.841743177133317</c:v>
                </c:pt>
                <c:pt idx="4">
                  <c:v>2.046865657117658</c:v>
                </c:pt>
                <c:pt idx="5">
                  <c:v>2.3853124716993839</c:v>
                </c:pt>
                <c:pt idx="6">
                  <c:v>2.5229483026650459</c:v>
                </c:pt>
                <c:pt idx="7">
                  <c:v>2.740363854584944</c:v>
                </c:pt>
                <c:pt idx="8">
                  <c:v>2.841115485217212</c:v>
                </c:pt>
                <c:pt idx="9">
                  <c:v>2.9469071142058429</c:v>
                </c:pt>
                <c:pt idx="10">
                  <c:v>3.0875911532138249</c:v>
                </c:pt>
                <c:pt idx="11">
                  <c:v>3.1955941539657609</c:v>
                </c:pt>
                <c:pt idx="12">
                  <c:v>3.3573588499968352</c:v>
                </c:pt>
                <c:pt idx="13">
                  <c:v>3.3898825628928622</c:v>
                </c:pt>
                <c:pt idx="14">
                  <c:v>3.5428214525946422</c:v>
                </c:pt>
                <c:pt idx="15">
                  <c:v>3.6676590725865559</c:v>
                </c:pt>
                <c:pt idx="16">
                  <c:v>3.7823763777673012</c:v>
                </c:pt>
                <c:pt idx="17">
                  <c:v>3.9073854861300368</c:v>
                </c:pt>
                <c:pt idx="18">
                  <c:v>4.0905646925540999</c:v>
                </c:pt>
                <c:pt idx="19">
                  <c:v>4.2363196500619287</c:v>
                </c:pt>
                <c:pt idx="20">
                  <c:v>4.2857614872578136</c:v>
                </c:pt>
                <c:pt idx="21">
                  <c:v>4.477376764664033</c:v>
                </c:pt>
                <c:pt idx="22">
                  <c:v>4.6017317592107938</c:v>
                </c:pt>
                <c:pt idx="23">
                  <c:v>4.7262769763156571</c:v>
                </c:pt>
                <c:pt idx="24">
                  <c:v>4.8367439749314514</c:v>
                </c:pt>
                <c:pt idx="25">
                  <c:v>4.9340385433633669</c:v>
                </c:pt>
                <c:pt idx="26">
                  <c:v>5.100707698557156</c:v>
                </c:pt>
                <c:pt idx="27">
                  <c:v>5.2007229314410948</c:v>
                </c:pt>
                <c:pt idx="28">
                  <c:v>5.3342132682152794</c:v>
                </c:pt>
                <c:pt idx="29">
                  <c:v>5.4106298692278543</c:v>
                </c:pt>
                <c:pt idx="30">
                  <c:v>5.5955140511408574</c:v>
                </c:pt>
                <c:pt idx="31">
                  <c:v>5.6504364721774039</c:v>
                </c:pt>
                <c:pt idx="32">
                  <c:v>5.774695983099897</c:v>
                </c:pt>
                <c:pt idx="33">
                  <c:v>5.8565578140527101</c:v>
                </c:pt>
                <c:pt idx="34">
                  <c:v>6.0645163613056443</c:v>
                </c:pt>
                <c:pt idx="35">
                  <c:v>6.1488638652266179</c:v>
                </c:pt>
                <c:pt idx="36">
                  <c:v>2.6660348374598321E-2</c:v>
                </c:pt>
                <c:pt idx="37">
                  <c:v>0.16514867741462699</c:v>
                </c:pt>
                <c:pt idx="38">
                  <c:v>0.28212373214271502</c:v>
                </c:pt>
                <c:pt idx="39">
                  <c:v>0.33473683731681492</c:v>
                </c:pt>
                <c:pt idx="40">
                  <c:v>0.49394136891958118</c:v>
                </c:pt>
                <c:pt idx="41">
                  <c:v>0.64611890386060178</c:v>
                </c:pt>
                <c:pt idx="42">
                  <c:v>0.79510659623155722</c:v>
                </c:pt>
                <c:pt idx="43">
                  <c:v>0.90027476881434731</c:v>
                </c:pt>
                <c:pt idx="44">
                  <c:v>0.97188506506466477</c:v>
                </c:pt>
                <c:pt idx="45">
                  <c:v>1.14416883366802</c:v>
                </c:pt>
                <c:pt idx="46">
                  <c:v>1.312025434831199</c:v>
                </c:pt>
                <c:pt idx="47">
                  <c:v>1.4149281253965751</c:v>
                </c:pt>
                <c:pt idx="48">
                  <c:v>1.55690833086393</c:v>
                </c:pt>
                <c:pt idx="49">
                  <c:v>1.638261351316801</c:v>
                </c:pt>
                <c:pt idx="50">
                  <c:v>1.781889660017643</c:v>
                </c:pt>
                <c:pt idx="51">
                  <c:v>1.896952139038349</c:v>
                </c:pt>
                <c:pt idx="52">
                  <c:v>2.0407729652119051</c:v>
                </c:pt>
                <c:pt idx="53">
                  <c:v>2.129395642138459</c:v>
                </c:pt>
                <c:pt idx="54">
                  <c:v>2.2974386674766221</c:v>
                </c:pt>
                <c:pt idx="55">
                  <c:v>2.4149503129080681</c:v>
                </c:pt>
                <c:pt idx="56">
                  <c:v>2.4925970945932918</c:v>
                </c:pt>
                <c:pt idx="57">
                  <c:v>2.598842155210082</c:v>
                </c:pt>
                <c:pt idx="58">
                  <c:v>2.7714218257475771</c:v>
                </c:pt>
                <c:pt idx="59">
                  <c:v>2.8594689214470779</c:v>
                </c:pt>
                <c:pt idx="60">
                  <c:v>2.8835854117258379</c:v>
                </c:pt>
                <c:pt idx="61">
                  <c:v>3.0617626678775558</c:v>
                </c:pt>
                <c:pt idx="62">
                  <c:v>3.2507461164986711</c:v>
                </c:pt>
                <c:pt idx="63">
                  <c:v>3.3310728114709409</c:v>
                </c:pt>
                <c:pt idx="64">
                  <c:v>3.5270865205191222</c:v>
                </c:pt>
                <c:pt idx="65">
                  <c:v>3.6364800960208679</c:v>
                </c:pt>
                <c:pt idx="66">
                  <c:v>3.7937640653468629</c:v>
                </c:pt>
                <c:pt idx="67">
                  <c:v>3.917090150399253</c:v>
                </c:pt>
                <c:pt idx="68">
                  <c:v>4.0068208026994787</c:v>
                </c:pt>
                <c:pt idx="69">
                  <c:v>4.1999995200739519</c:v>
                </c:pt>
                <c:pt idx="70">
                  <c:v>4.3600802557105478</c:v>
                </c:pt>
                <c:pt idx="71">
                  <c:v>4.460699008626503</c:v>
                </c:pt>
                <c:pt idx="72">
                  <c:v>4.5743829567271712</c:v>
                </c:pt>
                <c:pt idx="73">
                  <c:v>4.7123889803846897</c:v>
                </c:pt>
                <c:pt idx="74">
                  <c:v>4.8067029317118708</c:v>
                </c:pt>
                <c:pt idx="75">
                  <c:v>4.9310579262586316</c:v>
                </c:pt>
                <c:pt idx="76">
                  <c:v>5.0298477156393213</c:v>
                </c:pt>
                <c:pt idx="77">
                  <c:v>5.1522315632004263</c:v>
                </c:pt>
                <c:pt idx="78">
                  <c:v>5.3043598170712896</c:v>
                </c:pt>
                <c:pt idx="79">
                  <c:v>5.4578084566588476</c:v>
                </c:pt>
                <c:pt idx="80">
                  <c:v>5.547251712383729</c:v>
                </c:pt>
                <c:pt idx="81">
                  <c:v>5.6424015830020791</c:v>
                </c:pt>
                <c:pt idx="82">
                  <c:v>5.8317322156270306</c:v>
                </c:pt>
                <c:pt idx="83">
                  <c:v>5.8976914402502576</c:v>
                </c:pt>
                <c:pt idx="84">
                  <c:v>6.0048856481744748</c:v>
                </c:pt>
                <c:pt idx="85">
                  <c:v>6.1432606366054694</c:v>
                </c:pt>
                <c:pt idx="86">
                  <c:v>6.2557948987047238</c:v>
                </c:pt>
                <c:pt idx="87">
                  <c:v>0.13992467057411731</c:v>
                </c:pt>
                <c:pt idx="88">
                  <c:v>0.22471116841464289</c:v>
                </c:pt>
                <c:pt idx="89">
                  <c:v>0.40848889307262759</c:v>
                </c:pt>
                <c:pt idx="90">
                  <c:v>0.51238946031073773</c:v>
                </c:pt>
                <c:pt idx="91">
                  <c:v>0.61864435092474734</c:v>
                </c:pt>
                <c:pt idx="92">
                  <c:v>0.75628018189040958</c:v>
                </c:pt>
                <c:pt idx="93">
                  <c:v>0.86522814910968604</c:v>
                </c:pt>
                <c:pt idx="94">
                  <c:v>0.94723559463587104</c:v>
                </c:pt>
                <c:pt idx="95">
                  <c:v>1.1071487177940911</c:v>
                </c:pt>
                <c:pt idx="96">
                  <c:v>1.2662854435927839</c:v>
                </c:pt>
                <c:pt idx="97">
                  <c:v>1.3567356432310751</c:v>
                </c:pt>
                <c:pt idx="98">
                  <c:v>1.4994888620096061</c:v>
                </c:pt>
                <c:pt idx="99">
                  <c:v>1.6506263125071341</c:v>
                </c:pt>
                <c:pt idx="100">
                  <c:v>1.762844344035627</c:v>
                </c:pt>
                <c:pt idx="101">
                  <c:v>1.843259476198688</c:v>
                </c:pt>
                <c:pt idx="102">
                  <c:v>1.9739119160135961</c:v>
                </c:pt>
                <c:pt idx="103">
                  <c:v>2.135365720462997</c:v>
                </c:pt>
                <c:pt idx="104">
                  <c:v>2.2306447530838192</c:v>
                </c:pt>
                <c:pt idx="105">
                  <c:v>2.3561944901923448</c:v>
                </c:pt>
                <c:pt idx="106">
                  <c:v>2.4450686650054529</c:v>
                </c:pt>
                <c:pt idx="107">
                  <c:v>2.5963654980525179</c:v>
                </c:pt>
                <c:pt idx="108">
                  <c:v>2.7457422122523778</c:v>
                </c:pt>
                <c:pt idx="109">
                  <c:v>2.889902681831606</c:v>
                </c:pt>
                <c:pt idx="110">
                  <c:v>3.0072712116368252</c:v>
                </c:pt>
                <c:pt idx="111">
                  <c:v>3.0875911532138249</c:v>
                </c:pt>
                <c:pt idx="112">
                  <c:v>3.19709115883551</c:v>
                </c:pt>
                <c:pt idx="113">
                  <c:v>3.3995998954537479</c:v>
                </c:pt>
                <c:pt idx="114">
                  <c:v>3.5168634764457498</c:v>
                </c:pt>
                <c:pt idx="115">
                  <c:v>3.6820121538603772</c:v>
                </c:pt>
                <c:pt idx="116">
                  <c:v>3.803808154845965</c:v>
                </c:pt>
                <c:pt idx="117">
                  <c:v>3.8577945383686592</c:v>
                </c:pt>
                <c:pt idx="118">
                  <c:v>3.9935589807630651</c:v>
                </c:pt>
                <c:pt idx="119">
                  <c:v>4.1323862061770091</c:v>
                </c:pt>
                <c:pt idx="120">
                  <c:v>4.2549141324886648</c:v>
                </c:pt>
                <c:pt idx="121">
                  <c:v>4.3730963659306452</c:v>
                </c:pt>
                <c:pt idx="122">
                  <c:v>4.5203409631439593</c:v>
                </c:pt>
                <c:pt idx="123">
                  <c:v>4.615471352590327</c:v>
                </c:pt>
                <c:pt idx="124">
                  <c:v>4.7552199130534172</c:v>
                </c:pt>
                <c:pt idx="125">
                  <c:v>4.8910199868986393</c:v>
                </c:pt>
                <c:pt idx="126">
                  <c:v>5.0119209694546134</c:v>
                </c:pt>
                <c:pt idx="127">
                  <c:v>5.1136177793895383</c:v>
                </c:pt>
                <c:pt idx="128">
                  <c:v>5.2128297935319843</c:v>
                </c:pt>
                <c:pt idx="129">
                  <c:v>5.3451378153868729</c:v>
                </c:pt>
                <c:pt idx="130">
                  <c:v>5.5369827457091922</c:v>
                </c:pt>
                <c:pt idx="131">
                  <c:v>5.6041799984810421</c:v>
                </c:pt>
                <c:pt idx="132">
                  <c:v>5.7027871197857127</c:v>
                </c:pt>
                <c:pt idx="133">
                  <c:v>5.8609341537283148</c:v>
                </c:pt>
                <c:pt idx="134">
                  <c:v>6.0086100257399613</c:v>
                </c:pt>
                <c:pt idx="135">
                  <c:v>6.0937051492984393</c:v>
                </c:pt>
                <c:pt idx="136">
                  <c:v>6.2698527638854404</c:v>
                </c:pt>
                <c:pt idx="137">
                  <c:v>0.1076898708328206</c:v>
                </c:pt>
                <c:pt idx="138">
                  <c:v>0.27094685033842031</c:v>
                </c:pt>
                <c:pt idx="139">
                  <c:v>0.37796831149627319</c:v>
                </c:pt>
                <c:pt idx="140">
                  <c:v>0.45747484789602499</c:v>
                </c:pt>
                <c:pt idx="141">
                  <c:v>0.59578454762305877</c:v>
                </c:pt>
                <c:pt idx="142">
                  <c:v>0.74695557337626006</c:v>
                </c:pt>
                <c:pt idx="143">
                  <c:v>0.86217005466722596</c:v>
                </c:pt>
                <c:pt idx="144">
                  <c:v>0.96007036240568844</c:v>
                </c:pt>
                <c:pt idx="145">
                  <c:v>1.101013825436215</c:v>
                </c:pt>
                <c:pt idx="146">
                  <c:v>1.205594877006724</c:v>
                </c:pt>
                <c:pt idx="147">
                  <c:v>1.2924966677897849</c:v>
                </c:pt>
                <c:pt idx="148">
                  <c:v>1.487655094906456</c:v>
                </c:pt>
                <c:pt idx="149">
                  <c:v>1.570796326794897</c:v>
                </c:pt>
                <c:pt idx="150">
                  <c:v>1.7088023504524159</c:v>
                </c:pt>
                <c:pt idx="151">
                  <c:v>1.784857010358718</c:v>
                </c:pt>
                <c:pt idx="152">
                  <c:v>1.9328837344886249</c:v>
                </c:pt>
                <c:pt idx="153">
                  <c:v>2.1112158270654811</c:v>
                </c:pt>
                <c:pt idx="154">
                  <c:v>2.219791885791397</c:v>
                </c:pt>
                <c:pt idx="155">
                  <c:v>2.346486057358236</c:v>
                </c:pt>
                <c:pt idx="156">
                  <c:v>2.4710710956092439</c:v>
                </c:pt>
                <c:pt idx="157">
                  <c:v>2.5686265107010868</c:v>
                </c:pt>
                <c:pt idx="158">
                  <c:v>2.671992733934395</c:v>
                </c:pt>
                <c:pt idx="159">
                  <c:v>2.7812346830650001</c:v>
                </c:pt>
                <c:pt idx="160">
                  <c:v>2.8023000391357491</c:v>
                </c:pt>
                <c:pt idx="161">
                  <c:v>3.0035866299322742</c:v>
                </c:pt>
                <c:pt idx="162">
                  <c:v>3.1415926535897931</c:v>
                </c:pt>
                <c:pt idx="163">
                  <c:v>3.194875505149485</c:v>
                </c:pt>
                <c:pt idx="164">
                  <c:v>3.396775044210611</c:v>
                </c:pt>
                <c:pt idx="165">
                  <c:v>3.4972285378905532</c:v>
                </c:pt>
                <c:pt idx="166">
                  <c:v>3.6473839691841961</c:v>
                </c:pt>
                <c:pt idx="167">
                  <c:v>3.752318617979002</c:v>
                </c:pt>
                <c:pt idx="168">
                  <c:v>3.9077624178875352</c:v>
                </c:pt>
                <c:pt idx="169">
                  <c:v>4.039910477739844</c:v>
                </c:pt>
                <c:pt idx="170">
                  <c:v>4.1765777424242261</c:v>
                </c:pt>
                <c:pt idx="171">
                  <c:v>4.3240702622122233</c:v>
                </c:pt>
                <c:pt idx="172">
                  <c:v>4.4340893213795782</c:v>
                </c:pt>
                <c:pt idx="173">
                  <c:v>4.533757973870741</c:v>
                </c:pt>
                <c:pt idx="174">
                  <c:v>4.6568904751389733</c:v>
                </c:pt>
                <c:pt idx="175">
                  <c:v>4.8402588989446897</c:v>
                </c:pt>
                <c:pt idx="176">
                  <c:v>4.9371001487993329</c:v>
                </c:pt>
                <c:pt idx="177">
                  <c:v>5.0252902082650754</c:v>
                </c:pt>
                <c:pt idx="178">
                  <c:v>5.1638420719372444</c:v>
                </c:pt>
                <c:pt idx="179">
                  <c:v>5.250433188210315</c:v>
                </c:pt>
                <c:pt idx="180">
                  <c:v>5.3451378153868729</c:v>
                </c:pt>
                <c:pt idx="181">
                  <c:v>5.5543305807269556</c:v>
                </c:pt>
                <c:pt idx="182">
                  <c:v>5.6041799984810421</c:v>
                </c:pt>
                <c:pt idx="183">
                  <c:v>5.7109916631715922</c:v>
                </c:pt>
                <c:pt idx="184">
                  <c:v>5.9228273366547928</c:v>
                </c:pt>
                <c:pt idx="185">
                  <c:v>6.0911372899388558</c:v>
                </c:pt>
                <c:pt idx="186">
                  <c:v>6.0911372899388558</c:v>
                </c:pt>
                <c:pt idx="187">
                  <c:v>6.2432066200562959</c:v>
                </c:pt>
                <c:pt idx="188">
                  <c:v>4.1642579098588678E-2</c:v>
                </c:pt>
                <c:pt idx="189">
                  <c:v>0.1516054874382724</c:v>
                </c:pt>
                <c:pt idx="190">
                  <c:v>0.28757583078044702</c:v>
                </c:pt>
                <c:pt idx="191">
                  <c:v>0.42099057425224601</c:v>
                </c:pt>
                <c:pt idx="192">
                  <c:v>0.50579131559440393</c:v>
                </c:pt>
                <c:pt idx="193">
                  <c:v>0.70712702287617046</c:v>
                </c:pt>
                <c:pt idx="194">
                  <c:v>0.83390377563783158</c:v>
                </c:pt>
                <c:pt idx="195">
                  <c:v>0.94405342558384941</c:v>
                </c:pt>
                <c:pt idx="196">
                  <c:v>1.0447299077981329</c:v>
                </c:pt>
                <c:pt idx="197">
                  <c:v>1.1801892830972101</c:v>
                </c:pt>
                <c:pt idx="198">
                  <c:v>1.2924966677897849</c:v>
                </c:pt>
                <c:pt idx="199">
                  <c:v>1.4191908393566239</c:v>
                </c:pt>
                <c:pt idx="200">
                  <c:v>1.5137155443886321</c:v>
                </c:pt>
                <c:pt idx="201">
                  <c:v>1.6704649792860591</c:v>
                </c:pt>
                <c:pt idx="202">
                  <c:v>1.770977394760785</c:v>
                </c:pt>
                <c:pt idx="203">
                  <c:v>1.923105051469038</c:v>
                </c:pt>
                <c:pt idx="204">
                  <c:v>2.0344439357957018</c:v>
                </c:pt>
                <c:pt idx="205">
                  <c:v>2.103952032302526</c:v>
                </c:pt>
                <c:pt idx="206">
                  <c:v>2.346486057358236</c:v>
                </c:pt>
                <c:pt idx="207">
                  <c:v>2.462587344891249</c:v>
                </c:pt>
                <c:pt idx="208">
                  <c:v>2.575891184933615</c:v>
                </c:pt>
                <c:pt idx="209">
                  <c:v>2.6358013379953902</c:v>
                </c:pt>
                <c:pt idx="210">
                  <c:v>2.7261005576489028</c:v>
                </c:pt>
                <c:pt idx="211">
                  <c:v>2.7763912038016212</c:v>
                </c:pt>
                <c:pt idx="212">
                  <c:v>2.9469071142058429</c:v>
                </c:pt>
                <c:pt idx="213">
                  <c:v>3.0868528735399119</c:v>
                </c:pt>
                <c:pt idx="214">
                  <c:v>3.2815173241639108</c:v>
                </c:pt>
                <c:pt idx="215">
                  <c:v>3.3663038220044359</c:v>
                </c:pt>
                <c:pt idx="216">
                  <c:v>3.51176348143201</c:v>
                </c:pt>
                <c:pt idx="217">
                  <c:v>3.6539821139005308</c:v>
                </c:pt>
                <c:pt idx="218">
                  <c:v>3.7850937623830769</c:v>
                </c:pt>
                <c:pt idx="219">
                  <c:v>3.9566850565941509</c:v>
                </c:pt>
                <c:pt idx="220">
                  <c:v>4.0744279811151793</c:v>
                </c:pt>
                <c:pt idx="221">
                  <c:v>4.128117702803781</c:v>
                </c:pt>
                <c:pt idx="222">
                  <c:v>4.273276324446619</c:v>
                </c:pt>
                <c:pt idx="223">
                  <c:v>4.439925830980898</c:v>
                </c:pt>
                <c:pt idx="224">
                  <c:v>4.542610706416351</c:v>
                </c:pt>
                <c:pt idx="225">
                  <c:v>4.6568904751389733</c:v>
                </c:pt>
                <c:pt idx="226">
                  <c:v>4.7955302122731309</c:v>
                </c:pt>
                <c:pt idx="227">
                  <c:v>4.9434796475805856</c:v>
                </c:pt>
                <c:pt idx="228">
                  <c:v>5.0168998635868034</c:v>
                </c:pt>
                <c:pt idx="229">
                  <c:v>5.1760365893854958</c:v>
                </c:pt>
                <c:pt idx="230">
                  <c:v>5.3231149447738977</c:v>
                </c:pt>
                <c:pt idx="231">
                  <c:v>5.4179571580699006</c:v>
                </c:pt>
                <c:pt idx="232">
                  <c:v>5.534807259656068</c:v>
                </c:pt>
                <c:pt idx="233">
                  <c:v>5.6481585717892724</c:v>
                </c:pt>
                <c:pt idx="234">
                  <c:v>5.7707958468688476</c:v>
                </c:pt>
                <c:pt idx="235">
                  <c:v>5.8707748655821987</c:v>
                </c:pt>
                <c:pt idx="236">
                  <c:v>6.0416196000842586</c:v>
                </c:pt>
                <c:pt idx="237">
                  <c:v>6.188871355852406</c:v>
                </c:pt>
                <c:pt idx="238">
                  <c:v>6.2284455271297059</c:v>
                </c:pt>
                <c:pt idx="239">
                  <c:v>0.1106572211738958</c:v>
                </c:pt>
                <c:pt idx="240">
                  <c:v>0.22879884538722589</c:v>
                </c:pt>
                <c:pt idx="241">
                  <c:v>0.33473683731681492</c:v>
                </c:pt>
                <c:pt idx="242">
                  <c:v>0.47569521885499222</c:v>
                </c:pt>
                <c:pt idx="243">
                  <c:v>0.64078372417750773</c:v>
                </c:pt>
                <c:pt idx="244">
                  <c:v>0.765792832540244</c:v>
                </c:pt>
                <c:pt idx="245">
                  <c:v>0.85196632717327203</c:v>
                </c:pt>
                <c:pt idx="246">
                  <c:v>0.98279372324732939</c:v>
                </c:pt>
                <c:pt idx="247">
                  <c:v>1.1133214788988719</c:v>
                </c:pt>
                <c:pt idx="248">
                  <c:v>1.2268272070715349</c:v>
                </c:pt>
                <c:pt idx="249">
                  <c:v>1.4308716562207779</c:v>
                </c:pt>
                <c:pt idx="250">
                  <c:v>1.557463783500751</c:v>
                </c:pt>
                <c:pt idx="251">
                  <c:v>1.653937558683338</c:v>
                </c:pt>
                <c:pt idx="252">
                  <c:v>1.7986533755119971</c:v>
                </c:pt>
                <c:pt idx="253">
                  <c:v>1.8753072099970101</c:v>
                </c:pt>
                <c:pt idx="254">
                  <c:v>1.9700170963701491</c:v>
                </c:pt>
                <c:pt idx="255">
                  <c:v>2.0344439357957018</c:v>
                </c:pt>
                <c:pt idx="256">
                  <c:v>2.2035451617970798</c:v>
                </c:pt>
                <c:pt idx="257">
                  <c:v>2.3276308323535848</c:v>
                </c:pt>
                <c:pt idx="258">
                  <c:v>2.402889494235676</c:v>
                </c:pt>
                <c:pt idx="259">
                  <c:v>2.575891184933615</c:v>
                </c:pt>
                <c:pt idx="260">
                  <c:v>2.6901395620372388</c:v>
                </c:pt>
                <c:pt idx="261">
                  <c:v>2.8501358591119259</c:v>
                </c:pt>
                <c:pt idx="262">
                  <c:v>3.0035866299322742</c:v>
                </c:pt>
                <c:pt idx="263">
                  <c:v>3.1686131027770581</c:v>
                </c:pt>
                <c:pt idx="264">
                  <c:v>3.252249874763689</c:v>
                </c:pt>
                <c:pt idx="265">
                  <c:v>3.3663038220044359</c:v>
                </c:pt>
                <c:pt idx="266">
                  <c:v>3.51176348143201</c:v>
                </c:pt>
                <c:pt idx="267">
                  <c:v>3.623530905547419</c:v>
                </c:pt>
                <c:pt idx="268">
                  <c:v>3.6299266046461991</c:v>
                </c:pt>
                <c:pt idx="269">
                  <c:v>3.8704473800424242</c:v>
                </c:pt>
                <c:pt idx="270">
                  <c:v>3.992318286610594</c:v>
                </c:pt>
                <c:pt idx="271">
                  <c:v>4.0688878715914054</c:v>
                </c:pt>
                <c:pt idx="272">
                  <c:v>4.1843145319583304</c:v>
                </c:pt>
                <c:pt idx="273">
                  <c:v>4.3994877525043057</c:v>
                </c:pt>
                <c:pt idx="274">
                  <c:v>4.5203409631439593</c:v>
                </c:pt>
                <c:pt idx="275">
                  <c:v>4.6314848812294587</c:v>
                </c:pt>
                <c:pt idx="276">
                  <c:v>4.7394094295719542</c:v>
                </c:pt>
                <c:pt idx="277">
                  <c:v>4.8960113065539694</c:v>
                </c:pt>
                <c:pt idx="278">
                  <c:v>5.0252902082650754</c:v>
                </c:pt>
                <c:pt idx="279">
                  <c:v>5.1155045696033881</c:v>
                </c:pt>
                <c:pt idx="280">
                  <c:v>5.2128297935319843</c:v>
                </c:pt>
                <c:pt idx="281">
                  <c:v>5.3342132682152794</c:v>
                </c:pt>
                <c:pt idx="282">
                  <c:v>5.4510921397388072</c:v>
                </c:pt>
                <c:pt idx="283">
                  <c:v>5.6424015830020791</c:v>
                </c:pt>
                <c:pt idx="284">
                  <c:v>5.656442405968539</c:v>
                </c:pt>
                <c:pt idx="285">
                  <c:v>5.8067178877058794</c:v>
                </c:pt>
                <c:pt idx="286">
                  <c:v>5.9392161874562248</c:v>
                </c:pt>
                <c:pt idx="287">
                  <c:v>6.0937051492984393</c:v>
                </c:pt>
                <c:pt idx="288">
                  <c:v>6.2299024556198939</c:v>
                </c:pt>
                <c:pt idx="289">
                  <c:v>8.2007445526186051E-2</c:v>
                </c:pt>
                <c:pt idx="290">
                  <c:v>0.19204801724073009</c:v>
                </c:pt>
                <c:pt idx="291">
                  <c:v>0.27457528143962501</c:v>
                </c:pt>
                <c:pt idx="292">
                  <c:v>0.43911265593807047</c:v>
                </c:pt>
                <c:pt idx="293">
                  <c:v>0.53103010484418212</c:v>
                </c:pt>
                <c:pt idx="294">
                  <c:v>0.63274883500218271</c:v>
                </c:pt>
                <c:pt idx="295">
                  <c:v>0.77568973056333934</c:v>
                </c:pt>
                <c:pt idx="296">
                  <c:v>0.87255543795173196</c:v>
                </c:pt>
                <c:pt idx="297">
                  <c:v>1.0255691712576209</c:v>
                </c:pt>
                <c:pt idx="298">
                  <c:v>1.0888580748372709</c:v>
                </c:pt>
                <c:pt idx="299">
                  <c:v>1.298333177391104</c:v>
                </c:pt>
                <c:pt idx="300">
                  <c:v>1.4447082317303059</c:v>
                </c:pt>
                <c:pt idx="301">
                  <c:v>1.5308176396716069</c:v>
                </c:pt>
                <c:pt idx="302">
                  <c:v>1.693464982299353</c:v>
                </c:pt>
                <c:pt idx="303">
                  <c:v>1.781889660017643</c:v>
                </c:pt>
                <c:pt idx="304">
                  <c:v>1.862253121272764</c:v>
                </c:pt>
                <c:pt idx="305">
                  <c:v>2.0099089827329668</c:v>
                </c:pt>
                <c:pt idx="306">
                  <c:v>2.084716007793431</c:v>
                </c:pt>
                <c:pt idx="307">
                  <c:v>2.247711178637374</c:v>
                </c:pt>
                <c:pt idx="308">
                  <c:v>2.3662951567776669</c:v>
                </c:pt>
                <c:pt idx="309">
                  <c:v>2.5844682634303981</c:v>
                </c:pt>
                <c:pt idx="310">
                  <c:v>2.653258702533388</c:v>
                </c:pt>
                <c:pt idx="311">
                  <c:v>2.714965160462917</c:v>
                </c:pt>
                <c:pt idx="312">
                  <c:v>2.9033478954110481</c:v>
                </c:pt>
                <c:pt idx="313">
                  <c:v>3.0860941483440758</c:v>
                </c:pt>
                <c:pt idx="314">
                  <c:v>3.1686131027770581</c:v>
                </c:pt>
                <c:pt idx="315">
                  <c:v>3.277731614442934</c:v>
                </c:pt>
                <c:pt idx="316">
                  <c:v>3.396775044210611</c:v>
                </c:pt>
                <c:pt idx="317">
                  <c:v>3.501950624114587</c:v>
                </c:pt>
                <c:pt idx="318">
                  <c:v>3.5740004291603311</c:v>
                </c:pt>
                <c:pt idx="319">
                  <c:v>3.7989817583140448</c:v>
                </c:pt>
                <c:pt idx="320">
                  <c:v>3.9174672953936289</c:v>
                </c:pt>
                <c:pt idx="321">
                  <c:v>4.054999875660438</c:v>
                </c:pt>
                <c:pt idx="322">
                  <c:v>4.2107849261955694</c:v>
                </c:pt>
                <c:pt idx="323">
                  <c:v>4.2983899777724899</c:v>
                </c:pt>
                <c:pt idx="324">
                  <c:v>4.3567530960839296</c:v>
                </c:pt>
                <c:pt idx="325">
                  <c:v>4.533757973870741</c:v>
                </c:pt>
                <c:pt idx="326">
                  <c:v>4.6718706279063431</c:v>
                </c:pt>
                <c:pt idx="327">
                  <c:v>4.8067029317118708</c:v>
                </c:pt>
                <c:pt idx="328">
                  <c:v>4.8731517210105242</c:v>
                </c:pt>
                <c:pt idx="329">
                  <c:v>5.0646977050588324</c:v>
                </c:pt>
                <c:pt idx="330">
                  <c:v>5.1999841063077037</c:v>
                </c:pt>
                <c:pt idx="331">
                  <c:v>5.2247784406954274</c:v>
                </c:pt>
                <c:pt idx="332">
                  <c:v>5.423848106124197</c:v>
                </c:pt>
                <c:pt idx="333">
                  <c:v>5.5745590350519159</c:v>
                </c:pt>
                <c:pt idx="334">
                  <c:v>5.6802025508646494</c:v>
                </c:pt>
                <c:pt idx="335">
                  <c:v>5.7640391929330637</c:v>
                </c:pt>
                <c:pt idx="336">
                  <c:v>5.8707748655821987</c:v>
                </c:pt>
                <c:pt idx="337">
                  <c:v>6.0280029165587674</c:v>
                </c:pt>
                <c:pt idx="338">
                  <c:v>6.1506337748829134</c:v>
                </c:pt>
                <c:pt idx="339">
                  <c:v>4.0518352478346939E-2</c:v>
                </c:pt>
                <c:pt idx="340">
                  <c:v>0.13992467057411731</c:v>
                </c:pt>
                <c:pt idx="341">
                  <c:v>0.2449786631268637</c:v>
                </c:pt>
                <c:pt idx="342">
                  <c:v>0.38549386692932919</c:v>
                </c:pt>
                <c:pt idx="343">
                  <c:v>0.49488744243107452</c:v>
                </c:pt>
                <c:pt idx="344">
                  <c:v>0.58039818739387394</c:v>
                </c:pt>
                <c:pt idx="345">
                  <c:v>0.72664234068172573</c:v>
                </c:pt>
                <c:pt idx="346">
                  <c:v>0.84654632604674951</c:v>
                </c:pt>
                <c:pt idx="347">
                  <c:v>1.015302591529353</c:v>
                </c:pt>
                <c:pt idx="348">
                  <c:v>1.1193432352423429</c:v>
                </c:pt>
                <c:pt idx="349">
                  <c:v>1.280709394473869</c:v>
                </c:pt>
                <c:pt idx="350">
                  <c:v>1.3986055122719581</c:v>
                </c:pt>
                <c:pt idx="351">
                  <c:v>1.5297235482044429</c:v>
                </c:pt>
                <c:pt idx="352">
                  <c:v>1.624797827170865</c:v>
                </c:pt>
                <c:pt idx="353">
                  <c:v>1.754418652964177</c:v>
                </c:pt>
                <c:pt idx="354">
                  <c:v>1.896952139038349</c:v>
                </c:pt>
                <c:pt idx="355">
                  <c:v>1.9862884227357871</c:v>
                </c:pt>
                <c:pt idx="356">
                  <c:v>2.046865657117658</c:v>
                </c:pt>
                <c:pt idx="357">
                  <c:v>2.1975392280059429</c:v>
                </c:pt>
                <c:pt idx="358">
                  <c:v>2.3259007302735699</c:v>
                </c:pt>
                <c:pt idx="359">
                  <c:v>2.4710710956092439</c:v>
                </c:pt>
                <c:pt idx="360">
                  <c:v>2.6241049126156848</c:v>
                </c:pt>
                <c:pt idx="361">
                  <c:v>2.671992733934395</c:v>
                </c:pt>
                <c:pt idx="362">
                  <c:v>2.8068558162729791</c:v>
                </c:pt>
                <c:pt idx="363">
                  <c:v>2.9333867040658061</c:v>
                </c:pt>
                <c:pt idx="364">
                  <c:v>3.0860941483440758</c:v>
                </c:pt>
                <c:pt idx="365">
                  <c:v>3.2385102813841562</c:v>
                </c:pt>
                <c:pt idx="366">
                  <c:v>3.3898825628928622</c:v>
                </c:pt>
                <c:pt idx="367">
                  <c:v>3.5270865205191222</c:v>
                </c:pt>
                <c:pt idx="368">
                  <c:v>3.599067501485818</c:v>
                </c:pt>
                <c:pt idx="369">
                  <c:v>3.752318617979002</c:v>
                </c:pt>
                <c:pt idx="370">
                  <c:v>3.906585486300703</c:v>
                </c:pt>
                <c:pt idx="371">
                  <c:v>4.0266594694784033</c:v>
                </c:pt>
                <c:pt idx="372">
                  <c:v>4.1765777424242261</c:v>
                </c:pt>
                <c:pt idx="373">
                  <c:v>4.3442582090595261</c:v>
                </c:pt>
                <c:pt idx="374">
                  <c:v>4.4473461204872349</c:v>
                </c:pt>
                <c:pt idx="375">
                  <c:v>4.533757973870741</c:v>
                </c:pt>
                <c:pt idx="376">
                  <c:v>4.6292477484962484</c:v>
                </c:pt>
                <c:pt idx="377">
                  <c:v>4.7529073328630371</c:v>
                </c:pt>
                <c:pt idx="378">
                  <c:v>4.8682571817830116</c:v>
                </c:pt>
                <c:pt idx="379">
                  <c:v>5.0038457748625573</c:v>
                </c:pt>
                <c:pt idx="380">
                  <c:v>5.1263879829968886</c:v>
                </c:pt>
                <c:pt idx="381">
                  <c:v>5.2233385568813002</c:v>
                </c:pt>
                <c:pt idx="382">
                  <c:v>5.4138725168429467</c:v>
                </c:pt>
                <c:pt idx="383">
                  <c:v>5.4884416214746476</c:v>
                </c:pt>
                <c:pt idx="384">
                  <c:v>5.6341897481830863</c:v>
                </c:pt>
                <c:pt idx="385">
                  <c:v>5.7174838385234086</c:v>
                </c:pt>
                <c:pt idx="386">
                  <c:v>5.8621947329273407</c:v>
                </c:pt>
                <c:pt idx="387">
                  <c:v>5.9993911979712582</c:v>
                </c:pt>
                <c:pt idx="388">
                  <c:v>6.0513206463301978</c:v>
                </c:pt>
                <c:pt idx="389">
                  <c:v>1.3512691013328301E-2</c:v>
                </c:pt>
                <c:pt idx="390">
                  <c:v>0.13432144195296891</c:v>
                </c:pt>
                <c:pt idx="391">
                  <c:v>0.1946855393839495</c:v>
                </c:pt>
                <c:pt idx="392">
                  <c:v>0.31327618099367133</c:v>
                </c:pt>
                <c:pt idx="393">
                  <c:v>0.44557728697458221</c:v>
                </c:pt>
                <c:pt idx="394">
                  <c:v>0.58800260354756728</c:v>
                </c:pt>
                <c:pt idx="395">
                  <c:v>0.75628018189040958</c:v>
                </c:pt>
                <c:pt idx="396">
                  <c:v>0.85325498625375207</c:v>
                </c:pt>
                <c:pt idx="397">
                  <c:v>0.97882549010829556</c:v>
                </c:pt>
                <c:pt idx="398">
                  <c:v>1.075908884363822</c:v>
                </c:pt>
                <c:pt idx="399">
                  <c:v>1.2533375915402649</c:v>
                </c:pt>
                <c:pt idx="400">
                  <c:v>1.335784111074239</c:v>
                </c:pt>
                <c:pt idx="401">
                  <c:v>1.4464413322481351</c:v>
                </c:pt>
                <c:pt idx="402">
                  <c:v>1.6107750139181869</c:v>
                </c:pt>
                <c:pt idx="403">
                  <c:v>1.722401814233169</c:v>
                </c:pt>
                <c:pt idx="404">
                  <c:v>1.8018869939907931</c:v>
                </c:pt>
                <c:pt idx="405">
                  <c:v>1.8925468811915389</c:v>
                </c:pt>
                <c:pt idx="406">
                  <c:v>2.084716007793431</c:v>
                </c:pt>
                <c:pt idx="407">
                  <c:v>2.219791885791397</c:v>
                </c:pt>
                <c:pt idx="408">
                  <c:v>2.2869982115737622</c:v>
                </c:pt>
                <c:pt idx="409">
                  <c:v>2.4842035488655418</c:v>
                </c:pt>
                <c:pt idx="410">
                  <c:v>2.610562548745611</c:v>
                </c:pt>
                <c:pt idx="411">
                  <c:v>2.677945044588987</c:v>
                </c:pt>
                <c:pt idx="412">
                  <c:v>2.8594689214470779</c:v>
                </c:pt>
                <c:pt idx="413">
                  <c:v>2.9604999970585748</c:v>
                </c:pt>
                <c:pt idx="414">
                  <c:v>3.1415926535897931</c:v>
                </c:pt>
                <c:pt idx="415">
                  <c:v>3.1686131027770581</c:v>
                </c:pt>
                <c:pt idx="416">
                  <c:v>3.3045191124401661</c:v>
                </c:pt>
                <c:pt idx="417">
                  <c:v>3.4370334907335129</c:v>
                </c:pt>
                <c:pt idx="418">
                  <c:v>3.5500815466624198</c:v>
                </c:pt>
                <c:pt idx="419">
                  <c:v>3.674748359097423</c:v>
                </c:pt>
                <c:pt idx="420">
                  <c:v>3.790588212586294</c:v>
                </c:pt>
                <c:pt idx="421">
                  <c:v>3.95610879849428</c:v>
                </c:pt>
                <c:pt idx="422">
                  <c:v>4.0970494385792966</c:v>
                </c:pt>
                <c:pt idx="423">
                  <c:v>4.1984692993861561</c:v>
                </c:pt>
                <c:pt idx="424">
                  <c:v>4.2983899777724899</c:v>
                </c:pt>
                <c:pt idx="425">
                  <c:v>4.4128569913147659</c:v>
                </c:pt>
                <c:pt idx="426">
                  <c:v>4.6017317592107938</c:v>
                </c:pt>
                <c:pt idx="427">
                  <c:v>4.7529073328630371</c:v>
                </c:pt>
                <c:pt idx="428">
                  <c:v>4.8523136509588083</c:v>
                </c:pt>
                <c:pt idx="429">
                  <c:v>4.998440422102008</c:v>
                </c:pt>
                <c:pt idx="430">
                  <c:v>5.0695229909054831</c:v>
                </c:pt>
                <c:pt idx="431">
                  <c:v>5.1760365893854958</c:v>
                </c:pt>
                <c:pt idx="432">
                  <c:v>5.3118414652264274</c:v>
                </c:pt>
                <c:pt idx="433">
                  <c:v>5.4412437068373212</c:v>
                </c:pt>
                <c:pt idx="434">
                  <c:v>5.5955140511408574</c:v>
                </c:pt>
                <c:pt idx="435">
                  <c:v>5.6678457653741949</c:v>
                </c:pt>
                <c:pt idx="436">
                  <c:v>5.8925782634818988</c:v>
                </c:pt>
                <c:pt idx="437">
                  <c:v>6.0217064914673371</c:v>
                </c:pt>
                <c:pt idx="438">
                  <c:v>6.0937051492984393</c:v>
                </c:pt>
                <c:pt idx="439">
                  <c:v>6.2276868019338698</c:v>
                </c:pt>
                <c:pt idx="440">
                  <c:v>8.0904099155230169E-2</c:v>
                </c:pt>
                <c:pt idx="441">
                  <c:v>0.1946855393839495</c:v>
                </c:pt>
                <c:pt idx="442">
                  <c:v>0.26504285989745491</c:v>
                </c:pt>
                <c:pt idx="443">
                  <c:v>0.44557728697458221</c:v>
                </c:pt>
                <c:pt idx="444">
                  <c:v>0.51914611424652246</c:v>
                </c:pt>
                <c:pt idx="445">
                  <c:v>0.68101701044711849</c:v>
                </c:pt>
                <c:pt idx="446">
                  <c:v>0.79510659623155722</c:v>
                </c:pt>
                <c:pt idx="447">
                  <c:v>0.93283532752538612</c:v>
                </c:pt>
                <c:pt idx="448">
                  <c:v>0.99442110620371293</c:v>
                </c:pt>
                <c:pt idx="449">
                  <c:v>1.1193432352423429</c:v>
                </c:pt>
                <c:pt idx="450">
                  <c:v>1.2765617616837091</c:v>
                </c:pt>
                <c:pt idx="451">
                  <c:v>1.3761107874109471</c:v>
                </c:pt>
                <c:pt idx="452">
                  <c:v>1.557283635781568</c:v>
                </c:pt>
                <c:pt idx="453">
                  <c:v>1.733722785645269</c:v>
                </c:pt>
                <c:pt idx="454">
                  <c:v>1.815774989921761</c:v>
                </c:pt>
                <c:pt idx="455">
                  <c:v>1.888255062049528</c:v>
                </c:pt>
                <c:pt idx="456">
                  <c:v>2.0968627457916602</c:v>
                </c:pt>
                <c:pt idx="457">
                  <c:v>2.2087573260644069</c:v>
                </c:pt>
                <c:pt idx="458">
                  <c:v>2.251813337242015</c:v>
                </c:pt>
                <c:pt idx="459">
                  <c:v>2.4502557248203312</c:v>
                </c:pt>
                <c:pt idx="460">
                  <c:v>2.591739470913208</c:v>
                </c:pt>
                <c:pt idx="461">
                  <c:v>2.6841178056937678</c:v>
                </c:pt>
                <c:pt idx="462">
                  <c:v>2.8068558162729791</c:v>
                </c:pt>
                <c:pt idx="463">
                  <c:v>2.9694018390668551</c:v>
                </c:pt>
                <c:pt idx="464">
                  <c:v>3.0584514217013519</c:v>
                </c:pt>
                <c:pt idx="465">
                  <c:v>3.1415926535897931</c:v>
                </c:pt>
                <c:pt idx="466">
                  <c:v>3.293198141028066</c:v>
                </c:pt>
                <c:pt idx="467">
                  <c:v>3.4003635455534909</c:v>
                </c:pt>
                <c:pt idx="468">
                  <c:v>3.4316795859108211</c:v>
                </c:pt>
                <c:pt idx="469">
                  <c:v>3.6364800960208679</c:v>
                </c:pt>
                <c:pt idx="470">
                  <c:v>3.7937640653468629</c:v>
                </c:pt>
                <c:pt idx="471">
                  <c:v>3.957908796550285</c:v>
                </c:pt>
                <c:pt idx="472">
                  <c:v>4.042266942958193</c:v>
                </c:pt>
                <c:pt idx="473">
                  <c:v>4.2224316541309612</c:v>
                </c:pt>
                <c:pt idx="474">
                  <c:v>4.363617976800783</c:v>
                </c:pt>
                <c:pt idx="475">
                  <c:v>4.4043361993609134</c:v>
                </c:pt>
                <c:pt idx="476">
                  <c:v>4.542610706416351</c:v>
                </c:pt>
                <c:pt idx="477">
                  <c:v>4.6867535718630116</c:v>
                </c:pt>
                <c:pt idx="478">
                  <c:v>4.7955302122731309</c:v>
                </c:pt>
                <c:pt idx="479">
                  <c:v>4.9123819369908706</c:v>
                </c:pt>
                <c:pt idx="480">
                  <c:v>5.0161234662272758</c:v>
                </c:pt>
                <c:pt idx="481">
                  <c:v>5.1760365893854958</c:v>
                </c:pt>
                <c:pt idx="482">
                  <c:v>5.2738826436517883</c:v>
                </c:pt>
                <c:pt idx="483">
                  <c:v>5.4697571038222907</c:v>
                </c:pt>
                <c:pt idx="484">
                  <c:v>5.5866613185952456</c:v>
                </c:pt>
                <c:pt idx="485">
                  <c:v>5.7027871197857127</c:v>
                </c:pt>
                <c:pt idx="486">
                  <c:v>5.8012470552219604</c:v>
                </c:pt>
                <c:pt idx="487">
                  <c:v>5.8925782634818988</c:v>
                </c:pt>
                <c:pt idx="488">
                  <c:v>6.0884997677956374</c:v>
                </c:pt>
                <c:pt idx="489">
                  <c:v>6.2033553214673489</c:v>
                </c:pt>
                <c:pt idx="490">
                  <c:v>8.2007445526186051E-2</c:v>
                </c:pt>
                <c:pt idx="491">
                  <c:v>0.19204801724073009</c:v>
                </c:pt>
                <c:pt idx="492">
                  <c:v>0.26741079718387389</c:v>
                </c:pt>
                <c:pt idx="493">
                  <c:v>0.42662749312687648</c:v>
                </c:pt>
                <c:pt idx="494">
                  <c:v>0.51748774097410821</c:v>
                </c:pt>
                <c:pt idx="495">
                  <c:v>0.67052155798054924</c:v>
                </c:pt>
                <c:pt idx="496">
                  <c:v>0.80500349425465256</c:v>
                </c:pt>
                <c:pt idx="497">
                  <c:v>0.88708701516052579</c:v>
                </c:pt>
                <c:pt idx="498">
                  <c:v>1.02351194580746</c:v>
                </c:pt>
                <c:pt idx="499">
                  <c:v>1.1193432352423429</c:v>
                </c:pt>
                <c:pt idx="500">
                  <c:v>1.28322049601445</c:v>
                </c:pt>
                <c:pt idx="501">
                  <c:v>1.4447082317303059</c:v>
                </c:pt>
                <c:pt idx="502">
                  <c:v>1.570796326794897</c:v>
                </c:pt>
                <c:pt idx="503">
                  <c:v>1.667713954589259</c:v>
                </c:pt>
                <c:pt idx="504">
                  <c:v>1.754418652964177</c:v>
                </c:pt>
                <c:pt idx="505">
                  <c:v>1.849095985800008</c:v>
                </c:pt>
                <c:pt idx="506">
                  <c:v>2.0091328866528539</c:v>
                </c:pt>
                <c:pt idx="507">
                  <c:v>2.1781015519611469</c:v>
                </c:pt>
                <c:pt idx="508">
                  <c:v>2.2584675828336258</c:v>
                </c:pt>
                <c:pt idx="509">
                  <c:v>2.3561944901923448</c:v>
                </c:pt>
                <c:pt idx="510">
                  <c:v>2.5575115985669861</c:v>
                </c:pt>
                <c:pt idx="511">
                  <c:v>2.6084369480821632</c:v>
                </c:pt>
                <c:pt idx="512">
                  <c:v>2.774418819771574</c:v>
                </c:pt>
                <c:pt idx="513">
                  <c:v>2.9441970937399131</c:v>
                </c:pt>
                <c:pt idx="514">
                  <c:v>3.0868528735399119</c:v>
                </c:pt>
                <c:pt idx="515">
                  <c:v>3.2236000991159788</c:v>
                </c:pt>
                <c:pt idx="516">
                  <c:v>3.277731614442934</c:v>
                </c:pt>
                <c:pt idx="517">
                  <c:v>3.416167935029419</c:v>
                </c:pt>
                <c:pt idx="518">
                  <c:v>3.5097234249149571</c:v>
                </c:pt>
                <c:pt idx="519">
                  <c:v>3.5740004291603311</c:v>
                </c:pt>
                <c:pt idx="520">
                  <c:v>3.7104405120111519</c:v>
                </c:pt>
                <c:pt idx="521">
                  <c:v>3.8381166421741328</c:v>
                </c:pt>
                <c:pt idx="522">
                  <c:v>3.926990816987241</c:v>
                </c:pt>
                <c:pt idx="523">
                  <c:v>4.0575569117868691</c:v>
                </c:pt>
                <c:pt idx="524">
                  <c:v>4.288194572480923</c:v>
                </c:pt>
                <c:pt idx="525">
                  <c:v>4.4037381133078242</c:v>
                </c:pt>
                <c:pt idx="526">
                  <c:v>4.5287666542154099</c:v>
                </c:pt>
                <c:pt idx="527">
                  <c:v>4.6449239558627848</c:v>
                </c:pt>
                <c:pt idx="528">
                  <c:v>4.7123889803846897</c:v>
                </c:pt>
                <c:pt idx="529">
                  <c:v>4.8731517210105242</c:v>
                </c:pt>
                <c:pt idx="530">
                  <c:v>4.9506337385634351</c:v>
                </c:pt>
                <c:pt idx="531">
                  <c:v>5.0554129208053933</c:v>
                </c:pt>
                <c:pt idx="532">
                  <c:v>5.2482002183451533</c:v>
                </c:pt>
                <c:pt idx="533">
                  <c:v>5.3783582177637994</c:v>
                </c:pt>
                <c:pt idx="534">
                  <c:v>5.4492815315417547</c:v>
                </c:pt>
                <c:pt idx="535">
                  <c:v>5.5801690743738286</c:v>
                </c:pt>
                <c:pt idx="536">
                  <c:v>5.7102191642908799</c:v>
                </c:pt>
                <c:pt idx="537">
                  <c:v>5.8691863045673864</c:v>
                </c:pt>
                <c:pt idx="538">
                  <c:v>5.9392161874562248</c:v>
                </c:pt>
                <c:pt idx="539">
                  <c:v>6.1180366297649593</c:v>
                </c:pt>
                <c:pt idx="540">
                  <c:v>6.27002817170683</c:v>
                </c:pt>
                <c:pt idx="541">
                  <c:v>0.1091534629088777</c:v>
                </c:pt>
                <c:pt idx="542">
                  <c:v>0.20265866914747621</c:v>
                </c:pt>
                <c:pt idx="543">
                  <c:v>0.34760685975590161</c:v>
                </c:pt>
                <c:pt idx="544">
                  <c:v>0.48759512592301368</c:v>
                </c:pt>
                <c:pt idx="545">
                  <c:v>0.56149366326709882</c:v>
                </c:pt>
                <c:pt idx="546">
                  <c:v>0.7086262721276706</c:v>
                </c:pt>
                <c:pt idx="547">
                  <c:v>0.84415398611317083</c:v>
                </c:pt>
                <c:pt idx="548">
                  <c:v>0.94405342558384941</c:v>
                </c:pt>
                <c:pt idx="549">
                  <c:v>1.1133214788988719</c:v>
                </c:pt>
                <c:pt idx="550">
                  <c:v>1.164049255068925</c:v>
                </c:pt>
                <c:pt idx="551">
                  <c:v>1.315613936174078</c:v>
                </c:pt>
                <c:pt idx="552">
                  <c:v>1.436474884841928</c:v>
                </c:pt>
                <c:pt idx="553">
                  <c:v>1.570796326794897</c:v>
                </c:pt>
                <c:pt idx="554">
                  <c:v>1.667713954589259</c:v>
                </c:pt>
                <c:pt idx="555">
                  <c:v>1.7955074952095389</c:v>
                </c:pt>
                <c:pt idx="556">
                  <c:v>1.9218272135373169</c:v>
                </c:pt>
                <c:pt idx="557">
                  <c:v>2.081745903291508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0.49582409858703608</c:v>
                </c:pt>
                <c:pt idx="1">
                  <c:v>0.74348616600036621</c:v>
                </c:pt>
                <c:pt idx="2">
                  <c:v>0.84975814819335938</c:v>
                </c:pt>
                <c:pt idx="3">
                  <c:v>0.99156904220581055</c:v>
                </c:pt>
                <c:pt idx="4">
                  <c:v>1.1177845001220701</c:v>
                </c:pt>
                <c:pt idx="5">
                  <c:v>1.2390344142913821</c:v>
                </c:pt>
                <c:pt idx="6">
                  <c:v>1.363312244415283</c:v>
                </c:pt>
                <c:pt idx="7">
                  <c:v>1.4841592311859131</c:v>
                </c:pt>
                <c:pt idx="8">
                  <c:v>1.6103343963623049</c:v>
                </c:pt>
                <c:pt idx="9">
                  <c:v>1.735515356063843</c:v>
                </c:pt>
                <c:pt idx="10">
                  <c:v>1.854712247848511</c:v>
                </c:pt>
                <c:pt idx="11">
                  <c:v>1.9839367866516111</c:v>
                </c:pt>
                <c:pt idx="12">
                  <c:v>2.1055145263671879</c:v>
                </c:pt>
                <c:pt idx="13">
                  <c:v>2.24640941619873</c:v>
                </c:pt>
                <c:pt idx="14">
                  <c:v>2.3734123706817631</c:v>
                </c:pt>
                <c:pt idx="15">
                  <c:v>2.496647834777832</c:v>
                </c:pt>
                <c:pt idx="16">
                  <c:v>2.6072077751159668</c:v>
                </c:pt>
                <c:pt idx="17">
                  <c:v>2.7303898334503169</c:v>
                </c:pt>
                <c:pt idx="18">
                  <c:v>2.8575649261474609</c:v>
                </c:pt>
                <c:pt idx="19">
                  <c:v>2.9806392192840581</c:v>
                </c:pt>
                <c:pt idx="20">
                  <c:v>3.1190471649169922</c:v>
                </c:pt>
                <c:pt idx="21">
                  <c:v>3.2264020442962651</c:v>
                </c:pt>
                <c:pt idx="22">
                  <c:v>3.3530325889587398</c:v>
                </c:pt>
                <c:pt idx="23">
                  <c:v>3.4792742729187012</c:v>
                </c:pt>
                <c:pt idx="24">
                  <c:v>3.6027274131774898</c:v>
                </c:pt>
                <c:pt idx="25">
                  <c:v>3.7253563404083252</c:v>
                </c:pt>
                <c:pt idx="26">
                  <c:v>3.861636877059937</c:v>
                </c:pt>
                <c:pt idx="27">
                  <c:v>3.9931333065032959</c:v>
                </c:pt>
                <c:pt idx="28">
                  <c:v>4.102034330368042</c:v>
                </c:pt>
                <c:pt idx="29">
                  <c:v>4.2278904914855957</c:v>
                </c:pt>
                <c:pt idx="30">
                  <c:v>4.3518671989440918</c:v>
                </c:pt>
                <c:pt idx="31">
                  <c:v>4.4771084785461426</c:v>
                </c:pt>
                <c:pt idx="32">
                  <c:v>4.6025996208190918</c:v>
                </c:pt>
                <c:pt idx="33">
                  <c:v>4.7239179611206046</c:v>
                </c:pt>
                <c:pt idx="34">
                  <c:v>4.8482568264007568</c:v>
                </c:pt>
                <c:pt idx="35">
                  <c:v>4.9781827926635742</c:v>
                </c:pt>
                <c:pt idx="36">
                  <c:v>5.1009767055511466</c:v>
                </c:pt>
                <c:pt idx="37">
                  <c:v>5.2254998683929443</c:v>
                </c:pt>
                <c:pt idx="38">
                  <c:v>5.3509218692779541</c:v>
                </c:pt>
                <c:pt idx="39">
                  <c:v>5.4723210334777832</c:v>
                </c:pt>
                <c:pt idx="40">
                  <c:v>5.598414421081543</c:v>
                </c:pt>
                <c:pt idx="41">
                  <c:v>5.7195699214935303</c:v>
                </c:pt>
                <c:pt idx="42">
                  <c:v>5.8478701114654541</c:v>
                </c:pt>
                <c:pt idx="43">
                  <c:v>5.9856443405151367</c:v>
                </c:pt>
                <c:pt idx="44">
                  <c:v>6.1096370220184326</c:v>
                </c:pt>
                <c:pt idx="45">
                  <c:v>6.2335610389709473</c:v>
                </c:pt>
                <c:pt idx="46">
                  <c:v>6.360234260559082</c:v>
                </c:pt>
                <c:pt idx="47">
                  <c:v>6.4834222793579102</c:v>
                </c:pt>
                <c:pt idx="48">
                  <c:v>6.6093661785125732</c:v>
                </c:pt>
                <c:pt idx="49">
                  <c:v>6.7343628406524658</c:v>
                </c:pt>
                <c:pt idx="50">
                  <c:v>6.8560447692871094</c:v>
                </c:pt>
                <c:pt idx="51">
                  <c:v>6.9785709381103516</c:v>
                </c:pt>
                <c:pt idx="52">
                  <c:v>7.103076696395874</c:v>
                </c:pt>
                <c:pt idx="53">
                  <c:v>7.2300484180450439</c:v>
                </c:pt>
                <c:pt idx="54">
                  <c:v>7.3542623519897461</c:v>
                </c:pt>
                <c:pt idx="55">
                  <c:v>7.4780566692352286</c:v>
                </c:pt>
                <c:pt idx="56">
                  <c:v>7.6018965244293213</c:v>
                </c:pt>
                <c:pt idx="57">
                  <c:v>7.7261497974395752</c:v>
                </c:pt>
                <c:pt idx="58">
                  <c:v>7.849346399307251</c:v>
                </c:pt>
                <c:pt idx="59">
                  <c:v>7.9754481315612793</c:v>
                </c:pt>
                <c:pt idx="60">
                  <c:v>8.0979275703430176</c:v>
                </c:pt>
                <c:pt idx="61">
                  <c:v>8.2214951515197754</c:v>
                </c:pt>
                <c:pt idx="62">
                  <c:v>8.3629817962646484</c:v>
                </c:pt>
                <c:pt idx="63">
                  <c:v>8.4715518951416016</c:v>
                </c:pt>
                <c:pt idx="64">
                  <c:v>8.596360445022583</c:v>
                </c:pt>
                <c:pt idx="65">
                  <c:v>8.7206277847290039</c:v>
                </c:pt>
                <c:pt idx="66">
                  <c:v>8.8479945659637451</c:v>
                </c:pt>
                <c:pt idx="67">
                  <c:v>8.974076509475708</c:v>
                </c:pt>
                <c:pt idx="68">
                  <c:v>9.0998082160949707</c:v>
                </c:pt>
                <c:pt idx="69">
                  <c:v>9.2260584831237793</c:v>
                </c:pt>
                <c:pt idx="70">
                  <c:v>9.3499758243560791</c:v>
                </c:pt>
                <c:pt idx="71">
                  <c:v>9.4746243953704834</c:v>
                </c:pt>
                <c:pt idx="72">
                  <c:v>9.6023316383361816</c:v>
                </c:pt>
                <c:pt idx="73">
                  <c:v>9.7264530658721924</c:v>
                </c:pt>
                <c:pt idx="74">
                  <c:v>9.8507654666900635</c:v>
                </c:pt>
                <c:pt idx="75">
                  <c:v>9.9719181060791016</c:v>
                </c:pt>
                <c:pt idx="76">
                  <c:v>10.09804320335388</c:v>
                </c:pt>
                <c:pt idx="77">
                  <c:v>10.22259616851807</c:v>
                </c:pt>
                <c:pt idx="78">
                  <c:v>10.34534978866577</c:v>
                </c:pt>
                <c:pt idx="79">
                  <c:v>10.48751664161682</c:v>
                </c:pt>
                <c:pt idx="80">
                  <c:v>10.608625173568729</c:v>
                </c:pt>
                <c:pt idx="81">
                  <c:v>10.73701119422913</c:v>
                </c:pt>
                <c:pt idx="82">
                  <c:v>10.861359834671021</c:v>
                </c:pt>
                <c:pt idx="83">
                  <c:v>10.983127593994141</c:v>
                </c:pt>
                <c:pt idx="84">
                  <c:v>11.10663151741028</c:v>
                </c:pt>
                <c:pt idx="85">
                  <c:v>11.22785520553589</c:v>
                </c:pt>
                <c:pt idx="86">
                  <c:v>11.353245258331301</c:v>
                </c:pt>
                <c:pt idx="87">
                  <c:v>11.475332260131839</c:v>
                </c:pt>
                <c:pt idx="88">
                  <c:v>11.59963822364807</c:v>
                </c:pt>
                <c:pt idx="89">
                  <c:v>11.724989652633671</c:v>
                </c:pt>
                <c:pt idx="90">
                  <c:v>11.84990215301514</c:v>
                </c:pt>
                <c:pt idx="91">
                  <c:v>11.97382426261902</c:v>
                </c:pt>
                <c:pt idx="92">
                  <c:v>12.097128391265869</c:v>
                </c:pt>
                <c:pt idx="93">
                  <c:v>12.22231602668762</c:v>
                </c:pt>
                <c:pt idx="94">
                  <c:v>12.34485793113708</c:v>
                </c:pt>
                <c:pt idx="95">
                  <c:v>12.47287440299988</c:v>
                </c:pt>
                <c:pt idx="96">
                  <c:v>12.598218679428101</c:v>
                </c:pt>
                <c:pt idx="97">
                  <c:v>12.72173047065735</c:v>
                </c:pt>
                <c:pt idx="98">
                  <c:v>12.85799956321716</c:v>
                </c:pt>
                <c:pt idx="99">
                  <c:v>12.984588384628299</c:v>
                </c:pt>
                <c:pt idx="100">
                  <c:v>13.10929441452026</c:v>
                </c:pt>
                <c:pt idx="101">
                  <c:v>13.23611545562744</c:v>
                </c:pt>
                <c:pt idx="102">
                  <c:v>13.35755443572998</c:v>
                </c:pt>
                <c:pt idx="103">
                  <c:v>13.48367357254028</c:v>
                </c:pt>
                <c:pt idx="104">
                  <c:v>13.607679128646851</c:v>
                </c:pt>
                <c:pt idx="105">
                  <c:v>13.732917785644529</c:v>
                </c:pt>
                <c:pt idx="106">
                  <c:v>13.859477043151861</c:v>
                </c:pt>
                <c:pt idx="107">
                  <c:v>13.9833037853241</c:v>
                </c:pt>
                <c:pt idx="108">
                  <c:v>14.106149196624759</c:v>
                </c:pt>
                <c:pt idx="109">
                  <c:v>14.2307288646698</c:v>
                </c:pt>
                <c:pt idx="110">
                  <c:v>14.3546359539032</c:v>
                </c:pt>
                <c:pt idx="111">
                  <c:v>14.47782921791077</c:v>
                </c:pt>
                <c:pt idx="112">
                  <c:v>14.604799270629879</c:v>
                </c:pt>
                <c:pt idx="113">
                  <c:v>14.73110032081604</c:v>
                </c:pt>
                <c:pt idx="114">
                  <c:v>14.856723308563231</c:v>
                </c:pt>
                <c:pt idx="115">
                  <c:v>14.98048782348633</c:v>
                </c:pt>
                <c:pt idx="116">
                  <c:v>15.103698492050169</c:v>
                </c:pt>
                <c:pt idx="117">
                  <c:v>15.22671246528625</c:v>
                </c:pt>
                <c:pt idx="118">
                  <c:v>15.35053992271423</c:v>
                </c:pt>
                <c:pt idx="119">
                  <c:v>15.47571420669556</c:v>
                </c:pt>
                <c:pt idx="120">
                  <c:v>15.606840848922729</c:v>
                </c:pt>
                <c:pt idx="121">
                  <c:v>15.72617197036743</c:v>
                </c:pt>
                <c:pt idx="122">
                  <c:v>15.850114345550541</c:v>
                </c:pt>
                <c:pt idx="123">
                  <c:v>15.97356081008911</c:v>
                </c:pt>
                <c:pt idx="124">
                  <c:v>16.096009016036991</c:v>
                </c:pt>
                <c:pt idx="125">
                  <c:v>16.222373723983761</c:v>
                </c:pt>
                <c:pt idx="126">
                  <c:v>16.363351821899411</c:v>
                </c:pt>
                <c:pt idx="127">
                  <c:v>16.485734939575199</c:v>
                </c:pt>
                <c:pt idx="128">
                  <c:v>16.595441818237301</c:v>
                </c:pt>
                <c:pt idx="129">
                  <c:v>16.7209587097168</c:v>
                </c:pt>
                <c:pt idx="130">
                  <c:v>16.847935676574711</c:v>
                </c:pt>
                <c:pt idx="131">
                  <c:v>16.97337102890015</c:v>
                </c:pt>
                <c:pt idx="132">
                  <c:v>17.10990834236145</c:v>
                </c:pt>
                <c:pt idx="133">
                  <c:v>17.234380722045898</c:v>
                </c:pt>
                <c:pt idx="134">
                  <c:v>17.356564044952389</c:v>
                </c:pt>
                <c:pt idx="135">
                  <c:v>17.479362010955811</c:v>
                </c:pt>
                <c:pt idx="136">
                  <c:v>17.604590177536011</c:v>
                </c:pt>
                <c:pt idx="137">
                  <c:v>17.72787070274353</c:v>
                </c:pt>
                <c:pt idx="138">
                  <c:v>17.852267026901249</c:v>
                </c:pt>
                <c:pt idx="139">
                  <c:v>17.978442430496219</c:v>
                </c:pt>
                <c:pt idx="140">
                  <c:v>18.10014009475708</c:v>
                </c:pt>
                <c:pt idx="141">
                  <c:v>18.223779916763309</c:v>
                </c:pt>
                <c:pt idx="142">
                  <c:v>18.34700870513916</c:v>
                </c:pt>
                <c:pt idx="143">
                  <c:v>18.473428964614872</c:v>
                </c:pt>
                <c:pt idx="144">
                  <c:v>18.597952842712399</c:v>
                </c:pt>
                <c:pt idx="145">
                  <c:v>18.724977493286129</c:v>
                </c:pt>
                <c:pt idx="146">
                  <c:v>18.849403858184811</c:v>
                </c:pt>
                <c:pt idx="147">
                  <c:v>18.970360517501831</c:v>
                </c:pt>
                <c:pt idx="148">
                  <c:v>19.113037109375</c:v>
                </c:pt>
                <c:pt idx="149">
                  <c:v>19.2356390953064</c:v>
                </c:pt>
                <c:pt idx="150">
                  <c:v>19.358949899673458</c:v>
                </c:pt>
                <c:pt idx="151">
                  <c:v>19.482868432998661</c:v>
                </c:pt>
                <c:pt idx="152">
                  <c:v>19.608375072479252</c:v>
                </c:pt>
                <c:pt idx="153">
                  <c:v>19.732141733169559</c:v>
                </c:pt>
                <c:pt idx="154">
                  <c:v>19.858790397644039</c:v>
                </c:pt>
                <c:pt idx="155">
                  <c:v>19.981209516525269</c:v>
                </c:pt>
                <c:pt idx="156">
                  <c:v>20.10605001449585</c:v>
                </c:pt>
                <c:pt idx="157">
                  <c:v>20.228020191192631</c:v>
                </c:pt>
                <c:pt idx="158">
                  <c:v>20.352560997009281</c:v>
                </c:pt>
                <c:pt idx="159">
                  <c:v>20.47927093505859</c:v>
                </c:pt>
                <c:pt idx="160">
                  <c:v>20.604656457901001</c:v>
                </c:pt>
                <c:pt idx="161">
                  <c:v>20.724603652954102</c:v>
                </c:pt>
                <c:pt idx="162">
                  <c:v>20.82771015167236</c:v>
                </c:pt>
                <c:pt idx="163">
                  <c:v>20.942036628723141</c:v>
                </c:pt>
                <c:pt idx="164">
                  <c:v>21.069519758224491</c:v>
                </c:pt>
                <c:pt idx="165">
                  <c:v>21.190140962600712</c:v>
                </c:pt>
                <c:pt idx="166">
                  <c:v>21.313888549804691</c:v>
                </c:pt>
                <c:pt idx="167">
                  <c:v>21.44007849693298</c:v>
                </c:pt>
                <c:pt idx="168">
                  <c:v>21.56370210647583</c:v>
                </c:pt>
                <c:pt idx="169">
                  <c:v>21.687481164932251</c:v>
                </c:pt>
                <c:pt idx="170">
                  <c:v>21.809515714645389</c:v>
                </c:pt>
                <c:pt idx="171">
                  <c:v>21.937088012695309</c:v>
                </c:pt>
                <c:pt idx="172">
                  <c:v>22.058708429336551</c:v>
                </c:pt>
                <c:pt idx="173">
                  <c:v>22.18945145606995</c:v>
                </c:pt>
                <c:pt idx="174">
                  <c:v>22.309061050415039</c:v>
                </c:pt>
                <c:pt idx="175">
                  <c:v>22.43477821350098</c:v>
                </c:pt>
                <c:pt idx="176">
                  <c:v>22.558066129684448</c:v>
                </c:pt>
                <c:pt idx="177">
                  <c:v>22.68338584899902</c:v>
                </c:pt>
                <c:pt idx="178">
                  <c:v>22.80776309967041</c:v>
                </c:pt>
                <c:pt idx="179">
                  <c:v>22.931092739105221</c:v>
                </c:pt>
                <c:pt idx="180">
                  <c:v>23.07349419593811</c:v>
                </c:pt>
                <c:pt idx="181">
                  <c:v>23.190143823623661</c:v>
                </c:pt>
                <c:pt idx="182">
                  <c:v>23.29243803024292</c:v>
                </c:pt>
                <c:pt idx="183">
                  <c:v>23.39977931976318</c:v>
                </c:pt>
                <c:pt idx="184">
                  <c:v>23.531414747238159</c:v>
                </c:pt>
                <c:pt idx="185">
                  <c:v>23.65984225273132</c:v>
                </c:pt>
                <c:pt idx="186">
                  <c:v>23.76581954956055</c:v>
                </c:pt>
                <c:pt idx="187">
                  <c:v>23.89318060874939</c:v>
                </c:pt>
                <c:pt idx="188">
                  <c:v>24.000652313232418</c:v>
                </c:pt>
                <c:pt idx="189">
                  <c:v>24.12751030921936</c:v>
                </c:pt>
                <c:pt idx="190">
                  <c:v>24.248657703399662</c:v>
                </c:pt>
                <c:pt idx="191">
                  <c:v>24.376723766326901</c:v>
                </c:pt>
                <c:pt idx="192">
                  <c:v>24.48930025100708</c:v>
                </c:pt>
                <c:pt idx="193">
                  <c:v>24.601683139801029</c:v>
                </c:pt>
                <c:pt idx="194">
                  <c:v>24.73021388053894</c:v>
                </c:pt>
                <c:pt idx="195">
                  <c:v>24.852193593978878</c:v>
                </c:pt>
                <c:pt idx="196">
                  <c:v>24.976432800292969</c:v>
                </c:pt>
                <c:pt idx="197">
                  <c:v>25.103596687316891</c:v>
                </c:pt>
                <c:pt idx="198">
                  <c:v>25.22829794883728</c:v>
                </c:pt>
                <c:pt idx="199">
                  <c:v>25.351382255554199</c:v>
                </c:pt>
                <c:pt idx="200">
                  <c:v>25.475712537765499</c:v>
                </c:pt>
                <c:pt idx="201">
                  <c:v>25.598769664764401</c:v>
                </c:pt>
                <c:pt idx="202">
                  <c:v>25.72406268119812</c:v>
                </c:pt>
                <c:pt idx="203">
                  <c:v>25.846501588821411</c:v>
                </c:pt>
                <c:pt idx="204">
                  <c:v>25.97177958488464</c:v>
                </c:pt>
                <c:pt idx="205">
                  <c:v>26.075696229934689</c:v>
                </c:pt>
                <c:pt idx="206">
                  <c:v>26.202622175216671</c:v>
                </c:pt>
                <c:pt idx="207">
                  <c:v>26.329293966293331</c:v>
                </c:pt>
                <c:pt idx="208">
                  <c:v>26.456784725189209</c:v>
                </c:pt>
                <c:pt idx="209">
                  <c:v>26.57400012016296</c:v>
                </c:pt>
                <c:pt idx="210">
                  <c:v>26.684350728988651</c:v>
                </c:pt>
                <c:pt idx="211">
                  <c:v>26.830300331115719</c:v>
                </c:pt>
                <c:pt idx="212">
                  <c:v>26.936076402664181</c:v>
                </c:pt>
                <c:pt idx="213">
                  <c:v>27.057177782058719</c:v>
                </c:pt>
                <c:pt idx="214">
                  <c:v>27.182178974151611</c:v>
                </c:pt>
                <c:pt idx="215">
                  <c:v>27.305537223815922</c:v>
                </c:pt>
                <c:pt idx="216">
                  <c:v>27.43213582038879</c:v>
                </c:pt>
                <c:pt idx="217">
                  <c:v>27.557241916656491</c:v>
                </c:pt>
                <c:pt idx="218">
                  <c:v>27.695030689239498</c:v>
                </c:pt>
                <c:pt idx="219">
                  <c:v>27.817630290985111</c:v>
                </c:pt>
                <c:pt idx="220">
                  <c:v>27.938360929489139</c:v>
                </c:pt>
                <c:pt idx="221">
                  <c:v>28.06515002250671</c:v>
                </c:pt>
                <c:pt idx="222">
                  <c:v>28.190306901931759</c:v>
                </c:pt>
                <c:pt idx="223">
                  <c:v>28.312571287155151</c:v>
                </c:pt>
                <c:pt idx="224">
                  <c:v>28.438272953033451</c:v>
                </c:pt>
                <c:pt idx="225">
                  <c:v>28.563972234725949</c:v>
                </c:pt>
                <c:pt idx="226">
                  <c:v>28.687172889709469</c:v>
                </c:pt>
                <c:pt idx="227">
                  <c:v>28.813578128814701</c:v>
                </c:pt>
                <c:pt idx="228">
                  <c:v>28.937750816345211</c:v>
                </c:pt>
                <c:pt idx="229">
                  <c:v>29.05977201461792</c:v>
                </c:pt>
                <c:pt idx="230">
                  <c:v>29.184705495834351</c:v>
                </c:pt>
                <c:pt idx="231">
                  <c:v>29.311982154846191</c:v>
                </c:pt>
                <c:pt idx="232">
                  <c:v>29.435181140899662</c:v>
                </c:pt>
                <c:pt idx="233">
                  <c:v>29.55841493606567</c:v>
                </c:pt>
                <c:pt idx="234">
                  <c:v>29.681767463684078</c:v>
                </c:pt>
                <c:pt idx="235">
                  <c:v>29.806743383407589</c:v>
                </c:pt>
                <c:pt idx="236">
                  <c:v>29.933832883834839</c:v>
                </c:pt>
                <c:pt idx="237">
                  <c:v>30.052587747573849</c:v>
                </c:pt>
                <c:pt idx="238">
                  <c:v>30.194211483001709</c:v>
                </c:pt>
                <c:pt idx="239">
                  <c:v>30.312826156616211</c:v>
                </c:pt>
                <c:pt idx="240">
                  <c:v>30.438128709793091</c:v>
                </c:pt>
                <c:pt idx="241">
                  <c:v>30.565113306045529</c:v>
                </c:pt>
                <c:pt idx="242">
                  <c:v>30.68942499160767</c:v>
                </c:pt>
                <c:pt idx="243">
                  <c:v>30.812099933624271</c:v>
                </c:pt>
                <c:pt idx="244">
                  <c:v>30.935313940048221</c:v>
                </c:pt>
                <c:pt idx="245">
                  <c:v>31.059568881988529</c:v>
                </c:pt>
                <c:pt idx="246">
                  <c:v>31.186554193496701</c:v>
                </c:pt>
                <c:pt idx="247">
                  <c:v>31.311205625534061</c:v>
                </c:pt>
                <c:pt idx="248">
                  <c:v>31.437581539154049</c:v>
                </c:pt>
                <c:pt idx="249">
                  <c:v>31.563851833343509</c:v>
                </c:pt>
                <c:pt idx="250">
                  <c:v>31.686208724975589</c:v>
                </c:pt>
                <c:pt idx="251">
                  <c:v>31.81193470954895</c:v>
                </c:pt>
                <c:pt idx="252">
                  <c:v>31.934727430343631</c:v>
                </c:pt>
                <c:pt idx="253">
                  <c:v>32.058244705200202</c:v>
                </c:pt>
                <c:pt idx="254">
                  <c:v>32.179639339447021</c:v>
                </c:pt>
                <c:pt idx="255">
                  <c:v>32.3044114112854</c:v>
                </c:pt>
                <c:pt idx="256">
                  <c:v>32.444174766540527</c:v>
                </c:pt>
                <c:pt idx="257">
                  <c:v>32.566107988357537</c:v>
                </c:pt>
                <c:pt idx="258">
                  <c:v>32.693174839019782</c:v>
                </c:pt>
                <c:pt idx="259">
                  <c:v>32.815163135528557</c:v>
                </c:pt>
                <c:pt idx="260">
                  <c:v>32.939745187759399</c:v>
                </c:pt>
                <c:pt idx="261">
                  <c:v>33.065976142883301</c:v>
                </c:pt>
                <c:pt idx="262">
                  <c:v>33.190867900848389</c:v>
                </c:pt>
                <c:pt idx="263">
                  <c:v>33.319831132888787</c:v>
                </c:pt>
                <c:pt idx="264">
                  <c:v>33.439071893692017</c:v>
                </c:pt>
                <c:pt idx="265">
                  <c:v>33.562553405761719</c:v>
                </c:pt>
                <c:pt idx="266">
                  <c:v>33.687186479568481</c:v>
                </c:pt>
                <c:pt idx="267">
                  <c:v>33.813430786132813</c:v>
                </c:pt>
                <c:pt idx="268">
                  <c:v>33.939711093902588</c:v>
                </c:pt>
                <c:pt idx="269">
                  <c:v>34.066888809204102</c:v>
                </c:pt>
                <c:pt idx="270">
                  <c:v>34.18657112121582</c:v>
                </c:pt>
                <c:pt idx="271">
                  <c:v>34.308646440505981</c:v>
                </c:pt>
                <c:pt idx="272">
                  <c:v>34.438001871109009</c:v>
                </c:pt>
                <c:pt idx="273">
                  <c:v>34.557328224182129</c:v>
                </c:pt>
                <c:pt idx="274">
                  <c:v>34.686240196228027</c:v>
                </c:pt>
                <c:pt idx="275">
                  <c:v>34.811859130859382</c:v>
                </c:pt>
                <c:pt idx="276">
                  <c:v>34.928813934326172</c:v>
                </c:pt>
                <c:pt idx="277">
                  <c:v>35.070935010910027</c:v>
                </c:pt>
                <c:pt idx="278">
                  <c:v>35.192137956619263</c:v>
                </c:pt>
                <c:pt idx="279">
                  <c:v>35.317406177520752</c:v>
                </c:pt>
                <c:pt idx="280">
                  <c:v>35.445488214492798</c:v>
                </c:pt>
                <c:pt idx="281">
                  <c:v>35.575385332107537</c:v>
                </c:pt>
                <c:pt idx="282">
                  <c:v>35.690853357315063</c:v>
                </c:pt>
                <c:pt idx="283">
                  <c:v>35.815682888031013</c:v>
                </c:pt>
                <c:pt idx="284">
                  <c:v>35.939662933349609</c:v>
                </c:pt>
                <c:pt idx="285">
                  <c:v>36.063072919845581</c:v>
                </c:pt>
                <c:pt idx="286">
                  <c:v>36.186867475509636</c:v>
                </c:pt>
                <c:pt idx="287">
                  <c:v>36.311053514480591</c:v>
                </c:pt>
                <c:pt idx="288">
                  <c:v>36.437349081039429</c:v>
                </c:pt>
                <c:pt idx="289">
                  <c:v>36.542333126068122</c:v>
                </c:pt>
                <c:pt idx="290">
                  <c:v>36.652692079544067</c:v>
                </c:pt>
                <c:pt idx="291">
                  <c:v>36.775338411331177</c:v>
                </c:pt>
                <c:pt idx="292">
                  <c:v>36.900862216949463</c:v>
                </c:pt>
                <c:pt idx="293">
                  <c:v>37.022986888885498</c:v>
                </c:pt>
                <c:pt idx="294">
                  <c:v>37.149954319000237</c:v>
                </c:pt>
                <c:pt idx="295">
                  <c:v>37.275580644607537</c:v>
                </c:pt>
                <c:pt idx="296">
                  <c:v>37.397681951522827</c:v>
                </c:pt>
                <c:pt idx="297">
                  <c:v>37.52220344543457</c:v>
                </c:pt>
                <c:pt idx="298">
                  <c:v>37.647613525390618</c:v>
                </c:pt>
                <c:pt idx="299">
                  <c:v>37.769822120666497</c:v>
                </c:pt>
                <c:pt idx="300">
                  <c:v>37.89379620552063</c:v>
                </c:pt>
                <c:pt idx="301">
                  <c:v>38.01825213432312</c:v>
                </c:pt>
                <c:pt idx="302">
                  <c:v>38.145562887191772</c:v>
                </c:pt>
                <c:pt idx="303">
                  <c:v>38.268353700637817</c:v>
                </c:pt>
                <c:pt idx="304">
                  <c:v>38.391869068145752</c:v>
                </c:pt>
                <c:pt idx="305">
                  <c:v>38.518995761871338</c:v>
                </c:pt>
                <c:pt idx="306">
                  <c:v>38.643207788467407</c:v>
                </c:pt>
                <c:pt idx="307">
                  <c:v>38.768732786178589</c:v>
                </c:pt>
                <c:pt idx="308">
                  <c:v>38.894433498382568</c:v>
                </c:pt>
                <c:pt idx="309">
                  <c:v>39.017745971679688</c:v>
                </c:pt>
                <c:pt idx="310">
                  <c:v>39.155556917190552</c:v>
                </c:pt>
                <c:pt idx="311">
                  <c:v>39.263005495071411</c:v>
                </c:pt>
                <c:pt idx="312">
                  <c:v>39.390836715698242</c:v>
                </c:pt>
                <c:pt idx="313">
                  <c:v>39.512726068496697</c:v>
                </c:pt>
                <c:pt idx="314">
                  <c:v>39.63705849647522</c:v>
                </c:pt>
                <c:pt idx="315">
                  <c:v>39.77860689163208</c:v>
                </c:pt>
                <c:pt idx="316">
                  <c:v>39.905954837799072</c:v>
                </c:pt>
                <c:pt idx="317">
                  <c:v>40.027692794799798</c:v>
                </c:pt>
                <c:pt idx="318">
                  <c:v>40.15347146987915</c:v>
                </c:pt>
                <c:pt idx="319">
                  <c:v>40.275328397750847</c:v>
                </c:pt>
                <c:pt idx="320">
                  <c:v>40.401117086410522</c:v>
                </c:pt>
                <c:pt idx="321">
                  <c:v>40.527830362319953</c:v>
                </c:pt>
                <c:pt idx="322">
                  <c:v>40.650502443313599</c:v>
                </c:pt>
                <c:pt idx="323">
                  <c:v>40.775948762893677</c:v>
                </c:pt>
                <c:pt idx="324">
                  <c:v>40.897636890411377</c:v>
                </c:pt>
                <c:pt idx="325">
                  <c:v>41.023876428604133</c:v>
                </c:pt>
                <c:pt idx="326">
                  <c:v>41.147972106933587</c:v>
                </c:pt>
                <c:pt idx="327">
                  <c:v>41.272171020507813</c:v>
                </c:pt>
                <c:pt idx="328">
                  <c:v>41.397249698638923</c:v>
                </c:pt>
                <c:pt idx="329">
                  <c:v>41.518396854400628</c:v>
                </c:pt>
                <c:pt idx="330">
                  <c:v>41.643166065216057</c:v>
                </c:pt>
                <c:pt idx="331">
                  <c:v>41.766254425048828</c:v>
                </c:pt>
                <c:pt idx="332">
                  <c:v>41.902411460876458</c:v>
                </c:pt>
                <c:pt idx="333">
                  <c:v>42.026819944381707</c:v>
                </c:pt>
                <c:pt idx="334">
                  <c:v>42.151719331741333</c:v>
                </c:pt>
                <c:pt idx="335">
                  <c:v>42.277734994888313</c:v>
                </c:pt>
                <c:pt idx="336">
                  <c:v>42.399333953857422</c:v>
                </c:pt>
                <c:pt idx="337">
                  <c:v>42.523815155029297</c:v>
                </c:pt>
                <c:pt idx="338">
                  <c:v>42.648202657699578</c:v>
                </c:pt>
                <c:pt idx="339">
                  <c:v>42.774747848510742</c:v>
                </c:pt>
                <c:pt idx="340">
                  <c:v>42.897800207138062</c:v>
                </c:pt>
                <c:pt idx="341">
                  <c:v>43.021274566650391</c:v>
                </c:pt>
                <c:pt idx="342">
                  <c:v>43.143269538879387</c:v>
                </c:pt>
                <c:pt idx="343">
                  <c:v>43.272668123245239</c:v>
                </c:pt>
                <c:pt idx="344">
                  <c:v>43.393874883651733</c:v>
                </c:pt>
                <c:pt idx="345">
                  <c:v>43.514616727828979</c:v>
                </c:pt>
                <c:pt idx="346">
                  <c:v>43.640897750854492</c:v>
                </c:pt>
                <c:pt idx="347">
                  <c:v>43.766145706176758</c:v>
                </c:pt>
                <c:pt idx="348">
                  <c:v>43.90159010887146</c:v>
                </c:pt>
                <c:pt idx="349">
                  <c:v>44.028209447860718</c:v>
                </c:pt>
                <c:pt idx="350">
                  <c:v>44.13643479347229</c:v>
                </c:pt>
                <c:pt idx="351">
                  <c:v>44.27657413482666</c:v>
                </c:pt>
                <c:pt idx="352">
                  <c:v>44.398497581481926</c:v>
                </c:pt>
                <c:pt idx="353">
                  <c:v>44.521304368972778</c:v>
                </c:pt>
                <c:pt idx="354">
                  <c:v>44.646083354949951</c:v>
                </c:pt>
                <c:pt idx="355">
                  <c:v>44.771544218063347</c:v>
                </c:pt>
                <c:pt idx="356">
                  <c:v>44.89577841758728</c:v>
                </c:pt>
                <c:pt idx="357">
                  <c:v>45.020639181137078</c:v>
                </c:pt>
                <c:pt idx="358">
                  <c:v>45.143445491790771</c:v>
                </c:pt>
                <c:pt idx="359">
                  <c:v>45.268720865249627</c:v>
                </c:pt>
                <c:pt idx="360">
                  <c:v>45.394803047180183</c:v>
                </c:pt>
                <c:pt idx="361">
                  <c:v>45.519594192504883</c:v>
                </c:pt>
                <c:pt idx="362">
                  <c:v>45.644501924514771</c:v>
                </c:pt>
                <c:pt idx="363">
                  <c:v>45.765984535217292</c:v>
                </c:pt>
                <c:pt idx="364">
                  <c:v>45.888190746307373</c:v>
                </c:pt>
                <c:pt idx="365">
                  <c:v>46.026943683624268</c:v>
                </c:pt>
                <c:pt idx="366">
                  <c:v>46.150758028030403</c:v>
                </c:pt>
                <c:pt idx="367">
                  <c:v>46.276325702667243</c:v>
                </c:pt>
                <c:pt idx="368">
                  <c:v>46.400099515914917</c:v>
                </c:pt>
                <c:pt idx="369">
                  <c:v>46.527036905288703</c:v>
                </c:pt>
                <c:pt idx="370">
                  <c:v>46.652687311172492</c:v>
                </c:pt>
                <c:pt idx="371">
                  <c:v>46.764901638031013</c:v>
                </c:pt>
                <c:pt idx="372">
                  <c:v>46.898658275604248</c:v>
                </c:pt>
                <c:pt idx="373">
                  <c:v>47.026479721069343</c:v>
                </c:pt>
                <c:pt idx="374">
                  <c:v>47.153622627258301</c:v>
                </c:pt>
                <c:pt idx="375">
                  <c:v>47.276225805282593</c:v>
                </c:pt>
                <c:pt idx="376">
                  <c:v>47.400454044342041</c:v>
                </c:pt>
                <c:pt idx="377">
                  <c:v>47.524853706359863</c:v>
                </c:pt>
                <c:pt idx="378">
                  <c:v>47.648673295974731</c:v>
                </c:pt>
                <c:pt idx="379">
                  <c:v>47.772222995758057</c:v>
                </c:pt>
                <c:pt idx="380">
                  <c:v>47.900472402572632</c:v>
                </c:pt>
                <c:pt idx="381">
                  <c:v>48.04193115234375</c:v>
                </c:pt>
                <c:pt idx="382">
                  <c:v>48.150566339492798</c:v>
                </c:pt>
                <c:pt idx="383">
                  <c:v>48.274670124053962</c:v>
                </c:pt>
                <c:pt idx="384">
                  <c:v>48.397046566009521</c:v>
                </c:pt>
                <c:pt idx="385">
                  <c:v>48.516964435577393</c:v>
                </c:pt>
                <c:pt idx="386">
                  <c:v>48.641741752624512</c:v>
                </c:pt>
                <c:pt idx="387">
                  <c:v>48.767140626907349</c:v>
                </c:pt>
                <c:pt idx="388">
                  <c:v>48.889155864715583</c:v>
                </c:pt>
                <c:pt idx="389">
                  <c:v>49.013528823852539</c:v>
                </c:pt>
                <c:pt idx="390">
                  <c:v>49.140923976898193</c:v>
                </c:pt>
                <c:pt idx="391">
                  <c:v>49.26562237739563</c:v>
                </c:pt>
                <c:pt idx="392">
                  <c:v>49.403975009918213</c:v>
                </c:pt>
                <c:pt idx="393">
                  <c:v>49.52606201171875</c:v>
                </c:pt>
                <c:pt idx="394">
                  <c:v>49.65292763710022</c:v>
                </c:pt>
                <c:pt idx="395">
                  <c:v>49.778031587600708</c:v>
                </c:pt>
                <c:pt idx="396">
                  <c:v>49.898470640182502</c:v>
                </c:pt>
                <c:pt idx="397">
                  <c:v>50.024052143096917</c:v>
                </c:pt>
                <c:pt idx="398">
                  <c:v>50.165577173233032</c:v>
                </c:pt>
                <c:pt idx="399">
                  <c:v>50.289206504821777</c:v>
                </c:pt>
                <c:pt idx="400">
                  <c:v>50.39772891998291</c:v>
                </c:pt>
                <c:pt idx="401">
                  <c:v>50.522111177444458</c:v>
                </c:pt>
                <c:pt idx="402">
                  <c:v>50.644059658050537</c:v>
                </c:pt>
                <c:pt idx="403">
                  <c:v>50.767226696014397</c:v>
                </c:pt>
                <c:pt idx="404">
                  <c:v>50.891110420227051</c:v>
                </c:pt>
                <c:pt idx="405">
                  <c:v>51.019380331039429</c:v>
                </c:pt>
                <c:pt idx="406">
                  <c:v>51.141819477081299</c:v>
                </c:pt>
                <c:pt idx="407">
                  <c:v>51.265815734863281</c:v>
                </c:pt>
                <c:pt idx="408">
                  <c:v>51.390429258346558</c:v>
                </c:pt>
                <c:pt idx="409">
                  <c:v>51.513508558273323</c:v>
                </c:pt>
                <c:pt idx="410">
                  <c:v>51.650392770767212</c:v>
                </c:pt>
                <c:pt idx="411">
                  <c:v>51.774862289428711</c:v>
                </c:pt>
                <c:pt idx="412">
                  <c:v>51.903214931488037</c:v>
                </c:pt>
                <c:pt idx="413">
                  <c:v>52.02611780166626</c:v>
                </c:pt>
                <c:pt idx="414">
                  <c:v>52.15117335319519</c:v>
                </c:pt>
                <c:pt idx="415">
                  <c:v>52.273737192153931</c:v>
                </c:pt>
                <c:pt idx="416">
                  <c:v>52.399483680725098</c:v>
                </c:pt>
                <c:pt idx="417">
                  <c:v>52.523756742477417</c:v>
                </c:pt>
                <c:pt idx="418">
                  <c:v>52.650331735610962</c:v>
                </c:pt>
                <c:pt idx="419">
                  <c:v>52.772999286651611</c:v>
                </c:pt>
                <c:pt idx="420">
                  <c:v>52.896085023879998</c:v>
                </c:pt>
                <c:pt idx="421">
                  <c:v>53.021118402481079</c:v>
                </c:pt>
                <c:pt idx="422">
                  <c:v>53.147445440292358</c:v>
                </c:pt>
                <c:pt idx="423">
                  <c:v>53.272082328796387</c:v>
                </c:pt>
                <c:pt idx="424">
                  <c:v>53.392871141433723</c:v>
                </c:pt>
                <c:pt idx="425">
                  <c:v>53.514647722244263</c:v>
                </c:pt>
                <c:pt idx="426">
                  <c:v>53.638165950775146</c:v>
                </c:pt>
                <c:pt idx="427">
                  <c:v>53.765668153762817</c:v>
                </c:pt>
                <c:pt idx="428">
                  <c:v>53.891088008880622</c:v>
                </c:pt>
                <c:pt idx="429">
                  <c:v>54.015893697738647</c:v>
                </c:pt>
                <c:pt idx="430">
                  <c:v>54.136572122573853</c:v>
                </c:pt>
                <c:pt idx="431">
                  <c:v>54.262037992477417</c:v>
                </c:pt>
                <c:pt idx="432">
                  <c:v>54.388599157333367</c:v>
                </c:pt>
                <c:pt idx="433">
                  <c:v>54.514529466629028</c:v>
                </c:pt>
                <c:pt idx="434">
                  <c:v>54.640869617462158</c:v>
                </c:pt>
                <c:pt idx="435">
                  <c:v>54.764595031738281</c:v>
                </c:pt>
                <c:pt idx="436">
                  <c:v>54.889618873596191</c:v>
                </c:pt>
                <c:pt idx="437">
                  <c:v>55.016522169113159</c:v>
                </c:pt>
                <c:pt idx="438">
                  <c:v>55.138653993606567</c:v>
                </c:pt>
                <c:pt idx="439">
                  <c:v>55.26395320892334</c:v>
                </c:pt>
                <c:pt idx="440">
                  <c:v>55.386997222900391</c:v>
                </c:pt>
                <c:pt idx="441">
                  <c:v>55.527308702468872</c:v>
                </c:pt>
                <c:pt idx="442">
                  <c:v>55.652941226959229</c:v>
                </c:pt>
                <c:pt idx="443">
                  <c:v>55.778410911560059</c:v>
                </c:pt>
                <c:pt idx="444">
                  <c:v>55.898903369903557</c:v>
                </c:pt>
                <c:pt idx="445">
                  <c:v>56.022624015808113</c:v>
                </c:pt>
                <c:pt idx="446">
                  <c:v>56.14942455291748</c:v>
                </c:pt>
                <c:pt idx="447">
                  <c:v>56.274533033370972</c:v>
                </c:pt>
                <c:pt idx="448">
                  <c:v>56.398058891296387</c:v>
                </c:pt>
                <c:pt idx="449">
                  <c:v>56.522624015808113</c:v>
                </c:pt>
                <c:pt idx="450">
                  <c:v>56.644495964050293</c:v>
                </c:pt>
                <c:pt idx="451">
                  <c:v>56.770543575286872</c:v>
                </c:pt>
                <c:pt idx="452">
                  <c:v>56.893711566925049</c:v>
                </c:pt>
                <c:pt idx="453">
                  <c:v>57.02014684677124</c:v>
                </c:pt>
                <c:pt idx="454">
                  <c:v>57.142963171005249</c:v>
                </c:pt>
                <c:pt idx="455">
                  <c:v>57.267917394638062</c:v>
                </c:pt>
                <c:pt idx="456">
                  <c:v>57.392259359359741</c:v>
                </c:pt>
                <c:pt idx="457">
                  <c:v>57.514493465423577</c:v>
                </c:pt>
                <c:pt idx="458">
                  <c:v>57.639869928359992</c:v>
                </c:pt>
                <c:pt idx="459">
                  <c:v>57.763692855834961</c:v>
                </c:pt>
                <c:pt idx="460">
                  <c:v>57.890600204467773</c:v>
                </c:pt>
                <c:pt idx="461">
                  <c:v>58.014182806015008</c:v>
                </c:pt>
                <c:pt idx="462">
                  <c:v>58.140040159225457</c:v>
                </c:pt>
                <c:pt idx="463">
                  <c:v>58.274607419967651</c:v>
                </c:pt>
                <c:pt idx="464">
                  <c:v>58.399155616760247</c:v>
                </c:pt>
                <c:pt idx="465">
                  <c:v>58.525655269622803</c:v>
                </c:pt>
                <c:pt idx="466">
                  <c:v>58.648493051528931</c:v>
                </c:pt>
                <c:pt idx="467">
                  <c:v>58.773427724838257</c:v>
                </c:pt>
                <c:pt idx="468">
                  <c:v>58.897687196731567</c:v>
                </c:pt>
                <c:pt idx="469">
                  <c:v>59.022472143173218</c:v>
                </c:pt>
                <c:pt idx="470">
                  <c:v>59.14449405670166</c:v>
                </c:pt>
                <c:pt idx="471">
                  <c:v>59.272103309631348</c:v>
                </c:pt>
                <c:pt idx="472">
                  <c:v>59.395357847213752</c:v>
                </c:pt>
                <c:pt idx="473">
                  <c:v>59.517247438430793</c:v>
                </c:pt>
                <c:pt idx="474">
                  <c:v>59.640460968017578</c:v>
                </c:pt>
                <c:pt idx="475">
                  <c:v>59.76687216758728</c:v>
                </c:pt>
                <c:pt idx="476">
                  <c:v>59.890188694000237</c:v>
                </c:pt>
                <c:pt idx="477">
                  <c:v>60.013358116149902</c:v>
                </c:pt>
                <c:pt idx="478">
                  <c:v>60.13719654083252</c:v>
                </c:pt>
                <c:pt idx="479">
                  <c:v>60.275920629501343</c:v>
                </c:pt>
                <c:pt idx="480">
                  <c:v>60.402072906494141</c:v>
                </c:pt>
                <c:pt idx="481">
                  <c:v>60.526525974273682</c:v>
                </c:pt>
                <c:pt idx="482">
                  <c:v>60.648433208465583</c:v>
                </c:pt>
                <c:pt idx="483">
                  <c:v>60.767337322235107</c:v>
                </c:pt>
                <c:pt idx="484">
                  <c:v>60.894439458847053</c:v>
                </c:pt>
                <c:pt idx="485">
                  <c:v>61.019083499908447</c:v>
                </c:pt>
                <c:pt idx="486">
                  <c:v>61.143025398254387</c:v>
                </c:pt>
                <c:pt idx="487">
                  <c:v>61.268225431442261</c:v>
                </c:pt>
                <c:pt idx="488">
                  <c:v>61.388417959213257</c:v>
                </c:pt>
                <c:pt idx="489">
                  <c:v>61.51264500617981</c:v>
                </c:pt>
                <c:pt idx="490">
                  <c:v>61.644618272781372</c:v>
                </c:pt>
                <c:pt idx="491">
                  <c:v>61.776999473571777</c:v>
                </c:pt>
                <c:pt idx="492">
                  <c:v>61.908617258071899</c:v>
                </c:pt>
                <c:pt idx="493">
                  <c:v>62.027543783187873</c:v>
                </c:pt>
                <c:pt idx="494">
                  <c:v>62.152105808258057</c:v>
                </c:pt>
                <c:pt idx="495">
                  <c:v>62.2773756980896</c:v>
                </c:pt>
                <c:pt idx="496">
                  <c:v>62.402790069580078</c:v>
                </c:pt>
                <c:pt idx="497">
                  <c:v>62.525882720947273</c:v>
                </c:pt>
                <c:pt idx="498">
                  <c:v>62.649093627929688</c:v>
                </c:pt>
                <c:pt idx="499">
                  <c:v>62.771179676055908</c:v>
                </c:pt>
                <c:pt idx="500">
                  <c:v>62.914615392684937</c:v>
                </c:pt>
                <c:pt idx="501">
                  <c:v>63.023547172546387</c:v>
                </c:pt>
                <c:pt idx="502">
                  <c:v>63.146370887756348</c:v>
                </c:pt>
                <c:pt idx="503">
                  <c:v>63.271686553955078</c:v>
                </c:pt>
                <c:pt idx="504">
                  <c:v>63.399327278137207</c:v>
                </c:pt>
                <c:pt idx="505">
                  <c:v>63.519924163818359</c:v>
                </c:pt>
                <c:pt idx="506">
                  <c:v>63.648488283157349</c:v>
                </c:pt>
                <c:pt idx="507">
                  <c:v>63.785808086395257</c:v>
                </c:pt>
                <c:pt idx="508">
                  <c:v>63.896366357803338</c:v>
                </c:pt>
                <c:pt idx="509">
                  <c:v>64.023000717163086</c:v>
                </c:pt>
                <c:pt idx="510">
                  <c:v>64.144987106323242</c:v>
                </c:pt>
                <c:pt idx="511">
                  <c:v>64.269883394241333</c:v>
                </c:pt>
                <c:pt idx="512">
                  <c:v>64.394709348678589</c:v>
                </c:pt>
                <c:pt idx="513">
                  <c:v>64.518071413040161</c:v>
                </c:pt>
                <c:pt idx="514">
                  <c:v>64.643102884292603</c:v>
                </c:pt>
                <c:pt idx="515">
                  <c:v>64.768490552902222</c:v>
                </c:pt>
                <c:pt idx="516">
                  <c:v>64.892829179763794</c:v>
                </c:pt>
                <c:pt idx="517">
                  <c:v>65.021146297454834</c:v>
                </c:pt>
                <c:pt idx="518">
                  <c:v>65.143986940383911</c:v>
                </c:pt>
                <c:pt idx="519">
                  <c:v>65.267404794692993</c:v>
                </c:pt>
                <c:pt idx="520">
                  <c:v>65.3936448097229</c:v>
                </c:pt>
                <c:pt idx="521">
                  <c:v>65.51705002784729</c:v>
                </c:pt>
                <c:pt idx="522">
                  <c:v>65.639885902404785</c:v>
                </c:pt>
                <c:pt idx="523">
                  <c:v>65.766577959060669</c:v>
                </c:pt>
                <c:pt idx="524">
                  <c:v>65.889379262924194</c:v>
                </c:pt>
                <c:pt idx="525">
                  <c:v>66.013943433761597</c:v>
                </c:pt>
                <c:pt idx="526">
                  <c:v>66.118892431259155</c:v>
                </c:pt>
                <c:pt idx="527">
                  <c:v>66.229336977005005</c:v>
                </c:pt>
                <c:pt idx="528">
                  <c:v>66.353703737258911</c:v>
                </c:pt>
                <c:pt idx="529">
                  <c:v>66.479633808135986</c:v>
                </c:pt>
                <c:pt idx="530">
                  <c:v>66.601636648178101</c:v>
                </c:pt>
                <c:pt idx="531">
                  <c:v>66.72660493850708</c:v>
                </c:pt>
                <c:pt idx="532">
                  <c:v>66.849050045013428</c:v>
                </c:pt>
                <c:pt idx="533">
                  <c:v>66.975609064102173</c:v>
                </c:pt>
                <c:pt idx="534">
                  <c:v>67.097738265991211</c:v>
                </c:pt>
                <c:pt idx="535">
                  <c:v>67.223364114761353</c:v>
                </c:pt>
                <c:pt idx="536">
                  <c:v>67.349162340164185</c:v>
                </c:pt>
                <c:pt idx="537">
                  <c:v>67.472189903259277</c:v>
                </c:pt>
                <c:pt idx="538">
                  <c:v>67.596492528915405</c:v>
                </c:pt>
                <c:pt idx="539">
                  <c:v>67.72216272354126</c:v>
                </c:pt>
                <c:pt idx="540">
                  <c:v>67.861920356750488</c:v>
                </c:pt>
                <c:pt idx="541">
                  <c:v>67.986572980880737</c:v>
                </c:pt>
                <c:pt idx="542">
                  <c:v>68.106809616088867</c:v>
                </c:pt>
                <c:pt idx="543">
                  <c:v>68.232990264892578</c:v>
                </c:pt>
                <c:pt idx="544">
                  <c:v>68.358478546142578</c:v>
                </c:pt>
                <c:pt idx="545">
                  <c:v>68.482434511184692</c:v>
                </c:pt>
                <c:pt idx="546">
                  <c:v>68.606636762619019</c:v>
                </c:pt>
                <c:pt idx="547">
                  <c:v>68.729764699935913</c:v>
                </c:pt>
                <c:pt idx="548">
                  <c:v>68.853276014328003</c:v>
                </c:pt>
                <c:pt idx="549">
                  <c:v>68.976560831069946</c:v>
                </c:pt>
                <c:pt idx="550">
                  <c:v>69.100698947906494</c:v>
                </c:pt>
                <c:pt idx="551">
                  <c:v>69.223941087722778</c:v>
                </c:pt>
                <c:pt idx="552">
                  <c:v>69.351469278335571</c:v>
                </c:pt>
                <c:pt idx="553">
                  <c:v>69.474895715713501</c:v>
                </c:pt>
                <c:pt idx="554">
                  <c:v>69.604247808456421</c:v>
                </c:pt>
                <c:pt idx="555">
                  <c:v>69.725079298019409</c:v>
                </c:pt>
                <c:pt idx="556">
                  <c:v>69.850303649902344</c:v>
                </c:pt>
                <c:pt idx="557">
                  <c:v>69.975439548492432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2.0666204253819331</c:v>
                </c:pt>
                <c:pt idx="1">
                  <c:v>2.3142824927952632</c:v>
                </c:pt>
                <c:pt idx="2">
                  <c:v>2.4205544749882559</c:v>
                </c:pt>
                <c:pt idx="3">
                  <c:v>2.5623653690007071</c:v>
                </c:pt>
                <c:pt idx="4">
                  <c:v>2.6885808269169669</c:v>
                </c:pt>
                <c:pt idx="5">
                  <c:v>2.8098307410862779</c:v>
                </c:pt>
                <c:pt idx="6">
                  <c:v>2.9341085712101802</c:v>
                </c:pt>
                <c:pt idx="7">
                  <c:v>3.0549555579808101</c:v>
                </c:pt>
                <c:pt idx="8">
                  <c:v>3.1811307231572008</c:v>
                </c:pt>
                <c:pt idx="9">
                  <c:v>3.3063116828587389</c:v>
                </c:pt>
                <c:pt idx="10">
                  <c:v>3.4255085746434069</c:v>
                </c:pt>
                <c:pt idx="11">
                  <c:v>3.5547331134465079</c:v>
                </c:pt>
                <c:pt idx="12">
                  <c:v>3.6763108531620841</c:v>
                </c:pt>
                <c:pt idx="13">
                  <c:v>3.817205742993627</c:v>
                </c:pt>
                <c:pt idx="14">
                  <c:v>3.9442086974766588</c:v>
                </c:pt>
                <c:pt idx="15">
                  <c:v>4.0674441615727286</c:v>
                </c:pt>
                <c:pt idx="16">
                  <c:v>4.1780041019108634</c:v>
                </c:pt>
                <c:pt idx="17">
                  <c:v>4.3011861602452139</c:v>
                </c:pt>
                <c:pt idx="18">
                  <c:v>4.4283612529423566</c:v>
                </c:pt>
                <c:pt idx="19">
                  <c:v>4.5514355460789542</c:v>
                </c:pt>
                <c:pt idx="20">
                  <c:v>4.6898434917118887</c:v>
                </c:pt>
                <c:pt idx="21">
                  <c:v>4.7971983710911612</c:v>
                </c:pt>
                <c:pt idx="22">
                  <c:v>4.9238289157536368</c:v>
                </c:pt>
                <c:pt idx="23">
                  <c:v>5.0500705997135977</c:v>
                </c:pt>
                <c:pt idx="24">
                  <c:v>5.1735237399723868</c:v>
                </c:pt>
                <c:pt idx="25">
                  <c:v>5.2961526672032218</c:v>
                </c:pt>
                <c:pt idx="26">
                  <c:v>5.4324332038548331</c:v>
                </c:pt>
                <c:pt idx="27">
                  <c:v>5.5639296332981916</c:v>
                </c:pt>
                <c:pt idx="28">
                  <c:v>5.6728306571629394</c:v>
                </c:pt>
                <c:pt idx="29">
                  <c:v>5.7986868182804923</c:v>
                </c:pt>
                <c:pt idx="30">
                  <c:v>5.9226635257389884</c:v>
                </c:pt>
                <c:pt idx="31">
                  <c:v>6.0479048053410391</c:v>
                </c:pt>
                <c:pt idx="32">
                  <c:v>6.1733959476139884</c:v>
                </c:pt>
                <c:pt idx="33">
                  <c:v>1.1528980735915609E-2</c:v>
                </c:pt>
                <c:pt idx="34">
                  <c:v>0.135867846016067</c:v>
                </c:pt>
                <c:pt idx="35">
                  <c:v>0.26579381227888432</c:v>
                </c:pt>
                <c:pt idx="36">
                  <c:v>0.38858772516645762</c:v>
                </c:pt>
                <c:pt idx="37">
                  <c:v>0.51311088800825444</c:v>
                </c:pt>
                <c:pt idx="38">
                  <c:v>0.63853288889326432</c:v>
                </c:pt>
                <c:pt idx="39">
                  <c:v>0.75993205309309331</c:v>
                </c:pt>
                <c:pt idx="40">
                  <c:v>0.88602544069685307</c:v>
                </c:pt>
                <c:pt idx="41">
                  <c:v>1.0071809411088399</c:v>
                </c:pt>
                <c:pt idx="42">
                  <c:v>1.135481131080764</c:v>
                </c:pt>
                <c:pt idx="43">
                  <c:v>1.273255360130447</c:v>
                </c:pt>
                <c:pt idx="44">
                  <c:v>1.3972480416337429</c:v>
                </c:pt>
                <c:pt idx="45">
                  <c:v>1.5211720585862569</c:v>
                </c:pt>
                <c:pt idx="46">
                  <c:v>1.6478452801743919</c:v>
                </c:pt>
                <c:pt idx="47">
                  <c:v>1.77103329897322</c:v>
                </c:pt>
                <c:pt idx="48">
                  <c:v>1.8969771981278829</c:v>
                </c:pt>
                <c:pt idx="49">
                  <c:v>2.0219738602677761</c:v>
                </c:pt>
                <c:pt idx="50">
                  <c:v>2.1436557889024201</c:v>
                </c:pt>
                <c:pt idx="51">
                  <c:v>2.2661819577256619</c:v>
                </c:pt>
                <c:pt idx="52">
                  <c:v>2.3906877160111839</c:v>
                </c:pt>
                <c:pt idx="53">
                  <c:v>2.5176594376603538</c:v>
                </c:pt>
                <c:pt idx="54">
                  <c:v>2.641873371605056</c:v>
                </c:pt>
                <c:pt idx="55">
                  <c:v>2.7656676888505398</c:v>
                </c:pt>
                <c:pt idx="56">
                  <c:v>2.8895075440446321</c:v>
                </c:pt>
                <c:pt idx="57">
                  <c:v>3.013760817054886</c:v>
                </c:pt>
                <c:pt idx="58">
                  <c:v>3.1369574189225609</c:v>
                </c:pt>
                <c:pt idx="59">
                  <c:v>3.2630591511765892</c:v>
                </c:pt>
                <c:pt idx="60">
                  <c:v>3.385538589958327</c:v>
                </c:pt>
                <c:pt idx="61">
                  <c:v>3.5091061711350848</c:v>
                </c:pt>
                <c:pt idx="62">
                  <c:v>3.6505928158799579</c:v>
                </c:pt>
                <c:pt idx="63">
                  <c:v>3.759162914756911</c:v>
                </c:pt>
                <c:pt idx="64">
                  <c:v>3.8839714646378929</c:v>
                </c:pt>
                <c:pt idx="65">
                  <c:v>4.0082388043443142</c:v>
                </c:pt>
                <c:pt idx="66">
                  <c:v>4.1356055855790554</c:v>
                </c:pt>
                <c:pt idx="67">
                  <c:v>4.2616875290910183</c:v>
                </c:pt>
                <c:pt idx="68">
                  <c:v>4.387419235710281</c:v>
                </c:pt>
                <c:pt idx="69">
                  <c:v>4.5136695027390896</c:v>
                </c:pt>
                <c:pt idx="70">
                  <c:v>4.6375868439713894</c:v>
                </c:pt>
                <c:pt idx="71">
                  <c:v>4.7622354149857937</c:v>
                </c:pt>
                <c:pt idx="72">
                  <c:v>4.889942657951492</c:v>
                </c:pt>
                <c:pt idx="73">
                  <c:v>5.0140640854875027</c:v>
                </c:pt>
                <c:pt idx="74">
                  <c:v>5.1383764863053738</c:v>
                </c:pt>
                <c:pt idx="75">
                  <c:v>5.2595291256944119</c:v>
                </c:pt>
                <c:pt idx="76">
                  <c:v>5.3856542229691922</c:v>
                </c:pt>
                <c:pt idx="77">
                  <c:v>5.5102071881333767</c:v>
                </c:pt>
                <c:pt idx="78">
                  <c:v>5.6329608082810818</c:v>
                </c:pt>
                <c:pt idx="79">
                  <c:v>5.7751276612321316</c:v>
                </c:pt>
                <c:pt idx="80">
                  <c:v>5.8962361931840359</c:v>
                </c:pt>
                <c:pt idx="81">
                  <c:v>6.0246222138444363</c:v>
                </c:pt>
                <c:pt idx="82">
                  <c:v>6.1489708542863308</c:v>
                </c:pt>
                <c:pt idx="83">
                  <c:v>6.270738613609451</c:v>
                </c:pt>
                <c:pt idx="84">
                  <c:v>0.111057229846002</c:v>
                </c:pt>
                <c:pt idx="85">
                  <c:v>0.23228091797161229</c:v>
                </c:pt>
                <c:pt idx="86">
                  <c:v>0.35767097076702248</c:v>
                </c:pt>
                <c:pt idx="87">
                  <c:v>0.47975797256755959</c:v>
                </c:pt>
                <c:pt idx="88">
                  <c:v>0.60406393608379494</c:v>
                </c:pt>
                <c:pt idx="89">
                  <c:v>0.72941536506939064</c:v>
                </c:pt>
                <c:pt idx="90">
                  <c:v>0.85432786545086037</c:v>
                </c:pt>
                <c:pt idx="91">
                  <c:v>0.9782499750547422</c:v>
                </c:pt>
                <c:pt idx="92">
                  <c:v>1.101554103701593</c:v>
                </c:pt>
                <c:pt idx="93">
                  <c:v>1.2267417391233459</c:v>
                </c:pt>
                <c:pt idx="94">
                  <c:v>1.3492836435728091</c:v>
                </c:pt>
                <c:pt idx="95">
                  <c:v>1.477300115435602</c:v>
                </c:pt>
                <c:pt idx="96">
                  <c:v>1.602644391863824</c:v>
                </c:pt>
                <c:pt idx="97">
                  <c:v>1.7261561830930721</c:v>
                </c:pt>
                <c:pt idx="98">
                  <c:v>1.862425275652887</c:v>
                </c:pt>
                <c:pt idx="99">
                  <c:v>1.98901409706402</c:v>
                </c:pt>
                <c:pt idx="100">
                  <c:v>2.1137201269559869</c:v>
                </c:pt>
                <c:pt idx="101">
                  <c:v>2.2405411680631651</c:v>
                </c:pt>
                <c:pt idx="102">
                  <c:v>2.3619801481657041</c:v>
                </c:pt>
                <c:pt idx="103">
                  <c:v>2.4880992849760069</c:v>
                </c:pt>
                <c:pt idx="104">
                  <c:v>2.6121048410825738</c:v>
                </c:pt>
                <c:pt idx="105">
                  <c:v>2.7373434980802549</c:v>
                </c:pt>
                <c:pt idx="106">
                  <c:v>2.8639027555875791</c:v>
                </c:pt>
                <c:pt idx="107">
                  <c:v>2.9877294977598199</c:v>
                </c:pt>
                <c:pt idx="108">
                  <c:v>3.11057490906048</c:v>
                </c:pt>
                <c:pt idx="109">
                  <c:v>3.235154577105523</c:v>
                </c:pt>
                <c:pt idx="110">
                  <c:v>3.3590616663389219</c:v>
                </c:pt>
                <c:pt idx="111">
                  <c:v>3.4822549303464898</c:v>
                </c:pt>
                <c:pt idx="112">
                  <c:v>3.609224983065606</c:v>
                </c:pt>
                <c:pt idx="113">
                  <c:v>3.7355260332517628</c:v>
                </c:pt>
                <c:pt idx="114">
                  <c:v>3.8611490209989561</c:v>
                </c:pt>
                <c:pt idx="115">
                  <c:v>3.9849135359220509</c:v>
                </c:pt>
                <c:pt idx="116">
                  <c:v>4.108124204485895</c:v>
                </c:pt>
                <c:pt idx="117">
                  <c:v>4.2311381777219781</c:v>
                </c:pt>
                <c:pt idx="118">
                  <c:v>4.3549656351499566</c:v>
                </c:pt>
                <c:pt idx="119">
                  <c:v>4.4801399191312798</c:v>
                </c:pt>
                <c:pt idx="120">
                  <c:v>4.6112665613584527</c:v>
                </c:pt>
                <c:pt idx="121">
                  <c:v>4.7305976828031548</c:v>
                </c:pt>
                <c:pt idx="122">
                  <c:v>4.8545400579862603</c:v>
                </c:pt>
                <c:pt idx="123">
                  <c:v>4.9779865225248354</c:v>
                </c:pt>
                <c:pt idx="124">
                  <c:v>5.1004347284727114</c:v>
                </c:pt>
                <c:pt idx="125">
                  <c:v>5.2267994364194879</c:v>
                </c:pt>
                <c:pt idx="126">
                  <c:v>5.3677775343351373</c:v>
                </c:pt>
                <c:pt idx="127">
                  <c:v>5.4901606520109194</c:v>
                </c:pt>
                <c:pt idx="128">
                  <c:v>5.5998675306730279</c:v>
                </c:pt>
                <c:pt idx="129">
                  <c:v>5.7253844221525201</c:v>
                </c:pt>
                <c:pt idx="130">
                  <c:v>5.8523613890104302</c:v>
                </c:pt>
                <c:pt idx="131">
                  <c:v>5.9777967413358697</c:v>
                </c:pt>
                <c:pt idx="132">
                  <c:v>6.1143340547971734</c:v>
                </c:pt>
                <c:pt idx="133">
                  <c:v>6.2388064344816216</c:v>
                </c:pt>
                <c:pt idx="134">
                  <c:v>7.7804450208529774E-2</c:v>
                </c:pt>
                <c:pt idx="135">
                  <c:v>0.20060241621194769</c:v>
                </c:pt>
                <c:pt idx="136">
                  <c:v>0.32583058279214788</c:v>
                </c:pt>
                <c:pt idx="137">
                  <c:v>0.44911110799966752</c:v>
                </c:pt>
                <c:pt idx="138">
                  <c:v>0.57350743215738231</c:v>
                </c:pt>
                <c:pt idx="139">
                  <c:v>0.69968283575235302</c:v>
                </c:pt>
                <c:pt idx="140">
                  <c:v>0.82138050001321739</c:v>
                </c:pt>
                <c:pt idx="141">
                  <c:v>0.94502032201944286</c:v>
                </c:pt>
                <c:pt idx="142">
                  <c:v>1.0682491103952969</c:v>
                </c:pt>
                <c:pt idx="143">
                  <c:v>1.1946693698710049</c:v>
                </c:pt>
                <c:pt idx="144">
                  <c:v>1.31919324796854</c:v>
                </c:pt>
                <c:pt idx="145">
                  <c:v>1.44621789854227</c:v>
                </c:pt>
                <c:pt idx="146">
                  <c:v>1.5706442634409521</c:v>
                </c:pt>
                <c:pt idx="147">
                  <c:v>1.691600922757968</c:v>
                </c:pt>
                <c:pt idx="148">
                  <c:v>1.834277514631137</c:v>
                </c:pt>
                <c:pt idx="149">
                  <c:v>1.9568795005625339</c:v>
                </c:pt>
                <c:pt idx="150">
                  <c:v>2.0801903049295989</c:v>
                </c:pt>
                <c:pt idx="151">
                  <c:v>2.2041088382547942</c:v>
                </c:pt>
                <c:pt idx="152">
                  <c:v>2.329615477735385</c:v>
                </c:pt>
                <c:pt idx="153">
                  <c:v>2.4533821384256931</c:v>
                </c:pt>
                <c:pt idx="154">
                  <c:v>2.5800308029001799</c:v>
                </c:pt>
                <c:pt idx="155">
                  <c:v>2.702449921781406</c:v>
                </c:pt>
                <c:pt idx="156">
                  <c:v>2.827290419751987</c:v>
                </c:pt>
                <c:pt idx="157">
                  <c:v>2.9492605964487639</c:v>
                </c:pt>
                <c:pt idx="158">
                  <c:v>3.0738014022654139</c:v>
                </c:pt>
                <c:pt idx="159">
                  <c:v>3.2005113403147312</c:v>
                </c:pt>
                <c:pt idx="160">
                  <c:v>3.325896863157138</c:v>
                </c:pt>
                <c:pt idx="161">
                  <c:v>3.445844058210239</c:v>
                </c:pt>
                <c:pt idx="162">
                  <c:v>3.5489505569284998</c:v>
                </c:pt>
                <c:pt idx="163">
                  <c:v>3.6632770339792819</c:v>
                </c:pt>
                <c:pt idx="164">
                  <c:v>3.7907601634806238</c:v>
                </c:pt>
                <c:pt idx="165">
                  <c:v>3.911381367856845</c:v>
                </c:pt>
                <c:pt idx="166">
                  <c:v>4.0351289550608236</c:v>
                </c:pt>
                <c:pt idx="167">
                  <c:v>4.1613189021891204</c:v>
                </c:pt>
                <c:pt idx="168">
                  <c:v>4.2849425117319671</c:v>
                </c:pt>
                <c:pt idx="169">
                  <c:v>4.408721570188388</c:v>
                </c:pt>
                <c:pt idx="170">
                  <c:v>4.5307561199015227</c:v>
                </c:pt>
                <c:pt idx="171">
                  <c:v>4.6583284179514486</c:v>
                </c:pt>
                <c:pt idx="172">
                  <c:v>4.7799488345926848</c:v>
                </c:pt>
                <c:pt idx="173">
                  <c:v>4.9106918613260833</c:v>
                </c:pt>
                <c:pt idx="174">
                  <c:v>5.030301455671176</c:v>
                </c:pt>
                <c:pt idx="175">
                  <c:v>5.1560186187571144</c:v>
                </c:pt>
                <c:pt idx="176">
                  <c:v>5.2793065349405852</c:v>
                </c:pt>
                <c:pt idx="177">
                  <c:v>5.4046262542551604</c:v>
                </c:pt>
                <c:pt idx="178">
                  <c:v>5.5290035049265471</c:v>
                </c:pt>
                <c:pt idx="179">
                  <c:v>5.6523331443613616</c:v>
                </c:pt>
                <c:pt idx="180">
                  <c:v>5.7947346011942473</c:v>
                </c:pt>
                <c:pt idx="181">
                  <c:v>5.9113842288797942</c:v>
                </c:pt>
                <c:pt idx="182">
                  <c:v>6.0136784354990569</c:v>
                </c:pt>
                <c:pt idx="183">
                  <c:v>6.1210197250193206</c:v>
                </c:pt>
                <c:pt idx="184">
                  <c:v>6.2526551524942962</c:v>
                </c:pt>
                <c:pt idx="185">
                  <c:v>9.7897350807873942E-2</c:v>
                </c:pt>
                <c:pt idx="186">
                  <c:v>0.20387464763709759</c:v>
                </c:pt>
                <c:pt idx="187">
                  <c:v>0.33123570682594039</c:v>
                </c:pt>
                <c:pt idx="188">
                  <c:v>0.43870741130897262</c:v>
                </c:pt>
                <c:pt idx="189">
                  <c:v>0.56556540729591109</c:v>
                </c:pt>
                <c:pt idx="190">
                  <c:v>0.68671280147620894</c:v>
                </c:pt>
                <c:pt idx="191">
                  <c:v>0.81477886440345504</c:v>
                </c:pt>
                <c:pt idx="192">
                  <c:v>0.92735534908363082</c:v>
                </c:pt>
                <c:pt idx="193">
                  <c:v>1.0397382378775759</c:v>
                </c:pt>
                <c:pt idx="194">
                  <c:v>1.1682689786154909</c:v>
                </c:pt>
                <c:pt idx="195">
                  <c:v>1.290248692055433</c:v>
                </c:pt>
                <c:pt idx="196">
                  <c:v>1.414487898369519</c:v>
                </c:pt>
                <c:pt idx="197">
                  <c:v>1.5416517853934451</c:v>
                </c:pt>
                <c:pt idx="198">
                  <c:v>1.666353046913831</c:v>
                </c:pt>
                <c:pt idx="199">
                  <c:v>1.78943735363075</c:v>
                </c:pt>
                <c:pt idx="200">
                  <c:v>1.9137676358420539</c:v>
                </c:pt>
                <c:pt idx="201">
                  <c:v>2.036824762840955</c:v>
                </c:pt>
                <c:pt idx="202">
                  <c:v>2.1621177792746709</c:v>
                </c:pt>
                <c:pt idx="203">
                  <c:v>2.2845566868979619</c:v>
                </c:pt>
                <c:pt idx="204">
                  <c:v>2.4098346829611939</c:v>
                </c:pt>
                <c:pt idx="205">
                  <c:v>2.5137513280112431</c:v>
                </c:pt>
                <c:pt idx="206">
                  <c:v>2.640677273293226</c:v>
                </c:pt>
                <c:pt idx="207">
                  <c:v>2.7673490643698861</c:v>
                </c:pt>
                <c:pt idx="208">
                  <c:v>2.8948398232657602</c:v>
                </c:pt>
                <c:pt idx="209">
                  <c:v>3.0120552182395151</c:v>
                </c:pt>
                <c:pt idx="210">
                  <c:v>3.1224058270651982</c:v>
                </c:pt>
                <c:pt idx="211">
                  <c:v>3.268355429192273</c:v>
                </c:pt>
                <c:pt idx="212">
                  <c:v>3.3741315007407349</c:v>
                </c:pt>
                <c:pt idx="213">
                  <c:v>3.4952328801352661</c:v>
                </c:pt>
                <c:pt idx="214">
                  <c:v>3.6202340722281621</c:v>
                </c:pt>
                <c:pt idx="215">
                  <c:v>3.7435923218924678</c:v>
                </c:pt>
                <c:pt idx="216">
                  <c:v>3.8701909184653438</c:v>
                </c:pt>
                <c:pt idx="217">
                  <c:v>3.995297014733044</c:v>
                </c:pt>
                <c:pt idx="218">
                  <c:v>4.1330857873160518</c:v>
                </c:pt>
                <c:pt idx="219">
                  <c:v>4.2556853890616573</c:v>
                </c:pt>
                <c:pt idx="220">
                  <c:v>4.3764160275656856</c:v>
                </c:pt>
                <c:pt idx="221">
                  <c:v>4.5032051205832646</c:v>
                </c:pt>
                <c:pt idx="222">
                  <c:v>4.6283620000083134</c:v>
                </c:pt>
                <c:pt idx="223">
                  <c:v>4.7506263852317021</c:v>
                </c:pt>
                <c:pt idx="224">
                  <c:v>4.876328051109998</c:v>
                </c:pt>
                <c:pt idx="225">
                  <c:v>5.0020273328025029</c:v>
                </c:pt>
                <c:pt idx="226">
                  <c:v>5.1252279877860234</c:v>
                </c:pt>
                <c:pt idx="227">
                  <c:v>5.251633226891248</c:v>
                </c:pt>
                <c:pt idx="228">
                  <c:v>5.3758059144217656</c:v>
                </c:pt>
                <c:pt idx="229">
                  <c:v>5.4978271126944707</c:v>
                </c:pt>
                <c:pt idx="230">
                  <c:v>5.6227605939109013</c:v>
                </c:pt>
                <c:pt idx="231">
                  <c:v>5.7500372529227421</c:v>
                </c:pt>
                <c:pt idx="232">
                  <c:v>5.8732362389762089</c:v>
                </c:pt>
                <c:pt idx="233">
                  <c:v>5.9964700341422246</c:v>
                </c:pt>
                <c:pt idx="234">
                  <c:v>6.1198225617606328</c:v>
                </c:pt>
                <c:pt idx="235">
                  <c:v>6.2447984814841444</c:v>
                </c:pt>
                <c:pt idx="236">
                  <c:v>8.8702674731803099E-2</c:v>
                </c:pt>
                <c:pt idx="237">
                  <c:v>0.2074575384708168</c:v>
                </c:pt>
                <c:pt idx="238">
                  <c:v>0.34908127389867333</c:v>
                </c:pt>
                <c:pt idx="239">
                  <c:v>0.46769594751317523</c:v>
                </c:pt>
                <c:pt idx="240">
                  <c:v>0.592998500690055</c:v>
                </c:pt>
                <c:pt idx="241">
                  <c:v>0.7199830969424964</c:v>
                </c:pt>
                <c:pt idx="242">
                  <c:v>0.84429478250463019</c:v>
                </c:pt>
                <c:pt idx="243">
                  <c:v>0.96696972452123187</c:v>
                </c:pt>
                <c:pt idx="244">
                  <c:v>1.0901837309451821</c:v>
                </c:pt>
                <c:pt idx="245">
                  <c:v>1.2144386728854899</c:v>
                </c:pt>
                <c:pt idx="246">
                  <c:v>1.3414239843936679</c:v>
                </c:pt>
                <c:pt idx="247">
                  <c:v>1.4660754164310219</c:v>
                </c:pt>
                <c:pt idx="248">
                  <c:v>1.592451330051017</c:v>
                </c:pt>
                <c:pt idx="249">
                  <c:v>1.7187216242404699</c:v>
                </c:pt>
                <c:pt idx="250">
                  <c:v>1.84107851587255</c:v>
                </c:pt>
                <c:pt idx="251">
                  <c:v>1.966804500445914</c:v>
                </c:pt>
                <c:pt idx="252">
                  <c:v>2.089597221240592</c:v>
                </c:pt>
                <c:pt idx="253">
                  <c:v>2.2131144960971589</c:v>
                </c:pt>
                <c:pt idx="254">
                  <c:v>2.334509130343986</c:v>
                </c:pt>
                <c:pt idx="255">
                  <c:v>2.459281202182364</c:v>
                </c:pt>
                <c:pt idx="256">
                  <c:v>2.599044557437491</c:v>
                </c:pt>
                <c:pt idx="257">
                  <c:v>2.720977779254508</c:v>
                </c:pt>
                <c:pt idx="258">
                  <c:v>2.848044629916739</c:v>
                </c:pt>
                <c:pt idx="259">
                  <c:v>2.970032926425529</c:v>
                </c:pt>
                <c:pt idx="260">
                  <c:v>3.094614978656363</c:v>
                </c:pt>
                <c:pt idx="261">
                  <c:v>3.2208459337802648</c:v>
                </c:pt>
                <c:pt idx="262">
                  <c:v>3.3457376917453532</c:v>
                </c:pt>
                <c:pt idx="263">
                  <c:v>3.474700923785758</c:v>
                </c:pt>
                <c:pt idx="264">
                  <c:v>3.5939416845889811</c:v>
                </c:pt>
                <c:pt idx="265">
                  <c:v>3.7174231966586828</c:v>
                </c:pt>
                <c:pt idx="266">
                  <c:v>3.842056270465446</c:v>
                </c:pt>
                <c:pt idx="267">
                  <c:v>3.968300577029777</c:v>
                </c:pt>
                <c:pt idx="268">
                  <c:v>4.0945808847995524</c:v>
                </c:pt>
                <c:pt idx="269">
                  <c:v>4.2217586001010652</c:v>
                </c:pt>
                <c:pt idx="270">
                  <c:v>4.3414409121127839</c:v>
                </c:pt>
                <c:pt idx="271">
                  <c:v>4.4635162314029451</c:v>
                </c:pt>
                <c:pt idx="272">
                  <c:v>4.5928716620059724</c:v>
                </c:pt>
                <c:pt idx="273">
                  <c:v>4.7121980150790934</c:v>
                </c:pt>
                <c:pt idx="274">
                  <c:v>4.841109987124991</c:v>
                </c:pt>
                <c:pt idx="275">
                  <c:v>4.9667289217563386</c:v>
                </c:pt>
                <c:pt idx="276">
                  <c:v>5.0836837252231346</c:v>
                </c:pt>
                <c:pt idx="277">
                  <c:v>5.2258048018069978</c:v>
                </c:pt>
                <c:pt idx="278">
                  <c:v>5.3470077475162263</c:v>
                </c:pt>
                <c:pt idx="279">
                  <c:v>5.4722759684177156</c:v>
                </c:pt>
                <c:pt idx="280">
                  <c:v>5.6003580053897606</c:v>
                </c:pt>
                <c:pt idx="281">
                  <c:v>5.7302551230045076</c:v>
                </c:pt>
                <c:pt idx="282">
                  <c:v>5.8457231482120271</c:v>
                </c:pt>
                <c:pt idx="283">
                  <c:v>5.9705526789279686</c:v>
                </c:pt>
                <c:pt idx="284">
                  <c:v>6.094532724246573</c:v>
                </c:pt>
                <c:pt idx="285">
                  <c:v>6.2179427107425447</c:v>
                </c:pt>
                <c:pt idx="286">
                  <c:v>5.8551959227021312E-2</c:v>
                </c:pt>
                <c:pt idx="287">
                  <c:v>0.1827379981979686</c:v>
                </c:pt>
                <c:pt idx="288">
                  <c:v>0.30903356475680649</c:v>
                </c:pt>
                <c:pt idx="289">
                  <c:v>0.41401760978549301</c:v>
                </c:pt>
                <c:pt idx="290">
                  <c:v>0.52437656326144511</c:v>
                </c:pt>
                <c:pt idx="291">
                  <c:v>0.64702289504855448</c:v>
                </c:pt>
                <c:pt idx="292">
                  <c:v>0.77254670066684072</c:v>
                </c:pt>
                <c:pt idx="293">
                  <c:v>0.89467137260287588</c:v>
                </c:pt>
                <c:pt idx="294">
                  <c:v>1.021638802717622</c:v>
                </c:pt>
                <c:pt idx="295">
                  <c:v>1.147265128324922</c:v>
                </c:pt>
                <c:pt idx="296">
                  <c:v>1.269366435240205</c:v>
                </c:pt>
                <c:pt idx="297">
                  <c:v>1.3938879291519479</c:v>
                </c:pt>
                <c:pt idx="298">
                  <c:v>1.5192980091080031</c:v>
                </c:pt>
                <c:pt idx="299">
                  <c:v>1.641506604383882</c:v>
                </c:pt>
                <c:pt idx="300">
                  <c:v>1.7654806892380079</c:v>
                </c:pt>
                <c:pt idx="301">
                  <c:v>1.889936618040498</c:v>
                </c:pt>
                <c:pt idx="302">
                  <c:v>2.0172473709091499</c:v>
                </c:pt>
                <c:pt idx="303">
                  <c:v>2.1400381843551952</c:v>
                </c:pt>
                <c:pt idx="304">
                  <c:v>2.2635535518631298</c:v>
                </c:pt>
                <c:pt idx="305">
                  <c:v>2.3906802455887162</c:v>
                </c:pt>
                <c:pt idx="306">
                  <c:v>2.5148922721847851</c:v>
                </c:pt>
                <c:pt idx="307">
                  <c:v>2.6404172698959671</c:v>
                </c:pt>
                <c:pt idx="308">
                  <c:v>2.7661179820999462</c:v>
                </c:pt>
                <c:pt idx="309">
                  <c:v>2.8894304553970649</c:v>
                </c:pt>
                <c:pt idx="310">
                  <c:v>3.02724140090793</c:v>
                </c:pt>
                <c:pt idx="311">
                  <c:v>3.134689978788789</c:v>
                </c:pt>
                <c:pt idx="312">
                  <c:v>3.26252119941562</c:v>
                </c:pt>
                <c:pt idx="313">
                  <c:v>3.384410552214081</c:v>
                </c:pt>
                <c:pt idx="314">
                  <c:v>3.5087429801925971</c:v>
                </c:pt>
                <c:pt idx="315">
                  <c:v>3.650291375349457</c:v>
                </c:pt>
                <c:pt idx="316">
                  <c:v>3.7776393215164501</c:v>
                </c:pt>
                <c:pt idx="317">
                  <c:v>3.8993772785171821</c:v>
                </c:pt>
                <c:pt idx="318">
                  <c:v>4.0251559535965278</c:v>
                </c:pt>
                <c:pt idx="319">
                  <c:v>4.1470128814682319</c:v>
                </c:pt>
                <c:pt idx="320">
                  <c:v>4.2728015701278999</c:v>
                </c:pt>
                <c:pt idx="321">
                  <c:v>4.3995148460373237</c:v>
                </c:pt>
                <c:pt idx="322">
                  <c:v>4.522186927030976</c:v>
                </c:pt>
                <c:pt idx="323">
                  <c:v>4.6476332466110541</c:v>
                </c:pt>
                <c:pt idx="324">
                  <c:v>4.7693213741287543</c:v>
                </c:pt>
                <c:pt idx="325">
                  <c:v>4.8955609123215034</c:v>
                </c:pt>
                <c:pt idx="326">
                  <c:v>5.0196565906509711</c:v>
                </c:pt>
                <c:pt idx="327">
                  <c:v>5.1438555042251899</c:v>
                </c:pt>
                <c:pt idx="328">
                  <c:v>5.2689341823562934</c:v>
                </c:pt>
                <c:pt idx="329">
                  <c:v>5.3900813381180122</c:v>
                </c:pt>
                <c:pt idx="330">
                  <c:v>5.5148505489334418</c:v>
                </c:pt>
                <c:pt idx="331">
                  <c:v>5.6379389087662064</c:v>
                </c:pt>
                <c:pt idx="332">
                  <c:v>5.7740959445938422</c:v>
                </c:pt>
                <c:pt idx="333">
                  <c:v>5.8985044280990913</c:v>
                </c:pt>
                <c:pt idx="334">
                  <c:v>6.0234038154587104</c:v>
                </c:pt>
                <c:pt idx="335">
                  <c:v>6.1494194786056831</c:v>
                </c:pt>
                <c:pt idx="336">
                  <c:v>6.2710184375747993</c:v>
                </c:pt>
                <c:pt idx="337">
                  <c:v>0.1123143315670881</c:v>
                </c:pt>
                <c:pt idx="338">
                  <c:v>0.2367018342373762</c:v>
                </c:pt>
                <c:pt idx="339">
                  <c:v>0.36324702504853351</c:v>
                </c:pt>
                <c:pt idx="340">
                  <c:v>0.48629938367585279</c:v>
                </c:pt>
                <c:pt idx="341">
                  <c:v>0.60977374318818189</c:v>
                </c:pt>
                <c:pt idx="342">
                  <c:v>0.7317687154171858</c:v>
                </c:pt>
                <c:pt idx="343">
                  <c:v>0.86116729978303053</c:v>
                </c:pt>
                <c:pt idx="344">
                  <c:v>0.98237406018952467</c:v>
                </c:pt>
                <c:pt idx="345">
                  <c:v>1.1031159043667711</c:v>
                </c:pt>
                <c:pt idx="346">
                  <c:v>1.229396927392284</c:v>
                </c:pt>
                <c:pt idx="347">
                  <c:v>1.354644882714549</c:v>
                </c:pt>
                <c:pt idx="348">
                  <c:v>1.4900892854092509</c:v>
                </c:pt>
                <c:pt idx="349">
                  <c:v>1.6167086243985089</c:v>
                </c:pt>
                <c:pt idx="350">
                  <c:v>1.724933970010081</c:v>
                </c:pt>
                <c:pt idx="351">
                  <c:v>1.865073311364452</c:v>
                </c:pt>
                <c:pt idx="352">
                  <c:v>1.986996758019725</c:v>
                </c:pt>
                <c:pt idx="353">
                  <c:v>2.109803545510569</c:v>
                </c:pt>
                <c:pt idx="354">
                  <c:v>2.2345825314877419</c:v>
                </c:pt>
                <c:pt idx="355">
                  <c:v>2.3600433946011461</c:v>
                </c:pt>
                <c:pt idx="356">
                  <c:v>2.484277594125071</c:v>
                </c:pt>
                <c:pt idx="357">
                  <c:v>2.6091383576748761</c:v>
                </c:pt>
                <c:pt idx="358">
                  <c:v>2.7319446683285631</c:v>
                </c:pt>
                <c:pt idx="359">
                  <c:v>2.8572200417874249</c:v>
                </c:pt>
                <c:pt idx="360">
                  <c:v>2.9833022237179669</c:v>
                </c:pt>
                <c:pt idx="361">
                  <c:v>3.108093369042674</c:v>
                </c:pt>
                <c:pt idx="362">
                  <c:v>3.2330011010525621</c:v>
                </c:pt>
                <c:pt idx="363">
                  <c:v>3.3544837117550759</c:v>
                </c:pt>
                <c:pt idx="364">
                  <c:v>3.4766899228451642</c:v>
                </c:pt>
                <c:pt idx="365">
                  <c:v>3.6154428601620592</c:v>
                </c:pt>
                <c:pt idx="366">
                  <c:v>3.7392572045681871</c:v>
                </c:pt>
                <c:pt idx="367">
                  <c:v>3.864824879205027</c:v>
                </c:pt>
                <c:pt idx="368">
                  <c:v>3.9885986924527081</c:v>
                </c:pt>
                <c:pt idx="369">
                  <c:v>4.1155360818264866</c:v>
                </c:pt>
                <c:pt idx="370">
                  <c:v>4.2411864877102774</c:v>
                </c:pt>
                <c:pt idx="371">
                  <c:v>4.353400814568797</c:v>
                </c:pt>
                <c:pt idx="372">
                  <c:v>4.4871574521420392</c:v>
                </c:pt>
                <c:pt idx="373">
                  <c:v>4.6149788976071271</c:v>
                </c:pt>
                <c:pt idx="374">
                  <c:v>4.7421218037960919</c:v>
                </c:pt>
                <c:pt idx="375">
                  <c:v>4.8647249818203839</c:v>
                </c:pt>
                <c:pt idx="376">
                  <c:v>4.9889532208798322</c:v>
                </c:pt>
                <c:pt idx="377">
                  <c:v>5.1133528828976544</c:v>
                </c:pt>
                <c:pt idx="378">
                  <c:v>5.2371724725125226</c:v>
                </c:pt>
                <c:pt idx="379">
                  <c:v>5.3607221722958478</c:v>
                </c:pt>
                <c:pt idx="380">
                  <c:v>5.488971579110423</c:v>
                </c:pt>
                <c:pt idx="381">
                  <c:v>5.6304303288815412</c:v>
                </c:pt>
                <c:pt idx="382">
                  <c:v>5.739065516030589</c:v>
                </c:pt>
                <c:pt idx="383">
                  <c:v>5.8631693005917462</c:v>
                </c:pt>
                <c:pt idx="384">
                  <c:v>5.9855457425473126</c:v>
                </c:pt>
                <c:pt idx="385">
                  <c:v>6.1054636121151837</c:v>
                </c:pt>
                <c:pt idx="386">
                  <c:v>6.2302409291623029</c:v>
                </c:pt>
                <c:pt idx="387">
                  <c:v>7.2454496265553434E-2</c:v>
                </c:pt>
                <c:pt idx="388">
                  <c:v>0.19446973407378099</c:v>
                </c:pt>
                <c:pt idx="389">
                  <c:v>0.31884269321074388</c:v>
                </c:pt>
                <c:pt idx="390">
                  <c:v>0.44623784625639812</c:v>
                </c:pt>
                <c:pt idx="391">
                  <c:v>0.57093624675383459</c:v>
                </c:pt>
                <c:pt idx="392">
                  <c:v>0.70928887927641771</c:v>
                </c:pt>
                <c:pt idx="393">
                  <c:v>0.83137588107695481</c:v>
                </c:pt>
                <c:pt idx="394">
                  <c:v>0.95824150645842454</c:v>
                </c:pt>
                <c:pt idx="395">
                  <c:v>1.0833454569589129</c:v>
                </c:pt>
                <c:pt idx="396">
                  <c:v>1.2037845095407</c:v>
                </c:pt>
                <c:pt idx="397">
                  <c:v>1.329366012455129</c:v>
                </c:pt>
                <c:pt idx="398">
                  <c:v>1.4708910425912369</c:v>
                </c:pt>
                <c:pt idx="399">
                  <c:v>1.594520374179982</c:v>
                </c:pt>
                <c:pt idx="400">
                  <c:v>1.7030427893411151</c:v>
                </c:pt>
                <c:pt idx="401">
                  <c:v>1.8274250468026629</c:v>
                </c:pt>
                <c:pt idx="402">
                  <c:v>1.949373527408742</c:v>
                </c:pt>
                <c:pt idx="403">
                  <c:v>2.0725405653726088</c:v>
                </c:pt>
                <c:pt idx="404">
                  <c:v>2.1964242895852562</c:v>
                </c:pt>
                <c:pt idx="405">
                  <c:v>2.3246942003976341</c:v>
                </c:pt>
                <c:pt idx="406">
                  <c:v>2.4471333464395042</c:v>
                </c:pt>
                <c:pt idx="407">
                  <c:v>2.5711296042214862</c:v>
                </c:pt>
                <c:pt idx="408">
                  <c:v>2.695743127704763</c:v>
                </c:pt>
                <c:pt idx="409">
                  <c:v>2.8188224276315199</c:v>
                </c:pt>
                <c:pt idx="410">
                  <c:v>2.9557066401254168</c:v>
                </c:pt>
                <c:pt idx="411">
                  <c:v>3.0801761587869159</c:v>
                </c:pt>
                <c:pt idx="412">
                  <c:v>3.208528800846242</c:v>
                </c:pt>
                <c:pt idx="413">
                  <c:v>3.3314316710244638</c:v>
                </c:pt>
                <c:pt idx="414">
                  <c:v>3.4564872225533949</c:v>
                </c:pt>
                <c:pt idx="415">
                  <c:v>3.5790510615121351</c:v>
                </c:pt>
                <c:pt idx="416">
                  <c:v>3.7047975500833021</c:v>
                </c:pt>
                <c:pt idx="417">
                  <c:v>3.829070611835621</c:v>
                </c:pt>
                <c:pt idx="418">
                  <c:v>3.955645604969166</c:v>
                </c:pt>
                <c:pt idx="419">
                  <c:v>4.0783131560098163</c:v>
                </c:pt>
                <c:pt idx="420">
                  <c:v>4.2013988932382098</c:v>
                </c:pt>
                <c:pt idx="421">
                  <c:v>4.326432271839284</c:v>
                </c:pt>
                <c:pt idx="422">
                  <c:v>4.4527593096505633</c:v>
                </c:pt>
                <c:pt idx="423">
                  <c:v>4.5773961981545916</c:v>
                </c:pt>
                <c:pt idx="424">
                  <c:v>4.6981850107919207</c:v>
                </c:pt>
                <c:pt idx="425">
                  <c:v>4.8199615916024676</c:v>
                </c:pt>
                <c:pt idx="426">
                  <c:v>4.9434798201333514</c:v>
                </c:pt>
                <c:pt idx="427">
                  <c:v>5.0709820231210223</c:v>
                </c:pt>
                <c:pt idx="428">
                  <c:v>5.1964018782388202</c:v>
                </c:pt>
                <c:pt idx="429">
                  <c:v>5.3212075670968524</c:v>
                </c:pt>
                <c:pt idx="430">
                  <c:v>5.4418859919320566</c:v>
                </c:pt>
                <c:pt idx="431">
                  <c:v>5.5673518618356219</c:v>
                </c:pt>
                <c:pt idx="432">
                  <c:v>5.6939130266915789</c:v>
                </c:pt>
                <c:pt idx="433">
                  <c:v>5.8198433359872332</c:v>
                </c:pt>
                <c:pt idx="434">
                  <c:v>5.9461834868203631</c:v>
                </c:pt>
                <c:pt idx="435">
                  <c:v>6.0699089010964862</c:v>
                </c:pt>
                <c:pt idx="436">
                  <c:v>6.1949327429543963</c:v>
                </c:pt>
                <c:pt idx="437">
                  <c:v>3.8650731291777513E-2</c:v>
                </c:pt>
                <c:pt idx="438">
                  <c:v>0.16078255578518569</c:v>
                </c:pt>
                <c:pt idx="439">
                  <c:v>0.28608177110195809</c:v>
                </c:pt>
                <c:pt idx="440">
                  <c:v>0.40912578507900899</c:v>
                </c:pt>
                <c:pt idx="441">
                  <c:v>0.54943726464749032</c:v>
                </c:pt>
                <c:pt idx="442">
                  <c:v>0.67506978913784688</c:v>
                </c:pt>
                <c:pt idx="443">
                  <c:v>0.80053947373867695</c:v>
                </c:pt>
                <c:pt idx="444">
                  <c:v>0.92103193208218281</c:v>
                </c:pt>
                <c:pt idx="445">
                  <c:v>1.0447525779867239</c:v>
                </c:pt>
                <c:pt idx="446">
                  <c:v>1.1715531150960989</c:v>
                </c:pt>
                <c:pt idx="447">
                  <c:v>1.2966615955495899</c:v>
                </c:pt>
                <c:pt idx="448">
                  <c:v>1.420187453475005</c:v>
                </c:pt>
                <c:pt idx="449">
                  <c:v>1.5447525779867239</c:v>
                </c:pt>
                <c:pt idx="450">
                  <c:v>1.666624526228911</c:v>
                </c:pt>
                <c:pt idx="451">
                  <c:v>1.792672137465483</c:v>
                </c:pt>
                <c:pt idx="452">
                  <c:v>1.9158401291036671</c:v>
                </c:pt>
                <c:pt idx="453">
                  <c:v>2.042275408949858</c:v>
                </c:pt>
                <c:pt idx="454">
                  <c:v>2.1650917331838668</c:v>
                </c:pt>
                <c:pt idx="455">
                  <c:v>2.2900459568166802</c:v>
                </c:pt>
                <c:pt idx="456">
                  <c:v>2.414387921538359</c:v>
                </c:pt>
                <c:pt idx="457">
                  <c:v>2.5366220276022018</c:v>
                </c:pt>
                <c:pt idx="458">
                  <c:v>2.661998490538604</c:v>
                </c:pt>
                <c:pt idx="459">
                  <c:v>2.7858214180135792</c:v>
                </c:pt>
                <c:pt idx="460">
                  <c:v>2.9127287666463921</c:v>
                </c:pt>
                <c:pt idx="461">
                  <c:v>3.0363113681936329</c:v>
                </c:pt>
                <c:pt idx="462">
                  <c:v>3.1621687214040821</c:v>
                </c:pt>
                <c:pt idx="463">
                  <c:v>3.2967359821462701</c:v>
                </c:pt>
                <c:pt idx="464">
                  <c:v>3.4212841789388722</c:v>
                </c:pt>
                <c:pt idx="465">
                  <c:v>3.547783831801421</c:v>
                </c:pt>
                <c:pt idx="466">
                  <c:v>3.6706216137075489</c:v>
                </c:pt>
                <c:pt idx="467">
                  <c:v>3.7955562870168751</c:v>
                </c:pt>
                <c:pt idx="468">
                  <c:v>3.9198157589101861</c:v>
                </c:pt>
                <c:pt idx="469">
                  <c:v>4.0446007053518356</c:v>
                </c:pt>
                <c:pt idx="470">
                  <c:v>4.1666226188802788</c:v>
                </c:pt>
                <c:pt idx="471">
                  <c:v>4.2942318718099646</c:v>
                </c:pt>
                <c:pt idx="472">
                  <c:v>4.4174864093923629</c:v>
                </c:pt>
                <c:pt idx="473">
                  <c:v>4.5393760006094039</c:v>
                </c:pt>
                <c:pt idx="474">
                  <c:v>4.6625895301961959</c:v>
                </c:pt>
                <c:pt idx="475">
                  <c:v>4.7890007297658981</c:v>
                </c:pt>
                <c:pt idx="476">
                  <c:v>4.9123172561788619</c:v>
                </c:pt>
                <c:pt idx="477">
                  <c:v>5.0354866783285201</c:v>
                </c:pt>
                <c:pt idx="478">
                  <c:v>5.1593251030111373</c:v>
                </c:pt>
                <c:pt idx="479">
                  <c:v>5.2980491916799606</c:v>
                </c:pt>
                <c:pt idx="480">
                  <c:v>5.4242014686727584</c:v>
                </c:pt>
                <c:pt idx="481">
                  <c:v>5.5486545364522986</c:v>
                </c:pt>
                <c:pt idx="482">
                  <c:v>5.670561770644194</c:v>
                </c:pt>
                <c:pt idx="483">
                  <c:v>5.7894658844137252</c:v>
                </c:pt>
                <c:pt idx="484">
                  <c:v>5.9165680210256637</c:v>
                </c:pt>
                <c:pt idx="485">
                  <c:v>6.0412120620870651</c:v>
                </c:pt>
                <c:pt idx="486">
                  <c:v>6.1651539604330123</c:v>
                </c:pt>
                <c:pt idx="487">
                  <c:v>7.1686864412925924E-3</c:v>
                </c:pt>
                <c:pt idx="488">
                  <c:v>0.12736121421228869</c:v>
                </c:pt>
                <c:pt idx="489">
                  <c:v>0.25158826117884142</c:v>
                </c:pt>
                <c:pt idx="490">
                  <c:v>0.38356152778040392</c:v>
                </c:pt>
                <c:pt idx="491">
                  <c:v>0.51594272857080925</c:v>
                </c:pt>
                <c:pt idx="492">
                  <c:v>0.64756051307093121</c:v>
                </c:pt>
                <c:pt idx="493">
                  <c:v>0.76648703818689801</c:v>
                </c:pt>
                <c:pt idx="494">
                  <c:v>0.89104906325708855</c:v>
                </c:pt>
                <c:pt idx="495">
                  <c:v>1.016318953088631</c:v>
                </c:pt>
                <c:pt idx="496">
                  <c:v>1.1417333245791099</c:v>
                </c:pt>
                <c:pt idx="497">
                  <c:v>1.264825975946297</c:v>
                </c:pt>
                <c:pt idx="498">
                  <c:v>1.3880368829287191</c:v>
                </c:pt>
                <c:pt idx="499">
                  <c:v>1.51012293105494</c:v>
                </c:pt>
                <c:pt idx="500">
                  <c:v>1.6535586476839681</c:v>
                </c:pt>
                <c:pt idx="501">
                  <c:v>1.762490427545419</c:v>
                </c:pt>
                <c:pt idx="502">
                  <c:v>1.885314142755379</c:v>
                </c:pt>
                <c:pt idx="503">
                  <c:v>2.0106298089541101</c:v>
                </c:pt>
                <c:pt idx="504">
                  <c:v>2.138270533136239</c:v>
                </c:pt>
                <c:pt idx="505">
                  <c:v>2.2588674188173909</c:v>
                </c:pt>
                <c:pt idx="506">
                  <c:v>2.3874315381563811</c:v>
                </c:pt>
                <c:pt idx="507">
                  <c:v>2.5247513413942961</c:v>
                </c:pt>
                <c:pt idx="508">
                  <c:v>2.6353096128023772</c:v>
                </c:pt>
                <c:pt idx="509">
                  <c:v>2.761943972162118</c:v>
                </c:pt>
                <c:pt idx="510">
                  <c:v>2.8839303613222742</c:v>
                </c:pt>
                <c:pt idx="511">
                  <c:v>3.008826649240365</c:v>
                </c:pt>
                <c:pt idx="512">
                  <c:v>3.1336526036776209</c:v>
                </c:pt>
                <c:pt idx="513">
                  <c:v>3.2570146680391932</c:v>
                </c:pt>
                <c:pt idx="514">
                  <c:v>3.3820461392916341</c:v>
                </c:pt>
                <c:pt idx="515">
                  <c:v>3.5074338079012528</c:v>
                </c:pt>
                <c:pt idx="516">
                  <c:v>3.631772434762826</c:v>
                </c:pt>
                <c:pt idx="517">
                  <c:v>3.760089552453866</c:v>
                </c:pt>
                <c:pt idx="518">
                  <c:v>3.8829301953829432</c:v>
                </c:pt>
                <c:pt idx="519">
                  <c:v>4.0063480496920247</c:v>
                </c:pt>
                <c:pt idx="520">
                  <c:v>4.132588064721932</c:v>
                </c:pt>
                <c:pt idx="521">
                  <c:v>4.2559932828463216</c:v>
                </c:pt>
                <c:pt idx="522">
                  <c:v>4.3788291574038167</c:v>
                </c:pt>
                <c:pt idx="523">
                  <c:v>4.5055212140597014</c:v>
                </c:pt>
                <c:pt idx="524">
                  <c:v>4.6283225179232259</c:v>
                </c:pt>
                <c:pt idx="525">
                  <c:v>4.7528866887606283</c:v>
                </c:pt>
                <c:pt idx="526">
                  <c:v>4.8578356862581868</c:v>
                </c:pt>
                <c:pt idx="527">
                  <c:v>4.9682802320040356</c:v>
                </c:pt>
                <c:pt idx="528">
                  <c:v>5.0926469922579427</c:v>
                </c:pt>
                <c:pt idx="529">
                  <c:v>5.2185770631350179</c:v>
                </c:pt>
                <c:pt idx="530">
                  <c:v>5.3405799031771322</c:v>
                </c:pt>
                <c:pt idx="531">
                  <c:v>5.4655481935061117</c:v>
                </c:pt>
                <c:pt idx="532">
                  <c:v>5.5879933000124593</c:v>
                </c:pt>
                <c:pt idx="533">
                  <c:v>5.7145523191012044</c:v>
                </c:pt>
                <c:pt idx="534">
                  <c:v>5.8366815209902434</c:v>
                </c:pt>
                <c:pt idx="535">
                  <c:v>5.9623073697603841</c:v>
                </c:pt>
                <c:pt idx="536">
                  <c:v>6.0881055951632161</c:v>
                </c:pt>
                <c:pt idx="537">
                  <c:v>6.2111331582583089</c:v>
                </c:pt>
                <c:pt idx="538">
                  <c:v>5.225047673485065E-2</c:v>
                </c:pt>
                <c:pt idx="539">
                  <c:v>0.17792067136070511</c:v>
                </c:pt>
                <c:pt idx="540">
                  <c:v>0.31767830456993368</c:v>
                </c:pt>
                <c:pt idx="541">
                  <c:v>0.4423309287001827</c:v>
                </c:pt>
                <c:pt idx="542">
                  <c:v>0.56256756390831253</c:v>
                </c:pt>
                <c:pt idx="543">
                  <c:v>0.68874821271202347</c:v>
                </c:pt>
                <c:pt idx="544">
                  <c:v>0.81423649396202347</c:v>
                </c:pt>
                <c:pt idx="545">
                  <c:v>0.93819245900413784</c:v>
                </c:pt>
                <c:pt idx="546">
                  <c:v>1.0623947104384639</c:v>
                </c:pt>
                <c:pt idx="547">
                  <c:v>1.185522647755358</c:v>
                </c:pt>
                <c:pt idx="548">
                  <c:v>1.309033962147448</c:v>
                </c:pt>
                <c:pt idx="549">
                  <c:v>1.4323187788893921</c:v>
                </c:pt>
                <c:pt idx="550">
                  <c:v>1.556456895725939</c:v>
                </c:pt>
                <c:pt idx="551">
                  <c:v>1.6796990355422241</c:v>
                </c:pt>
                <c:pt idx="552">
                  <c:v>1.8072272261550171</c:v>
                </c:pt>
                <c:pt idx="553">
                  <c:v>1.9306536635329461</c:v>
                </c:pt>
                <c:pt idx="554">
                  <c:v>2.0600057562758658</c:v>
                </c:pt>
                <c:pt idx="555">
                  <c:v>2.180837245838855</c:v>
                </c:pt>
                <c:pt idx="556">
                  <c:v>2.3060615977217891</c:v>
                </c:pt>
                <c:pt idx="557">
                  <c:v>2.431197496311877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-0.5491069501467285</c:v>
                </c:pt>
                <c:pt idx="1">
                  <c:v>-0.79676901756005858</c:v>
                </c:pt>
                <c:pt idx="2">
                  <c:v>-0.83642560489921314</c:v>
                </c:pt>
                <c:pt idx="3">
                  <c:v>-0.72062219186739007</c:v>
                </c:pt>
                <c:pt idx="4">
                  <c:v>-0.64171516979930887</c:v>
                </c:pt>
                <c:pt idx="5">
                  <c:v>-0.42451826938689408</c:v>
                </c:pt>
                <c:pt idx="6">
                  <c:v>-0.41116026854513338</c:v>
                </c:pt>
                <c:pt idx="7">
                  <c:v>-0.31459170339586517</c:v>
                </c:pt>
                <c:pt idx="8">
                  <c:v>-0.34001523793998878</c:v>
                </c:pt>
                <c:pt idx="9">
                  <c:v>-0.35940456865289588</c:v>
                </c:pt>
                <c:pt idx="10">
                  <c:v>-0.33791742142958242</c:v>
                </c:pt>
                <c:pt idx="11">
                  <c:v>-0.35913895948074659</c:v>
                </c:pt>
                <c:pt idx="12">
                  <c:v>-0.31895200316524891</c:v>
                </c:pt>
                <c:pt idx="13">
                  <c:v>-0.42732318010076531</c:v>
                </c:pt>
                <c:pt idx="14">
                  <c:v>-0.40138724488201749</c:v>
                </c:pt>
                <c:pt idx="15">
                  <c:v>-0.39978508898617232</c:v>
                </c:pt>
                <c:pt idx="16">
                  <c:v>-0.39562772414356262</c:v>
                </c:pt>
                <c:pt idx="17">
                  <c:v>-0.39380067411517722</c:v>
                </c:pt>
                <c:pt idx="18">
                  <c:v>-0.33779656038825762</c:v>
                </c:pt>
                <c:pt idx="19">
                  <c:v>-0.3151158960170255</c:v>
                </c:pt>
                <c:pt idx="20">
                  <c:v>-0.40408200445407522</c:v>
                </c:pt>
                <c:pt idx="21">
                  <c:v>-0.3198216064271282</c:v>
                </c:pt>
                <c:pt idx="22">
                  <c:v>-0.32209715654284299</c:v>
                </c:pt>
                <c:pt idx="23">
                  <c:v>-0.3237936233979406</c:v>
                </c:pt>
                <c:pt idx="24">
                  <c:v>-0.33677976504093537</c:v>
                </c:pt>
                <c:pt idx="25">
                  <c:v>-0.36211412383985492</c:v>
                </c:pt>
                <c:pt idx="26">
                  <c:v>-0.33172550529767708</c:v>
                </c:pt>
                <c:pt idx="27">
                  <c:v>-0.36320670185709769</c:v>
                </c:pt>
                <c:pt idx="28">
                  <c:v>-0.33861738894765908</c:v>
                </c:pt>
                <c:pt idx="29">
                  <c:v>-0.38805694905263799</c:v>
                </c:pt>
                <c:pt idx="30">
                  <c:v>-0.32714947459813087</c:v>
                </c:pt>
                <c:pt idx="31">
                  <c:v>-0.39746833316363528</c:v>
                </c:pt>
                <c:pt idx="32">
                  <c:v>-0.3986999645140914</c:v>
                </c:pt>
                <c:pt idx="33">
                  <c:v>5.8450288333167943</c:v>
                </c:pt>
                <c:pt idx="34">
                  <c:v>5.9286485152895771</c:v>
                </c:pt>
                <c:pt idx="35">
                  <c:v>5.8830700529477333</c:v>
                </c:pt>
                <c:pt idx="36">
                  <c:v>-0.36192737679185932</c:v>
                </c:pt>
                <c:pt idx="37">
                  <c:v>-0.34796221059362747</c:v>
                </c:pt>
                <c:pt idx="38">
                  <c:v>-0.35640915675054929</c:v>
                </c:pt>
                <c:pt idx="39">
                  <c:v>-0.42519521577627839</c:v>
                </c:pt>
                <c:pt idx="40">
                  <c:v>-0.39208407177727189</c:v>
                </c:pt>
                <c:pt idx="41">
                  <c:v>-0.3610620372482386</c:v>
                </c:pt>
                <c:pt idx="42">
                  <c:v>-0.34037453484920699</c:v>
                </c:pt>
                <c:pt idx="43">
                  <c:v>-0.37298059131609951</c:v>
                </c:pt>
                <c:pt idx="44">
                  <c:v>-0.42536297656907801</c:v>
                </c:pt>
                <c:pt idx="45">
                  <c:v>-0.37700322491823729</c:v>
                </c:pt>
                <c:pt idx="46">
                  <c:v>-0.33581984534319292</c:v>
                </c:pt>
                <c:pt idx="47">
                  <c:v>-0.3561051735766454</c:v>
                </c:pt>
                <c:pt idx="48">
                  <c:v>-0.3400688672639538</c:v>
                </c:pt>
                <c:pt idx="49">
                  <c:v>-0.38371250895097481</c:v>
                </c:pt>
                <c:pt idx="50">
                  <c:v>-0.36176612888477638</c:v>
                </c:pt>
                <c:pt idx="51">
                  <c:v>-0.36922981868731242</c:v>
                </c:pt>
                <c:pt idx="52">
                  <c:v>-0.34991475079927931</c:v>
                </c:pt>
                <c:pt idx="53">
                  <c:v>-0.38826379552189477</c:v>
                </c:pt>
                <c:pt idx="54">
                  <c:v>-0.34443470412843441</c:v>
                </c:pt>
                <c:pt idx="55">
                  <c:v>-0.35071737594247221</c:v>
                </c:pt>
                <c:pt idx="56">
                  <c:v>-0.39691044945133941</c:v>
                </c:pt>
                <c:pt idx="57">
                  <c:v>-0.41491866184480308</c:v>
                </c:pt>
                <c:pt idx="58">
                  <c:v>-0.36553559317498457</c:v>
                </c:pt>
                <c:pt idx="59">
                  <c:v>-0.40359022972951131</c:v>
                </c:pt>
                <c:pt idx="60">
                  <c:v>-0.50195317823248953</c:v>
                </c:pt>
                <c:pt idx="61">
                  <c:v>-0.44734350325752947</c:v>
                </c:pt>
                <c:pt idx="62">
                  <c:v>-0.39984669938128731</c:v>
                </c:pt>
                <c:pt idx="63">
                  <c:v>-0.42809010328597052</c:v>
                </c:pt>
                <c:pt idx="64">
                  <c:v>-0.3568849441187707</c:v>
                </c:pt>
                <c:pt idx="65">
                  <c:v>-0.37175870832344637</c:v>
                </c:pt>
                <c:pt idx="66">
                  <c:v>-0.3418415202321925</c:v>
                </c:pt>
                <c:pt idx="67">
                  <c:v>-0.34459737869176582</c:v>
                </c:pt>
                <c:pt idx="68">
                  <c:v>-0.38059843301080232</c:v>
                </c:pt>
                <c:pt idx="69">
                  <c:v>-0.31366998266513768</c:v>
                </c:pt>
                <c:pt idx="70">
                  <c:v>-0.27750658826084162</c:v>
                </c:pt>
                <c:pt idx="71">
                  <c:v>-0.30153640635929069</c:v>
                </c:pt>
                <c:pt idx="72">
                  <c:v>-0.31555970122432081</c:v>
                </c:pt>
                <c:pt idx="73">
                  <c:v>-0.30167510510281298</c:v>
                </c:pt>
                <c:pt idx="74">
                  <c:v>-0.33167355459350301</c:v>
                </c:pt>
                <c:pt idx="75">
                  <c:v>-0.32847119943578029</c:v>
                </c:pt>
                <c:pt idx="76">
                  <c:v>-0.35580650732987079</c:v>
                </c:pt>
                <c:pt idx="77">
                  <c:v>-0.35797562493295038</c:v>
                </c:pt>
                <c:pt idx="78">
                  <c:v>-0.32860099120979142</c:v>
                </c:pt>
                <c:pt idx="79">
                  <c:v>-0.317319204573284</c:v>
                </c:pt>
                <c:pt idx="80">
                  <c:v>-0.34898448080030692</c:v>
                </c:pt>
                <c:pt idx="81">
                  <c:v>-0.38222063084235719</c:v>
                </c:pt>
                <c:pt idx="82">
                  <c:v>-0.31723863865929941</c:v>
                </c:pt>
                <c:pt idx="83">
                  <c:v>-0.37304717335919341</c:v>
                </c:pt>
                <c:pt idx="84">
                  <c:v>5.8938284183284724</c:v>
                </c:pt>
                <c:pt idx="85">
                  <c:v>5.9109797186338584</c:v>
                </c:pt>
                <c:pt idx="86">
                  <c:v>5.8981239279377018</c:v>
                </c:pt>
                <c:pt idx="87">
                  <c:v>-0.3398333019934423</c:v>
                </c:pt>
                <c:pt idx="88">
                  <c:v>-0.37935276766915199</c:v>
                </c:pt>
                <c:pt idx="89">
                  <c:v>-0.320926471996763</c:v>
                </c:pt>
                <c:pt idx="90">
                  <c:v>-0.34193840514012258</c:v>
                </c:pt>
                <c:pt idx="91">
                  <c:v>-0.35960562412999492</c:v>
                </c:pt>
                <c:pt idx="92">
                  <c:v>-0.34527392181118322</c:v>
                </c:pt>
                <c:pt idx="93">
                  <c:v>-0.36151359001365968</c:v>
                </c:pt>
                <c:pt idx="94">
                  <c:v>-0.40204804893693757</c:v>
                </c:pt>
                <c:pt idx="95">
                  <c:v>-0.37015139764151089</c:v>
                </c:pt>
                <c:pt idx="96">
                  <c:v>-0.33635894827104051</c:v>
                </c:pt>
                <c:pt idx="97">
                  <c:v>-0.36942053986199741</c:v>
                </c:pt>
                <c:pt idx="98">
                  <c:v>-0.36293641364328072</c:v>
                </c:pt>
                <c:pt idx="99">
                  <c:v>-0.33838778455688517</c:v>
                </c:pt>
                <c:pt idx="100">
                  <c:v>-0.35087578292036059</c:v>
                </c:pt>
                <c:pt idx="101">
                  <c:v>-0.39728169186447682</c:v>
                </c:pt>
                <c:pt idx="102">
                  <c:v>-0.38806823215210828</c:v>
                </c:pt>
                <c:pt idx="103">
                  <c:v>-0.3527335645130103</c:v>
                </c:pt>
                <c:pt idx="104">
                  <c:v>-0.38146008799875508</c:v>
                </c:pt>
                <c:pt idx="105">
                  <c:v>-0.38114900788791012</c:v>
                </c:pt>
                <c:pt idx="106">
                  <c:v>-0.41883409058212617</c:v>
                </c:pt>
                <c:pt idx="107">
                  <c:v>-0.39136399970730201</c:v>
                </c:pt>
                <c:pt idx="108">
                  <c:v>-0.36483269680810171</c:v>
                </c:pt>
                <c:pt idx="109">
                  <c:v>-0.34525189527391648</c:v>
                </c:pt>
                <c:pt idx="110">
                  <c:v>-0.35179045470209708</c:v>
                </c:pt>
                <c:pt idx="111">
                  <c:v>-0.39466377713266487</c:v>
                </c:pt>
                <c:pt idx="112">
                  <c:v>-0.41213382423009559</c:v>
                </c:pt>
                <c:pt idx="113">
                  <c:v>-0.33592613779801489</c:v>
                </c:pt>
                <c:pt idx="114">
                  <c:v>-0.34428554455320542</c:v>
                </c:pt>
                <c:pt idx="115">
                  <c:v>-0.30290138206167422</c:v>
                </c:pt>
                <c:pt idx="116">
                  <c:v>-0.30431604963992948</c:v>
                </c:pt>
                <c:pt idx="117">
                  <c:v>-0.37334363935331938</c:v>
                </c:pt>
                <c:pt idx="118">
                  <c:v>-0.36140665438689151</c:v>
                </c:pt>
                <c:pt idx="119">
                  <c:v>-0.34775371295427071</c:v>
                </c:pt>
                <c:pt idx="120">
                  <c:v>-0.35635242886978791</c:v>
                </c:pt>
                <c:pt idx="121">
                  <c:v>-0.35750131687250958</c:v>
                </c:pt>
                <c:pt idx="122">
                  <c:v>-0.33419909484230098</c:v>
                </c:pt>
                <c:pt idx="123">
                  <c:v>-0.3625151699345075</c:v>
                </c:pt>
                <c:pt idx="124">
                  <c:v>-0.34521481541929327</c:v>
                </c:pt>
                <c:pt idx="125">
                  <c:v>-0.33577944952084859</c:v>
                </c:pt>
                <c:pt idx="126">
                  <c:v>-0.35585656488052392</c:v>
                </c:pt>
                <c:pt idx="127">
                  <c:v>-0.3765428726213802</c:v>
                </c:pt>
                <c:pt idx="128">
                  <c:v>-0.38703773714104361</c:v>
                </c:pt>
                <c:pt idx="129">
                  <c:v>-0.38024660676564709</c:v>
                </c:pt>
                <c:pt idx="130">
                  <c:v>-0.31537864330123799</c:v>
                </c:pt>
                <c:pt idx="131">
                  <c:v>-0.3736167428548276</c:v>
                </c:pt>
                <c:pt idx="132">
                  <c:v>-0.41154693501146072</c:v>
                </c:pt>
                <c:pt idx="133">
                  <c:v>-0.37787228075330681</c:v>
                </c:pt>
                <c:pt idx="134">
                  <c:v>5.9308055755314317</c:v>
                </c:pt>
                <c:pt idx="135">
                  <c:v>5.8931027330864918</c:v>
                </c:pt>
                <c:pt idx="136">
                  <c:v>5.9440221810932927</c:v>
                </c:pt>
                <c:pt idx="137">
                  <c:v>-0.3414212371668468</c:v>
                </c:pt>
                <c:pt idx="138">
                  <c:v>-0.302560581818962</c:v>
                </c:pt>
                <c:pt idx="139">
                  <c:v>-0.32171452425607983</c:v>
                </c:pt>
                <c:pt idx="140">
                  <c:v>-0.36390565211719239</c:v>
                </c:pt>
                <c:pt idx="141">
                  <c:v>-0.34923577439638409</c:v>
                </c:pt>
                <c:pt idx="142">
                  <c:v>-0.32129353701903729</c:v>
                </c:pt>
                <c:pt idx="143">
                  <c:v>-0.3324993152037794</c:v>
                </c:pt>
                <c:pt idx="144">
                  <c:v>-0.3591228855628511</c:v>
                </c:pt>
                <c:pt idx="145">
                  <c:v>-0.34520407310605511</c:v>
                </c:pt>
                <c:pt idx="146">
                  <c:v>-0.36504938643422769</c:v>
                </c:pt>
                <c:pt idx="147">
                  <c:v>-0.39910425496818291</c:v>
                </c:pt>
                <c:pt idx="148">
                  <c:v>-0.34662241972468139</c:v>
                </c:pt>
                <c:pt idx="149">
                  <c:v>-0.38608317376763712</c:v>
                </c:pt>
                <c:pt idx="150">
                  <c:v>-0.3713879544771832</c:v>
                </c:pt>
                <c:pt idx="151">
                  <c:v>-0.41925182789607568</c:v>
                </c:pt>
                <c:pt idx="152">
                  <c:v>-0.39673174324675992</c:v>
                </c:pt>
                <c:pt idx="153">
                  <c:v>-0.34216631136021203</c:v>
                </c:pt>
                <c:pt idx="154">
                  <c:v>-0.36023891710878297</c:v>
                </c:pt>
                <c:pt idx="155">
                  <c:v>-0.35596386442317002</c:v>
                </c:pt>
                <c:pt idx="156">
                  <c:v>-0.35621932414274271</c:v>
                </c:pt>
                <c:pt idx="157">
                  <c:v>-0.38063408574767671</c:v>
                </c:pt>
                <c:pt idx="158">
                  <c:v>-0.40180866833101891</c:v>
                </c:pt>
                <c:pt idx="159">
                  <c:v>-0.41927665724973062</c:v>
                </c:pt>
                <c:pt idx="160">
                  <c:v>-0.5235968240213893</c:v>
                </c:pt>
                <c:pt idx="161">
                  <c:v>-0.44225742827796483</c:v>
                </c:pt>
                <c:pt idx="162">
                  <c:v>-0.40735790333870708</c:v>
                </c:pt>
                <c:pt idx="163">
                  <c:v>-0.46840152882979602</c:v>
                </c:pt>
                <c:pt idx="164">
                  <c:v>-0.39398511927001278</c:v>
                </c:pt>
                <c:pt idx="165">
                  <c:v>-0.41415282996629221</c:v>
                </c:pt>
                <c:pt idx="166">
                  <c:v>-0.38774498587662798</c:v>
                </c:pt>
                <c:pt idx="167">
                  <c:v>-0.40900028421011841</c:v>
                </c:pt>
                <c:pt idx="168">
                  <c:v>-0.3771800938444323</c:v>
                </c:pt>
                <c:pt idx="169">
                  <c:v>-0.36881109244854388</c:v>
                </c:pt>
                <c:pt idx="170">
                  <c:v>-0.35417837747729658</c:v>
                </c:pt>
                <c:pt idx="171">
                  <c:v>-0.33425815573922613</c:v>
                </c:pt>
                <c:pt idx="172">
                  <c:v>-0.3458595132131066</c:v>
                </c:pt>
                <c:pt idx="173">
                  <c:v>-0.37693388745534229</c:v>
                </c:pt>
                <c:pt idx="174">
                  <c:v>-0.37341098053220279</c:v>
                </c:pt>
                <c:pt idx="175">
                  <c:v>-0.31575971981242379</c:v>
                </c:pt>
                <c:pt idx="176">
                  <c:v>-0.34220638614125232</c:v>
                </c:pt>
                <c:pt idx="177">
                  <c:v>-0.37933604599008591</c:v>
                </c:pt>
                <c:pt idx="178">
                  <c:v>-0.36516143298930359</c:v>
                </c:pt>
                <c:pt idx="179">
                  <c:v>-0.40189995615104662</c:v>
                </c:pt>
                <c:pt idx="180">
                  <c:v>-0.44959678580737439</c:v>
                </c:pt>
                <c:pt idx="181">
                  <c:v>-0.35705364815283858</c:v>
                </c:pt>
                <c:pt idx="182">
                  <c:v>-0.4094984370180148</c:v>
                </c:pt>
                <c:pt idx="183">
                  <c:v>-0.41002806184772828</c:v>
                </c:pt>
                <c:pt idx="184">
                  <c:v>-0.32982781583950338</c:v>
                </c:pt>
                <c:pt idx="185">
                  <c:v>5.9932399391309819</c:v>
                </c:pt>
                <c:pt idx="186">
                  <c:v>5.8872626423017582</c:v>
                </c:pt>
                <c:pt idx="187">
                  <c:v>5.9119709132303564</c:v>
                </c:pt>
                <c:pt idx="188">
                  <c:v>-0.39706483221038391</c:v>
                </c:pt>
                <c:pt idx="189">
                  <c:v>-0.41395991985763869</c:v>
                </c:pt>
                <c:pt idx="190">
                  <c:v>-0.39913697069576198</c:v>
                </c:pt>
                <c:pt idx="191">
                  <c:v>-0.39378829015120898</c:v>
                </c:pt>
                <c:pt idx="192">
                  <c:v>-0.42156403348922689</c:v>
                </c:pt>
                <c:pt idx="193">
                  <c:v>-0.33261121500140572</c:v>
                </c:pt>
                <c:pt idx="194">
                  <c:v>-0.33436520297765959</c:v>
                </c:pt>
                <c:pt idx="195">
                  <c:v>-0.34619526647158322</c:v>
                </c:pt>
                <c:pt idx="196">
                  <c:v>-0.36975799057138659</c:v>
                </c:pt>
                <c:pt idx="197">
                  <c:v>-0.361462502296235</c:v>
                </c:pt>
                <c:pt idx="198">
                  <c:v>-0.37385637912404568</c:v>
                </c:pt>
                <c:pt idx="199">
                  <c:v>-0.3702465142741258</c:v>
                </c:pt>
                <c:pt idx="200">
                  <c:v>-0.4000520914534218</c:v>
                </c:pt>
                <c:pt idx="201">
                  <c:v>-0.3663597835548964</c:v>
                </c:pt>
                <c:pt idx="202">
                  <c:v>-0.39114038451388572</c:v>
                </c:pt>
                <c:pt idx="203">
                  <c:v>-0.36145163542892372</c:v>
                </c:pt>
                <c:pt idx="204">
                  <c:v>-0.37539074716549198</c:v>
                </c:pt>
                <c:pt idx="205">
                  <c:v>-0.40979929570871659</c:v>
                </c:pt>
                <c:pt idx="206">
                  <c:v>-0.29419121593498948</c:v>
                </c:pt>
                <c:pt idx="207">
                  <c:v>-0.30476171947863667</c:v>
                </c:pt>
                <c:pt idx="208">
                  <c:v>-0.31894863833214432</c:v>
                </c:pt>
                <c:pt idx="209">
                  <c:v>-0.37625388024412493</c:v>
                </c:pt>
                <c:pt idx="210">
                  <c:v>-0.3963052694162954</c:v>
                </c:pt>
                <c:pt idx="211">
                  <c:v>-0.49196422539065221</c:v>
                </c:pt>
                <c:pt idx="212">
                  <c:v>-0.42722438653489148</c:v>
                </c:pt>
                <c:pt idx="213">
                  <c:v>-0.40838000659535378</c:v>
                </c:pt>
                <c:pt idx="214">
                  <c:v>-0.33871674806425078</c:v>
                </c:pt>
                <c:pt idx="215">
                  <c:v>-0.37728849988803242</c:v>
                </c:pt>
                <c:pt idx="216">
                  <c:v>-0.35842743703333418</c:v>
                </c:pt>
                <c:pt idx="217">
                  <c:v>-0.34131490083251359</c:v>
                </c:pt>
                <c:pt idx="218">
                  <c:v>-0.34799202493297438</c:v>
                </c:pt>
                <c:pt idx="219">
                  <c:v>-0.29900033246750629</c:v>
                </c:pt>
                <c:pt idx="220">
                  <c:v>-0.30198804645050709</c:v>
                </c:pt>
                <c:pt idx="221">
                  <c:v>-0.37508741777948362</c:v>
                </c:pt>
                <c:pt idx="222">
                  <c:v>-0.35508567556169451</c:v>
                </c:pt>
                <c:pt idx="223">
                  <c:v>-0.31070055425080412</c:v>
                </c:pt>
                <c:pt idx="224">
                  <c:v>-0.333717344693647</c:v>
                </c:pt>
                <c:pt idx="225">
                  <c:v>-0.34513685766352958</c:v>
                </c:pt>
                <c:pt idx="226">
                  <c:v>-0.32969777551289248</c:v>
                </c:pt>
                <c:pt idx="227">
                  <c:v>-0.30815357931066162</c:v>
                </c:pt>
                <c:pt idx="228">
                  <c:v>-0.35890605083496308</c:v>
                </c:pt>
                <c:pt idx="229">
                  <c:v>-0.32179052330897479</c:v>
                </c:pt>
                <c:pt idx="230">
                  <c:v>-0.29964564913700359</c:v>
                </c:pt>
                <c:pt idx="231">
                  <c:v>-0.33208009485284151</c:v>
                </c:pt>
                <c:pt idx="232">
                  <c:v>-0.33842897932014088</c:v>
                </c:pt>
                <c:pt idx="233">
                  <c:v>-0.34831146235295218</c:v>
                </c:pt>
                <c:pt idx="234">
                  <c:v>-0.34902671489178427</c:v>
                </c:pt>
                <c:pt idx="235">
                  <c:v>-0.37402361590194477</c:v>
                </c:pt>
                <c:pt idx="236">
                  <c:v>5.9529169253524561</c:v>
                </c:pt>
                <c:pt idx="237">
                  <c:v>5.9814138173815889</c:v>
                </c:pt>
                <c:pt idx="238">
                  <c:v>5.8793642532310324</c:v>
                </c:pt>
                <c:pt idx="239">
                  <c:v>-0.35703872633927941</c:v>
                </c:pt>
                <c:pt idx="240">
                  <c:v>-0.36419965530282922</c:v>
                </c:pt>
                <c:pt idx="241">
                  <c:v>-0.38524625962568149</c:v>
                </c:pt>
                <c:pt idx="242">
                  <c:v>-0.36859956364963797</c:v>
                </c:pt>
                <c:pt idx="243">
                  <c:v>-0.32618600034372408</c:v>
                </c:pt>
                <c:pt idx="244">
                  <c:v>-0.32439089840493812</c:v>
                </c:pt>
                <c:pt idx="245">
                  <c:v>-0.36247234571221759</c:v>
                </c:pt>
                <c:pt idx="246">
                  <c:v>-0.358630261146339</c:v>
                </c:pt>
                <c:pt idx="247">
                  <c:v>-0.35275393753215017</c:v>
                </c:pt>
                <c:pt idx="248">
                  <c:v>-0.36562412297948171</c:v>
                </c:pt>
                <c:pt idx="249">
                  <c:v>-0.28784996801969182</c:v>
                </c:pt>
                <c:pt idx="250">
                  <c:v>-0.28361473237179968</c:v>
                </c:pt>
                <c:pt idx="251">
                  <c:v>-0.3128669417625769</c:v>
                </c:pt>
                <c:pt idx="252">
                  <c:v>-0.29094384572859511</c:v>
                </c:pt>
                <c:pt idx="253">
                  <c:v>-0.33780728610014982</c:v>
                </c:pt>
                <c:pt idx="254">
                  <c:v>-0.36449203397383673</c:v>
                </c:pt>
                <c:pt idx="255">
                  <c:v>-0.42483726638666219</c:v>
                </c:pt>
                <c:pt idx="256">
                  <c:v>-0.39549939564041159</c:v>
                </c:pt>
                <c:pt idx="257">
                  <c:v>-0.3933469469009232</c:v>
                </c:pt>
                <c:pt idx="258">
                  <c:v>-0.44515513568106352</c:v>
                </c:pt>
                <c:pt idx="259">
                  <c:v>-0.39414174149191311</c:v>
                </c:pt>
                <c:pt idx="260">
                  <c:v>-0.40447541661912467</c:v>
                </c:pt>
                <c:pt idx="261">
                  <c:v>-0.3707100746683385</c:v>
                </c:pt>
                <c:pt idx="262">
                  <c:v>-0.34215106181307903</c:v>
                </c:pt>
                <c:pt idx="263">
                  <c:v>-0.30608782100870041</c:v>
                </c:pt>
                <c:pt idx="264">
                  <c:v>-0.34169180982529213</c:v>
                </c:pt>
                <c:pt idx="265">
                  <c:v>-0.35111937465424692</c:v>
                </c:pt>
                <c:pt idx="266">
                  <c:v>-0.33029278903343551</c:v>
                </c:pt>
                <c:pt idx="267">
                  <c:v>-0.34476967148235721</c:v>
                </c:pt>
                <c:pt idx="268">
                  <c:v>-0.46465428015335242</c:v>
                </c:pt>
                <c:pt idx="269">
                  <c:v>-0.35131122005864152</c:v>
                </c:pt>
                <c:pt idx="270">
                  <c:v>-0.34912262550219042</c:v>
                </c:pt>
                <c:pt idx="271">
                  <c:v>-0.39462835981153971</c:v>
                </c:pt>
                <c:pt idx="272">
                  <c:v>-0.40855713004764199</c:v>
                </c:pt>
                <c:pt idx="273">
                  <c:v>-0.31271026257478679</c:v>
                </c:pt>
                <c:pt idx="274">
                  <c:v>-0.32076902398103169</c:v>
                </c:pt>
                <c:pt idx="275">
                  <c:v>-0.33524404052687989</c:v>
                </c:pt>
                <c:pt idx="276">
                  <c:v>-0.34427429565118128</c:v>
                </c:pt>
                <c:pt idx="277">
                  <c:v>-0.32979349525302842</c:v>
                </c:pt>
                <c:pt idx="278">
                  <c:v>-0.32171753925115182</c:v>
                </c:pt>
                <c:pt idx="279">
                  <c:v>-0.35677139881432751</c:v>
                </c:pt>
                <c:pt idx="280">
                  <c:v>-0.38752821185777719</c:v>
                </c:pt>
                <c:pt idx="281">
                  <c:v>-0.39604185478922821</c:v>
                </c:pt>
                <c:pt idx="282">
                  <c:v>-0.39463100847321991</c:v>
                </c:pt>
                <c:pt idx="283">
                  <c:v>-0.32815109592589042</c:v>
                </c:pt>
                <c:pt idx="284">
                  <c:v>-0.43809031827803402</c:v>
                </c:pt>
                <c:pt idx="285">
                  <c:v>-0.4112248230366653</c:v>
                </c:pt>
                <c:pt idx="286">
                  <c:v>5.8806642282292039</c:v>
                </c:pt>
                <c:pt idx="287">
                  <c:v>5.9109671511004711</c:v>
                </c:pt>
                <c:pt idx="288">
                  <c:v>5.9208688908630878</c:v>
                </c:pt>
                <c:pt idx="289">
                  <c:v>-0.33201016425930702</c:v>
                </c:pt>
                <c:pt idx="290">
                  <c:v>-0.33232854602071499</c:v>
                </c:pt>
                <c:pt idx="291">
                  <c:v>-0.37244761360892947</c:v>
                </c:pt>
                <c:pt idx="292">
                  <c:v>-0.33343404472877031</c:v>
                </c:pt>
                <c:pt idx="293">
                  <c:v>-0.36364126775869382</c:v>
                </c:pt>
                <c:pt idx="294">
                  <c:v>-0.38888996771543899</c:v>
                </c:pt>
                <c:pt idx="295">
                  <c:v>-0.37157539776158238</c:v>
                </c:pt>
                <c:pt idx="296">
                  <c:v>-0.39681099728847302</c:v>
                </c:pt>
                <c:pt idx="297">
                  <c:v>-0.368318757894327</c:v>
                </c:pt>
                <c:pt idx="298">
                  <c:v>-0.43043993427073213</c:v>
                </c:pt>
                <c:pt idx="299">
                  <c:v>-0.34317342699277731</c:v>
                </c:pt>
                <c:pt idx="300">
                  <c:v>-0.32077245750770178</c:v>
                </c:pt>
                <c:pt idx="301">
                  <c:v>-0.35911897836889062</c:v>
                </c:pt>
                <c:pt idx="302">
                  <c:v>-0.32378238860979702</c:v>
                </c:pt>
                <c:pt idx="303">
                  <c:v>-0.35814852433755201</c:v>
                </c:pt>
                <c:pt idx="304">
                  <c:v>-0.40130043059036602</c:v>
                </c:pt>
                <c:pt idx="305">
                  <c:v>-0.38077126285574853</c:v>
                </c:pt>
                <c:pt idx="306">
                  <c:v>-0.43017626439135448</c:v>
                </c:pt>
                <c:pt idx="307">
                  <c:v>-0.39270609125859313</c:v>
                </c:pt>
                <c:pt idx="308">
                  <c:v>-0.39982282532227892</c:v>
                </c:pt>
                <c:pt idx="309">
                  <c:v>-0.30496219196666757</c:v>
                </c:pt>
                <c:pt idx="310">
                  <c:v>-0.37398269837454201</c:v>
                </c:pt>
                <c:pt idx="311">
                  <c:v>-0.41972481832587188</c:v>
                </c:pt>
                <c:pt idx="312">
                  <c:v>-0.35917330400457148</c:v>
                </c:pt>
                <c:pt idx="313">
                  <c:v>-0.29831640387000519</c:v>
                </c:pt>
                <c:pt idx="314">
                  <c:v>-0.34012987741553952</c:v>
                </c:pt>
                <c:pt idx="315">
                  <c:v>-0.37255976090652337</c:v>
                </c:pt>
                <c:pt idx="316">
                  <c:v>-0.38086427730583822</c:v>
                </c:pt>
                <c:pt idx="317">
                  <c:v>-0.3974266544025955</c:v>
                </c:pt>
                <c:pt idx="318">
                  <c:v>-0.45115552443619672</c:v>
                </c:pt>
                <c:pt idx="319">
                  <c:v>-0.34803112315418699</c:v>
                </c:pt>
                <c:pt idx="320">
                  <c:v>-0.35533427473427093</c:v>
                </c:pt>
                <c:pt idx="321">
                  <c:v>-0.34451497037688572</c:v>
                </c:pt>
                <c:pt idx="322">
                  <c:v>-0.31140200083540659</c:v>
                </c:pt>
                <c:pt idx="323">
                  <c:v>-0.34924326883856432</c:v>
                </c:pt>
                <c:pt idx="324">
                  <c:v>-0.41256827804482388</c:v>
                </c:pt>
                <c:pt idx="325">
                  <c:v>-0.36180293845076239</c:v>
                </c:pt>
                <c:pt idx="326">
                  <c:v>-0.34778596274462797</c:v>
                </c:pt>
                <c:pt idx="327">
                  <c:v>-0.33715257251331909</c:v>
                </c:pt>
                <c:pt idx="328">
                  <c:v>-0.39578246134576922</c:v>
                </c:pt>
                <c:pt idx="329">
                  <c:v>-0.32538363305918061</c:v>
                </c:pt>
                <c:pt idx="330">
                  <c:v>-0.31486644262573821</c:v>
                </c:pt>
                <c:pt idx="331">
                  <c:v>-0.41316046807077811</c:v>
                </c:pt>
                <c:pt idx="332">
                  <c:v>-0.35024783846964519</c:v>
                </c:pt>
                <c:pt idx="333">
                  <c:v>-0.3239453930471754</c:v>
                </c:pt>
                <c:pt idx="334">
                  <c:v>-0.34320126459406192</c:v>
                </c:pt>
                <c:pt idx="335">
                  <c:v>-0.38538028567261939</c:v>
                </c:pt>
                <c:pt idx="336">
                  <c:v>-0.40024357199260052</c:v>
                </c:pt>
                <c:pt idx="337">
                  <c:v>5.9156885849916794</c:v>
                </c:pt>
                <c:pt idx="338">
                  <c:v>5.9139319406455364</c:v>
                </c:pt>
                <c:pt idx="339">
                  <c:v>-0.3227286725701865</c:v>
                </c:pt>
                <c:pt idx="340">
                  <c:v>-0.34637471310173551</c:v>
                </c:pt>
                <c:pt idx="341">
                  <c:v>-0.36479508006131822</c:v>
                </c:pt>
                <c:pt idx="342">
                  <c:v>-0.34627484848785661</c:v>
                </c:pt>
                <c:pt idx="343">
                  <c:v>-0.36627985735195612</c:v>
                </c:pt>
                <c:pt idx="344">
                  <c:v>-0.40197587279565072</c:v>
                </c:pt>
                <c:pt idx="345">
                  <c:v>-0.37647356368504509</c:v>
                </c:pt>
                <c:pt idx="346">
                  <c:v>-0.38285060134553411</c:v>
                </c:pt>
                <c:pt idx="347">
                  <c:v>-0.33934229118519582</c:v>
                </c:pt>
                <c:pt idx="348">
                  <c:v>-0.37074605016690843</c:v>
                </c:pt>
                <c:pt idx="349">
                  <c:v>-0.33599922992463988</c:v>
                </c:pt>
                <c:pt idx="350">
                  <c:v>-0.32632845773812358</c:v>
                </c:pt>
                <c:pt idx="351">
                  <c:v>-0.33534976316000858</c:v>
                </c:pt>
                <c:pt idx="352">
                  <c:v>-0.36219893084886051</c:v>
                </c:pt>
                <c:pt idx="353">
                  <c:v>-0.35538489254639288</c:v>
                </c:pt>
                <c:pt idx="354">
                  <c:v>-0.33763039244939291</c:v>
                </c:pt>
                <c:pt idx="355">
                  <c:v>-0.37375497186535828</c:v>
                </c:pt>
                <c:pt idx="356">
                  <c:v>-0.43741193700741338</c:v>
                </c:pt>
                <c:pt idx="357">
                  <c:v>-0.41159912966893281</c:v>
                </c:pt>
                <c:pt idx="358">
                  <c:v>-0.40604393805499273</c:v>
                </c:pt>
                <c:pt idx="359">
                  <c:v>-0.38614894617818107</c:v>
                </c:pt>
                <c:pt idx="360">
                  <c:v>-0.35919731110228209</c:v>
                </c:pt>
                <c:pt idx="361">
                  <c:v>-0.43610063510827862</c:v>
                </c:pt>
                <c:pt idx="362">
                  <c:v>-0.42614528477958302</c:v>
                </c:pt>
                <c:pt idx="363">
                  <c:v>-0.42109700768927061</c:v>
                </c:pt>
                <c:pt idx="364">
                  <c:v>-0.39059577450108801</c:v>
                </c:pt>
                <c:pt idx="365">
                  <c:v>-0.37693257877790248</c:v>
                </c:pt>
                <c:pt idx="366">
                  <c:v>-0.34937464167532489</c:v>
                </c:pt>
                <c:pt idx="367">
                  <c:v>-0.33773835868590529</c:v>
                </c:pt>
                <c:pt idx="368">
                  <c:v>-0.38953119096689021</c:v>
                </c:pt>
                <c:pt idx="369">
                  <c:v>-0.36321746384748538</c:v>
                </c:pt>
                <c:pt idx="370">
                  <c:v>-0.3346010014095735</c:v>
                </c:pt>
                <c:pt idx="371">
                  <c:v>-0.32674134509039382</c:v>
                </c:pt>
                <c:pt idx="372">
                  <c:v>-0.31057970971781312</c:v>
                </c:pt>
                <c:pt idx="373">
                  <c:v>-0.27072068854760101</c:v>
                </c:pt>
                <c:pt idx="374">
                  <c:v>-0.29477568330885712</c:v>
                </c:pt>
                <c:pt idx="375">
                  <c:v>-0.33096700794964301</c:v>
                </c:pt>
                <c:pt idx="376">
                  <c:v>-0.35970547238358369</c:v>
                </c:pt>
                <c:pt idx="377">
                  <c:v>-0.36044555003461731</c:v>
                </c:pt>
                <c:pt idx="378">
                  <c:v>-0.36891529072951101</c:v>
                </c:pt>
                <c:pt idx="379">
                  <c:v>-0.35687639743329053</c:v>
                </c:pt>
                <c:pt idx="380">
                  <c:v>-0.36258359611353352</c:v>
                </c:pt>
                <c:pt idx="381">
                  <c:v>-0.40709177200024088</c:v>
                </c:pt>
                <c:pt idx="382">
                  <c:v>-0.32519299918764227</c:v>
                </c:pt>
                <c:pt idx="383">
                  <c:v>-0.37472767911709859</c:v>
                </c:pt>
                <c:pt idx="384">
                  <c:v>-0.35135599436422638</c:v>
                </c:pt>
                <c:pt idx="385">
                  <c:v>-0.38797977359177432</c:v>
                </c:pt>
                <c:pt idx="386">
                  <c:v>-0.36804619623496221</c:v>
                </c:pt>
                <c:pt idx="387">
                  <c:v>5.9269367017057046</c:v>
                </c:pt>
                <c:pt idx="388">
                  <c:v>5.8568509122564167</c:v>
                </c:pt>
                <c:pt idx="389">
                  <c:v>-0.30533000219741557</c:v>
                </c:pt>
                <c:pt idx="390">
                  <c:v>-0.31191640430342932</c:v>
                </c:pt>
                <c:pt idx="391">
                  <c:v>-0.37625070736988508</c:v>
                </c:pt>
                <c:pt idx="392">
                  <c:v>-0.39601269828274638</c:v>
                </c:pt>
                <c:pt idx="393">
                  <c:v>-0.38579859410237272</c:v>
                </c:pt>
                <c:pt idx="394">
                  <c:v>-0.37023890291085731</c:v>
                </c:pt>
                <c:pt idx="395">
                  <c:v>-0.32706527506850308</c:v>
                </c:pt>
                <c:pt idx="396">
                  <c:v>-0.35052952328694797</c:v>
                </c:pt>
                <c:pt idx="397">
                  <c:v>-0.35054052234683297</c:v>
                </c:pt>
                <c:pt idx="398">
                  <c:v>-0.39498215822741489</c:v>
                </c:pt>
                <c:pt idx="399">
                  <c:v>-0.34118278263971669</c:v>
                </c:pt>
                <c:pt idx="400">
                  <c:v>-0.36725867826687542</c:v>
                </c:pt>
                <c:pt idx="401">
                  <c:v>-0.3809837145545274</c:v>
                </c:pt>
                <c:pt idx="402">
                  <c:v>-0.33859851349055509</c:v>
                </c:pt>
                <c:pt idx="403">
                  <c:v>-0.35013875113944032</c:v>
                </c:pt>
                <c:pt idx="404">
                  <c:v>-0.3945372955944626</c:v>
                </c:pt>
                <c:pt idx="405">
                  <c:v>-0.43214731920609473</c:v>
                </c:pt>
                <c:pt idx="406">
                  <c:v>-0.36241733864607317</c:v>
                </c:pt>
                <c:pt idx="407">
                  <c:v>-0.35133771843008921</c:v>
                </c:pt>
                <c:pt idx="408">
                  <c:v>-0.40874491613100039</c:v>
                </c:pt>
                <c:pt idx="409">
                  <c:v>-0.33461887876597851</c:v>
                </c:pt>
                <c:pt idx="410">
                  <c:v>-0.34514409137980578</c:v>
                </c:pt>
                <c:pt idx="411">
                  <c:v>-0.4022311141979289</c:v>
                </c:pt>
                <c:pt idx="412">
                  <c:v>-0.34905987939916372</c:v>
                </c:pt>
                <c:pt idx="413">
                  <c:v>-0.37093167396588939</c:v>
                </c:pt>
                <c:pt idx="414">
                  <c:v>-0.3148945689636018</c:v>
                </c:pt>
                <c:pt idx="415">
                  <c:v>-0.41043795873507749</c:v>
                </c:pt>
                <c:pt idx="416">
                  <c:v>-0.40027843764313648</c:v>
                </c:pt>
                <c:pt idx="417">
                  <c:v>-0.39203712110210848</c:v>
                </c:pt>
                <c:pt idx="418">
                  <c:v>-0.40556405830674608</c:v>
                </c:pt>
                <c:pt idx="419">
                  <c:v>-0.40356479691239322</c:v>
                </c:pt>
                <c:pt idx="420">
                  <c:v>-0.41081068065191539</c:v>
                </c:pt>
                <c:pt idx="421">
                  <c:v>-0.3703234733450036</c:v>
                </c:pt>
                <c:pt idx="422">
                  <c:v>-0.35570987107126578</c:v>
                </c:pt>
                <c:pt idx="423">
                  <c:v>-0.37892689876843549</c:v>
                </c:pt>
                <c:pt idx="424">
                  <c:v>-0.39979503301943092</c:v>
                </c:pt>
                <c:pt idx="425">
                  <c:v>-0.40710460028770168</c:v>
                </c:pt>
                <c:pt idx="426">
                  <c:v>-0.34174806092255761</c:v>
                </c:pt>
                <c:pt idx="427">
                  <c:v>-0.31807469025798518</c:v>
                </c:pt>
                <c:pt idx="428">
                  <c:v>-0.34408822728001193</c:v>
                </c:pt>
                <c:pt idx="429">
                  <c:v>-0.32276714499484438</c:v>
                </c:pt>
                <c:pt idx="430">
                  <c:v>-0.37236300102657438</c:v>
                </c:pt>
                <c:pt idx="431">
                  <c:v>-0.39131527245012609</c:v>
                </c:pt>
                <c:pt idx="432">
                  <c:v>-0.38207156146515148</c:v>
                </c:pt>
                <c:pt idx="433">
                  <c:v>-0.37859962914991208</c:v>
                </c:pt>
                <c:pt idx="434">
                  <c:v>-0.3506694356795057</c:v>
                </c:pt>
                <c:pt idx="435">
                  <c:v>-0.40206313572229119</c:v>
                </c:pt>
                <c:pt idx="436">
                  <c:v>-0.30235447947249749</c:v>
                </c:pt>
                <c:pt idx="437">
                  <c:v>5.9830557601755592</c:v>
                </c:pt>
                <c:pt idx="438">
                  <c:v>5.9329225935132532</c:v>
                </c:pt>
                <c:pt idx="439">
                  <c:v>5.9416050308319113</c:v>
                </c:pt>
                <c:pt idx="440">
                  <c:v>-0.32822168592377882</c:v>
                </c:pt>
                <c:pt idx="441">
                  <c:v>-0.35475172526354082</c:v>
                </c:pt>
                <c:pt idx="442">
                  <c:v>-0.41002692924039202</c:v>
                </c:pt>
                <c:pt idx="443">
                  <c:v>-0.3549621867640948</c:v>
                </c:pt>
                <c:pt idx="444">
                  <c:v>-0.40188581783566041</c:v>
                </c:pt>
                <c:pt idx="445">
                  <c:v>-0.36373556753960551</c:v>
                </c:pt>
                <c:pt idx="446">
                  <c:v>-0.3764465188645415</c:v>
                </c:pt>
                <c:pt idx="447">
                  <c:v>-0.36382626802420398</c:v>
                </c:pt>
                <c:pt idx="448">
                  <c:v>-0.42576634727129198</c:v>
                </c:pt>
                <c:pt idx="449">
                  <c:v>-0.4254093427443808</c:v>
                </c:pt>
                <c:pt idx="450">
                  <c:v>-0.39006276454520222</c:v>
                </c:pt>
                <c:pt idx="451">
                  <c:v>-0.41656135005453637</c:v>
                </c:pt>
                <c:pt idx="452">
                  <c:v>-0.35855649332209882</c:v>
                </c:pt>
                <c:pt idx="453">
                  <c:v>-0.30855262330458938</c:v>
                </c:pt>
                <c:pt idx="454">
                  <c:v>-0.34931674326210649</c:v>
                </c:pt>
                <c:pt idx="455">
                  <c:v>-0.4017908947671518</c:v>
                </c:pt>
                <c:pt idx="456">
                  <c:v>-0.31752517574669931</c:v>
                </c:pt>
                <c:pt idx="457">
                  <c:v>-0.32786470153779529</c:v>
                </c:pt>
                <c:pt idx="458">
                  <c:v>-0.410185153296589</c:v>
                </c:pt>
                <c:pt idx="459">
                  <c:v>-0.33556569319324803</c:v>
                </c:pt>
                <c:pt idx="460">
                  <c:v>-0.32098929573318319</c:v>
                </c:pt>
                <c:pt idx="461">
                  <c:v>-0.35219356249986472</c:v>
                </c:pt>
                <c:pt idx="462">
                  <c:v>-0.35531290513110347</c:v>
                </c:pt>
                <c:pt idx="463">
                  <c:v>-0.327334143079415</c:v>
                </c:pt>
                <c:pt idx="464">
                  <c:v>-0.36283275723752029</c:v>
                </c:pt>
                <c:pt idx="465">
                  <c:v>-0.40619117821162792</c:v>
                </c:pt>
                <c:pt idx="466">
                  <c:v>-0.37742347267948301</c:v>
                </c:pt>
                <c:pt idx="467">
                  <c:v>-0.39519274146338418</c:v>
                </c:pt>
                <c:pt idx="468">
                  <c:v>-0.48813617299936451</c:v>
                </c:pt>
                <c:pt idx="469">
                  <c:v>-0.40812060933096861</c:v>
                </c:pt>
                <c:pt idx="470">
                  <c:v>-0.3728585535334159</c:v>
                </c:pt>
                <c:pt idx="471">
                  <c:v>-0.33632307525968091</c:v>
                </c:pt>
                <c:pt idx="472">
                  <c:v>-0.37521946643416992</c:v>
                </c:pt>
                <c:pt idx="473">
                  <c:v>-0.31694434647844272</c:v>
                </c:pt>
                <c:pt idx="474">
                  <c:v>-0.29897155339541293</c:v>
                </c:pt>
                <c:pt idx="475">
                  <c:v>-0.38466453040498472</c:v>
                </c:pt>
                <c:pt idx="476">
                  <c:v>-0.36970654976251088</c:v>
                </c:pt>
                <c:pt idx="477">
                  <c:v>-0.3487331064655077</c:v>
                </c:pt>
                <c:pt idx="478">
                  <c:v>-0.36379489073800642</c:v>
                </c:pt>
                <c:pt idx="479">
                  <c:v>-0.38566725468908908</c:v>
                </c:pt>
                <c:pt idx="480">
                  <c:v>-0.40807800244548259</c:v>
                </c:pt>
                <c:pt idx="481">
                  <c:v>-0.37261794706680362</c:v>
                </c:pt>
                <c:pt idx="482">
                  <c:v>-0.39667912699240571</c:v>
                </c:pt>
                <c:pt idx="483">
                  <c:v>-0.31970878059143448</c:v>
                </c:pt>
                <c:pt idx="484">
                  <c:v>-0.32990670243041809</c:v>
                </c:pt>
                <c:pt idx="485">
                  <c:v>-0.33842494230135228</c:v>
                </c:pt>
                <c:pt idx="486">
                  <c:v>-0.36390690521105201</c:v>
                </c:pt>
                <c:pt idx="487">
                  <c:v>5.8854095770406074</c:v>
                </c:pt>
                <c:pt idx="488">
                  <c:v>5.9611385535833481</c:v>
                </c:pt>
                <c:pt idx="489">
                  <c:v>5.9517670602885078</c:v>
                </c:pt>
                <c:pt idx="490">
                  <c:v>-0.30155408225421793</c:v>
                </c:pt>
                <c:pt idx="491">
                  <c:v>-0.32389471133007908</c:v>
                </c:pt>
                <c:pt idx="492">
                  <c:v>-0.38014971588705732</c:v>
                </c:pt>
                <c:pt idx="493">
                  <c:v>-0.33985954506002147</c:v>
                </c:pt>
                <c:pt idx="494">
                  <c:v>-0.37356132228298028</c:v>
                </c:pt>
                <c:pt idx="495">
                  <c:v>-0.34579739510808222</c:v>
                </c:pt>
                <c:pt idx="496">
                  <c:v>-0.33672983032445741</c:v>
                </c:pt>
                <c:pt idx="497">
                  <c:v>-0.37773896078577163</c:v>
                </c:pt>
                <c:pt idx="498">
                  <c:v>-0.36452493712125911</c:v>
                </c:pt>
                <c:pt idx="499">
                  <c:v>-0.39077969581259708</c:v>
                </c:pt>
                <c:pt idx="500">
                  <c:v>-0.37033815166951878</c:v>
                </c:pt>
                <c:pt idx="501">
                  <c:v>-0.31778219581511258</c:v>
                </c:pt>
                <c:pt idx="502">
                  <c:v>-0.31451781596048289</c:v>
                </c:pt>
                <c:pt idx="503">
                  <c:v>-0.34291585436485089</c:v>
                </c:pt>
                <c:pt idx="504">
                  <c:v>-0.38385188017206251</c:v>
                </c:pt>
                <c:pt idx="505">
                  <c:v>-0.40977143301738361</c:v>
                </c:pt>
                <c:pt idx="506">
                  <c:v>-0.37829865150352632</c:v>
                </c:pt>
                <c:pt idx="507">
                  <c:v>-0.34664978943314878</c:v>
                </c:pt>
                <c:pt idx="508">
                  <c:v>-0.37684202996875049</c:v>
                </c:pt>
                <c:pt idx="509">
                  <c:v>-0.40574948196977312</c:v>
                </c:pt>
                <c:pt idx="510">
                  <c:v>-0.32641876275528858</c:v>
                </c:pt>
                <c:pt idx="511">
                  <c:v>-0.40038970115820183</c:v>
                </c:pt>
                <c:pt idx="512">
                  <c:v>-0.35923378390604688</c:v>
                </c:pt>
                <c:pt idx="513">
                  <c:v>-0.31281757429927998</c:v>
                </c:pt>
                <c:pt idx="514">
                  <c:v>-0.29519326575172178</c:v>
                </c:pt>
                <c:pt idx="515">
                  <c:v>-0.28383370878527447</c:v>
                </c:pt>
                <c:pt idx="516">
                  <c:v>-0.35404082031989148</c:v>
                </c:pt>
                <c:pt idx="517">
                  <c:v>-0.34392161742444699</c:v>
                </c:pt>
                <c:pt idx="518">
                  <c:v>-0.37320677046798562</c:v>
                </c:pt>
                <c:pt idx="519">
                  <c:v>-0.43234762053169362</c:v>
                </c:pt>
                <c:pt idx="520">
                  <c:v>-0.42214755271077958</c:v>
                </c:pt>
                <c:pt idx="521">
                  <c:v>-0.41787664067218833</c:v>
                </c:pt>
                <c:pt idx="522">
                  <c:v>-0.45183834041657528</c:v>
                </c:pt>
                <c:pt idx="523">
                  <c:v>-0.44796430227283152</c:v>
                </c:pt>
                <c:pt idx="524">
                  <c:v>-0.34012794544230301</c:v>
                </c:pt>
                <c:pt idx="525">
                  <c:v>-0.34914857545280409</c:v>
                </c:pt>
                <c:pt idx="526">
                  <c:v>-0.32906903204277688</c:v>
                </c:pt>
                <c:pt idx="527">
                  <c:v>-0.32335627614125162</c:v>
                </c:pt>
                <c:pt idx="528">
                  <c:v>-0.38025801187325298</c:v>
                </c:pt>
                <c:pt idx="529">
                  <c:v>-0.34542534212449372</c:v>
                </c:pt>
                <c:pt idx="530">
                  <c:v>-0.38994616461369702</c:v>
                </c:pt>
                <c:pt idx="531">
                  <c:v>-0.41013527270071842</c:v>
                </c:pt>
                <c:pt idx="532">
                  <c:v>-0.33979308166730599</c:v>
                </c:pt>
                <c:pt idx="533">
                  <c:v>-0.33619410133740502</c:v>
                </c:pt>
                <c:pt idx="534">
                  <c:v>-0.38739998944848791</c:v>
                </c:pt>
                <c:pt idx="535">
                  <c:v>-0.38213829538655553</c:v>
                </c:pt>
                <c:pt idx="536">
                  <c:v>-0.3778864308723362</c:v>
                </c:pt>
                <c:pt idx="537">
                  <c:v>-0.34194685369092248</c:v>
                </c:pt>
                <c:pt idx="538">
                  <c:v>5.8869657107213742</c:v>
                </c:pt>
                <c:pt idx="539">
                  <c:v>5.9401159584042542</c:v>
                </c:pt>
                <c:pt idx="540">
                  <c:v>5.9523498671368964</c:v>
                </c:pt>
                <c:pt idx="541">
                  <c:v>-0.33317746579130503</c:v>
                </c:pt>
                <c:pt idx="542">
                  <c:v>-0.35990889476083637</c:v>
                </c:pt>
                <c:pt idx="543">
                  <c:v>-0.34114135295612191</c:v>
                </c:pt>
                <c:pt idx="544">
                  <c:v>-0.32664136803900973</c:v>
                </c:pt>
                <c:pt idx="545">
                  <c:v>-0.37669879573703902</c:v>
                </c:pt>
                <c:pt idx="546">
                  <c:v>-0.3537684383107933</c:v>
                </c:pt>
                <c:pt idx="547">
                  <c:v>-0.3413686616421876</c:v>
                </c:pt>
                <c:pt idx="548">
                  <c:v>-0.36498053656359891</c:v>
                </c:pt>
                <c:pt idx="549">
                  <c:v>-0.31899729999052001</c:v>
                </c:pt>
                <c:pt idx="550">
                  <c:v>-0.39240764065701428</c:v>
                </c:pt>
                <c:pt idx="551">
                  <c:v>-0.3640850993681457</c:v>
                </c:pt>
                <c:pt idx="552">
                  <c:v>-0.37075234131308887</c:v>
                </c:pt>
                <c:pt idx="553">
                  <c:v>-0.35985733673804982</c:v>
                </c:pt>
                <c:pt idx="554">
                  <c:v>-0.39229180168660699</c:v>
                </c:pt>
                <c:pt idx="555">
                  <c:v>-0.38532975062931518</c:v>
                </c:pt>
                <c:pt idx="556">
                  <c:v>-0.3842343841844722</c:v>
                </c:pt>
                <c:pt idx="557">
                  <c:v>-0.34945159302036938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0.49582409858703608</c:v>
                </c:pt>
                <c:pt idx="1">
                  <c:v>0.74348616600036621</c:v>
                </c:pt>
                <c:pt idx="2">
                  <c:v>0.84975814819335938</c:v>
                </c:pt>
                <c:pt idx="3">
                  <c:v>0.99156904220581055</c:v>
                </c:pt>
                <c:pt idx="4">
                  <c:v>1.1177845001220701</c:v>
                </c:pt>
                <c:pt idx="5">
                  <c:v>1.2390344142913821</c:v>
                </c:pt>
                <c:pt idx="6">
                  <c:v>1.363312244415283</c:v>
                </c:pt>
                <c:pt idx="7">
                  <c:v>1.4841592311859131</c:v>
                </c:pt>
                <c:pt idx="8">
                  <c:v>1.6103343963623049</c:v>
                </c:pt>
                <c:pt idx="9">
                  <c:v>1.735515356063843</c:v>
                </c:pt>
                <c:pt idx="10">
                  <c:v>1.854712247848511</c:v>
                </c:pt>
                <c:pt idx="11">
                  <c:v>1.9839367866516111</c:v>
                </c:pt>
                <c:pt idx="12">
                  <c:v>2.1055145263671879</c:v>
                </c:pt>
                <c:pt idx="13">
                  <c:v>2.24640941619873</c:v>
                </c:pt>
                <c:pt idx="14">
                  <c:v>2.3734123706817631</c:v>
                </c:pt>
                <c:pt idx="15">
                  <c:v>2.496647834777832</c:v>
                </c:pt>
                <c:pt idx="16">
                  <c:v>2.6072077751159668</c:v>
                </c:pt>
                <c:pt idx="17">
                  <c:v>2.7303898334503169</c:v>
                </c:pt>
                <c:pt idx="18">
                  <c:v>2.8575649261474609</c:v>
                </c:pt>
                <c:pt idx="19">
                  <c:v>2.9806392192840581</c:v>
                </c:pt>
                <c:pt idx="20">
                  <c:v>3.1190471649169922</c:v>
                </c:pt>
                <c:pt idx="21">
                  <c:v>3.2264020442962651</c:v>
                </c:pt>
                <c:pt idx="22">
                  <c:v>3.3530325889587398</c:v>
                </c:pt>
                <c:pt idx="23">
                  <c:v>3.4792742729187012</c:v>
                </c:pt>
                <c:pt idx="24">
                  <c:v>3.6027274131774898</c:v>
                </c:pt>
                <c:pt idx="25">
                  <c:v>3.7253563404083252</c:v>
                </c:pt>
                <c:pt idx="26">
                  <c:v>3.861636877059937</c:v>
                </c:pt>
                <c:pt idx="27">
                  <c:v>3.9931333065032959</c:v>
                </c:pt>
                <c:pt idx="28">
                  <c:v>4.102034330368042</c:v>
                </c:pt>
                <c:pt idx="29">
                  <c:v>4.2278904914855957</c:v>
                </c:pt>
                <c:pt idx="30">
                  <c:v>4.3518671989440918</c:v>
                </c:pt>
                <c:pt idx="31">
                  <c:v>4.4771084785461426</c:v>
                </c:pt>
                <c:pt idx="32">
                  <c:v>4.6025996208190918</c:v>
                </c:pt>
                <c:pt idx="33">
                  <c:v>4.7239179611206046</c:v>
                </c:pt>
                <c:pt idx="34">
                  <c:v>4.8482568264007568</c:v>
                </c:pt>
                <c:pt idx="35">
                  <c:v>4.9781827926635742</c:v>
                </c:pt>
                <c:pt idx="36">
                  <c:v>5.1009767055511466</c:v>
                </c:pt>
                <c:pt idx="37">
                  <c:v>5.2254998683929443</c:v>
                </c:pt>
                <c:pt idx="38">
                  <c:v>5.3509218692779541</c:v>
                </c:pt>
                <c:pt idx="39">
                  <c:v>5.4723210334777832</c:v>
                </c:pt>
                <c:pt idx="40">
                  <c:v>5.598414421081543</c:v>
                </c:pt>
                <c:pt idx="41">
                  <c:v>5.7195699214935303</c:v>
                </c:pt>
                <c:pt idx="42">
                  <c:v>5.8478701114654541</c:v>
                </c:pt>
                <c:pt idx="43">
                  <c:v>5.9856443405151367</c:v>
                </c:pt>
                <c:pt idx="44">
                  <c:v>6.1096370220184326</c:v>
                </c:pt>
                <c:pt idx="45">
                  <c:v>6.2335610389709473</c:v>
                </c:pt>
                <c:pt idx="46">
                  <c:v>6.360234260559082</c:v>
                </c:pt>
                <c:pt idx="47">
                  <c:v>6.4834222793579102</c:v>
                </c:pt>
                <c:pt idx="48">
                  <c:v>6.6093661785125732</c:v>
                </c:pt>
                <c:pt idx="49">
                  <c:v>6.7343628406524658</c:v>
                </c:pt>
                <c:pt idx="50">
                  <c:v>6.8560447692871094</c:v>
                </c:pt>
                <c:pt idx="51">
                  <c:v>6.9785709381103516</c:v>
                </c:pt>
                <c:pt idx="52">
                  <c:v>7.103076696395874</c:v>
                </c:pt>
                <c:pt idx="53">
                  <c:v>7.2300484180450439</c:v>
                </c:pt>
                <c:pt idx="54">
                  <c:v>7.3542623519897461</c:v>
                </c:pt>
                <c:pt idx="55">
                  <c:v>7.4780566692352286</c:v>
                </c:pt>
                <c:pt idx="56">
                  <c:v>7.6018965244293213</c:v>
                </c:pt>
                <c:pt idx="57">
                  <c:v>7.7261497974395752</c:v>
                </c:pt>
                <c:pt idx="58">
                  <c:v>7.849346399307251</c:v>
                </c:pt>
                <c:pt idx="59">
                  <c:v>7.9754481315612793</c:v>
                </c:pt>
                <c:pt idx="60">
                  <c:v>8.0979275703430176</c:v>
                </c:pt>
                <c:pt idx="61">
                  <c:v>8.2214951515197754</c:v>
                </c:pt>
                <c:pt idx="62">
                  <c:v>8.3629817962646484</c:v>
                </c:pt>
                <c:pt idx="63">
                  <c:v>8.4715518951416016</c:v>
                </c:pt>
                <c:pt idx="64">
                  <c:v>8.596360445022583</c:v>
                </c:pt>
                <c:pt idx="65">
                  <c:v>8.7206277847290039</c:v>
                </c:pt>
                <c:pt idx="66">
                  <c:v>8.8479945659637451</c:v>
                </c:pt>
                <c:pt idx="67">
                  <c:v>8.974076509475708</c:v>
                </c:pt>
                <c:pt idx="68">
                  <c:v>9.0998082160949707</c:v>
                </c:pt>
                <c:pt idx="69">
                  <c:v>9.2260584831237793</c:v>
                </c:pt>
                <c:pt idx="70">
                  <c:v>9.3499758243560791</c:v>
                </c:pt>
                <c:pt idx="71">
                  <c:v>9.4746243953704834</c:v>
                </c:pt>
                <c:pt idx="72">
                  <c:v>9.6023316383361816</c:v>
                </c:pt>
                <c:pt idx="73">
                  <c:v>9.7264530658721924</c:v>
                </c:pt>
                <c:pt idx="74">
                  <c:v>9.8507654666900635</c:v>
                </c:pt>
                <c:pt idx="75">
                  <c:v>9.9719181060791016</c:v>
                </c:pt>
                <c:pt idx="76">
                  <c:v>10.09804320335388</c:v>
                </c:pt>
                <c:pt idx="77">
                  <c:v>10.22259616851807</c:v>
                </c:pt>
                <c:pt idx="78">
                  <c:v>10.34534978866577</c:v>
                </c:pt>
                <c:pt idx="79">
                  <c:v>10.48751664161682</c:v>
                </c:pt>
                <c:pt idx="80">
                  <c:v>10.608625173568729</c:v>
                </c:pt>
                <c:pt idx="81">
                  <c:v>10.73701119422913</c:v>
                </c:pt>
                <c:pt idx="82">
                  <c:v>10.861359834671021</c:v>
                </c:pt>
                <c:pt idx="83">
                  <c:v>10.983127593994141</c:v>
                </c:pt>
                <c:pt idx="84">
                  <c:v>11.10663151741028</c:v>
                </c:pt>
                <c:pt idx="85">
                  <c:v>11.22785520553589</c:v>
                </c:pt>
                <c:pt idx="86">
                  <c:v>11.353245258331301</c:v>
                </c:pt>
                <c:pt idx="87">
                  <c:v>11.475332260131839</c:v>
                </c:pt>
                <c:pt idx="88">
                  <c:v>11.59963822364807</c:v>
                </c:pt>
                <c:pt idx="89">
                  <c:v>11.724989652633671</c:v>
                </c:pt>
                <c:pt idx="90">
                  <c:v>11.84990215301514</c:v>
                </c:pt>
                <c:pt idx="91">
                  <c:v>11.97382426261902</c:v>
                </c:pt>
                <c:pt idx="92">
                  <c:v>12.097128391265869</c:v>
                </c:pt>
                <c:pt idx="93">
                  <c:v>12.22231602668762</c:v>
                </c:pt>
                <c:pt idx="94">
                  <c:v>12.34485793113708</c:v>
                </c:pt>
                <c:pt idx="95">
                  <c:v>12.47287440299988</c:v>
                </c:pt>
                <c:pt idx="96">
                  <c:v>12.598218679428101</c:v>
                </c:pt>
                <c:pt idx="97">
                  <c:v>12.72173047065735</c:v>
                </c:pt>
                <c:pt idx="98">
                  <c:v>12.85799956321716</c:v>
                </c:pt>
                <c:pt idx="99">
                  <c:v>12.984588384628299</c:v>
                </c:pt>
                <c:pt idx="100">
                  <c:v>13.10929441452026</c:v>
                </c:pt>
                <c:pt idx="101">
                  <c:v>13.23611545562744</c:v>
                </c:pt>
                <c:pt idx="102">
                  <c:v>13.35755443572998</c:v>
                </c:pt>
                <c:pt idx="103">
                  <c:v>13.48367357254028</c:v>
                </c:pt>
                <c:pt idx="104">
                  <c:v>13.607679128646851</c:v>
                </c:pt>
                <c:pt idx="105">
                  <c:v>13.732917785644529</c:v>
                </c:pt>
                <c:pt idx="106">
                  <c:v>13.859477043151861</c:v>
                </c:pt>
                <c:pt idx="107">
                  <c:v>13.9833037853241</c:v>
                </c:pt>
                <c:pt idx="108">
                  <c:v>14.106149196624759</c:v>
                </c:pt>
                <c:pt idx="109">
                  <c:v>14.2307288646698</c:v>
                </c:pt>
                <c:pt idx="110">
                  <c:v>14.3546359539032</c:v>
                </c:pt>
                <c:pt idx="111">
                  <c:v>14.47782921791077</c:v>
                </c:pt>
                <c:pt idx="112">
                  <c:v>14.604799270629879</c:v>
                </c:pt>
                <c:pt idx="113">
                  <c:v>14.73110032081604</c:v>
                </c:pt>
                <c:pt idx="114">
                  <c:v>14.856723308563231</c:v>
                </c:pt>
                <c:pt idx="115">
                  <c:v>14.98048782348633</c:v>
                </c:pt>
                <c:pt idx="116">
                  <c:v>15.103698492050169</c:v>
                </c:pt>
                <c:pt idx="117">
                  <c:v>15.22671246528625</c:v>
                </c:pt>
                <c:pt idx="118">
                  <c:v>15.35053992271423</c:v>
                </c:pt>
                <c:pt idx="119">
                  <c:v>15.47571420669556</c:v>
                </c:pt>
                <c:pt idx="120">
                  <c:v>15.606840848922729</c:v>
                </c:pt>
                <c:pt idx="121">
                  <c:v>15.72617197036743</c:v>
                </c:pt>
                <c:pt idx="122">
                  <c:v>15.850114345550541</c:v>
                </c:pt>
                <c:pt idx="123">
                  <c:v>15.97356081008911</c:v>
                </c:pt>
                <c:pt idx="124">
                  <c:v>16.096009016036991</c:v>
                </c:pt>
                <c:pt idx="125">
                  <c:v>16.222373723983761</c:v>
                </c:pt>
                <c:pt idx="126">
                  <c:v>16.363351821899411</c:v>
                </c:pt>
                <c:pt idx="127">
                  <c:v>16.485734939575199</c:v>
                </c:pt>
                <c:pt idx="128">
                  <c:v>16.595441818237301</c:v>
                </c:pt>
                <c:pt idx="129">
                  <c:v>16.7209587097168</c:v>
                </c:pt>
                <c:pt idx="130">
                  <c:v>16.847935676574711</c:v>
                </c:pt>
                <c:pt idx="131">
                  <c:v>16.97337102890015</c:v>
                </c:pt>
                <c:pt idx="132">
                  <c:v>17.10990834236145</c:v>
                </c:pt>
                <c:pt idx="133">
                  <c:v>17.234380722045898</c:v>
                </c:pt>
                <c:pt idx="134">
                  <c:v>17.356564044952389</c:v>
                </c:pt>
                <c:pt idx="135">
                  <c:v>17.479362010955811</c:v>
                </c:pt>
                <c:pt idx="136">
                  <c:v>17.604590177536011</c:v>
                </c:pt>
                <c:pt idx="137">
                  <c:v>17.72787070274353</c:v>
                </c:pt>
                <c:pt idx="138">
                  <c:v>17.852267026901249</c:v>
                </c:pt>
                <c:pt idx="139">
                  <c:v>17.978442430496219</c:v>
                </c:pt>
                <c:pt idx="140">
                  <c:v>18.10014009475708</c:v>
                </c:pt>
                <c:pt idx="141">
                  <c:v>18.223779916763309</c:v>
                </c:pt>
                <c:pt idx="142">
                  <c:v>18.34700870513916</c:v>
                </c:pt>
                <c:pt idx="143">
                  <c:v>18.473428964614872</c:v>
                </c:pt>
                <c:pt idx="144">
                  <c:v>18.597952842712399</c:v>
                </c:pt>
                <c:pt idx="145">
                  <c:v>18.724977493286129</c:v>
                </c:pt>
                <c:pt idx="146">
                  <c:v>18.849403858184811</c:v>
                </c:pt>
                <c:pt idx="147">
                  <c:v>18.970360517501831</c:v>
                </c:pt>
                <c:pt idx="148">
                  <c:v>19.113037109375</c:v>
                </c:pt>
                <c:pt idx="149">
                  <c:v>19.2356390953064</c:v>
                </c:pt>
                <c:pt idx="150">
                  <c:v>19.358949899673458</c:v>
                </c:pt>
                <c:pt idx="151">
                  <c:v>19.482868432998661</c:v>
                </c:pt>
                <c:pt idx="152">
                  <c:v>19.608375072479252</c:v>
                </c:pt>
                <c:pt idx="153">
                  <c:v>19.732141733169559</c:v>
                </c:pt>
                <c:pt idx="154">
                  <c:v>19.858790397644039</c:v>
                </c:pt>
                <c:pt idx="155">
                  <c:v>19.981209516525269</c:v>
                </c:pt>
                <c:pt idx="156">
                  <c:v>20.10605001449585</c:v>
                </c:pt>
                <c:pt idx="157">
                  <c:v>20.228020191192631</c:v>
                </c:pt>
                <c:pt idx="158">
                  <c:v>20.352560997009281</c:v>
                </c:pt>
                <c:pt idx="159">
                  <c:v>20.47927093505859</c:v>
                </c:pt>
                <c:pt idx="160">
                  <c:v>20.604656457901001</c:v>
                </c:pt>
                <c:pt idx="161">
                  <c:v>20.724603652954102</c:v>
                </c:pt>
                <c:pt idx="162">
                  <c:v>20.82771015167236</c:v>
                </c:pt>
                <c:pt idx="163">
                  <c:v>20.942036628723141</c:v>
                </c:pt>
                <c:pt idx="164">
                  <c:v>21.069519758224491</c:v>
                </c:pt>
                <c:pt idx="165">
                  <c:v>21.190140962600712</c:v>
                </c:pt>
                <c:pt idx="166">
                  <c:v>21.313888549804691</c:v>
                </c:pt>
                <c:pt idx="167">
                  <c:v>21.44007849693298</c:v>
                </c:pt>
                <c:pt idx="168">
                  <c:v>21.56370210647583</c:v>
                </c:pt>
                <c:pt idx="169">
                  <c:v>21.687481164932251</c:v>
                </c:pt>
                <c:pt idx="170">
                  <c:v>21.809515714645389</c:v>
                </c:pt>
                <c:pt idx="171">
                  <c:v>21.937088012695309</c:v>
                </c:pt>
                <c:pt idx="172">
                  <c:v>22.058708429336551</c:v>
                </c:pt>
                <c:pt idx="173">
                  <c:v>22.18945145606995</c:v>
                </c:pt>
                <c:pt idx="174">
                  <c:v>22.309061050415039</c:v>
                </c:pt>
                <c:pt idx="175">
                  <c:v>22.43477821350098</c:v>
                </c:pt>
                <c:pt idx="176">
                  <c:v>22.558066129684448</c:v>
                </c:pt>
                <c:pt idx="177">
                  <c:v>22.68338584899902</c:v>
                </c:pt>
                <c:pt idx="178">
                  <c:v>22.80776309967041</c:v>
                </c:pt>
                <c:pt idx="179">
                  <c:v>22.931092739105221</c:v>
                </c:pt>
                <c:pt idx="180">
                  <c:v>23.07349419593811</c:v>
                </c:pt>
                <c:pt idx="181">
                  <c:v>23.190143823623661</c:v>
                </c:pt>
                <c:pt idx="182">
                  <c:v>23.29243803024292</c:v>
                </c:pt>
                <c:pt idx="183">
                  <c:v>23.39977931976318</c:v>
                </c:pt>
                <c:pt idx="184">
                  <c:v>23.531414747238159</c:v>
                </c:pt>
                <c:pt idx="185">
                  <c:v>23.65984225273132</c:v>
                </c:pt>
                <c:pt idx="186">
                  <c:v>23.76581954956055</c:v>
                </c:pt>
                <c:pt idx="187">
                  <c:v>23.89318060874939</c:v>
                </c:pt>
                <c:pt idx="188">
                  <c:v>24.000652313232418</c:v>
                </c:pt>
                <c:pt idx="189">
                  <c:v>24.12751030921936</c:v>
                </c:pt>
                <c:pt idx="190">
                  <c:v>24.248657703399662</c:v>
                </c:pt>
                <c:pt idx="191">
                  <c:v>24.376723766326901</c:v>
                </c:pt>
                <c:pt idx="192">
                  <c:v>24.48930025100708</c:v>
                </c:pt>
                <c:pt idx="193">
                  <c:v>24.601683139801029</c:v>
                </c:pt>
                <c:pt idx="194">
                  <c:v>24.73021388053894</c:v>
                </c:pt>
                <c:pt idx="195">
                  <c:v>24.852193593978878</c:v>
                </c:pt>
                <c:pt idx="196">
                  <c:v>24.976432800292969</c:v>
                </c:pt>
                <c:pt idx="197">
                  <c:v>25.103596687316891</c:v>
                </c:pt>
                <c:pt idx="198">
                  <c:v>25.22829794883728</c:v>
                </c:pt>
                <c:pt idx="199">
                  <c:v>25.351382255554199</c:v>
                </c:pt>
                <c:pt idx="200">
                  <c:v>25.475712537765499</c:v>
                </c:pt>
                <c:pt idx="201">
                  <c:v>25.598769664764401</c:v>
                </c:pt>
                <c:pt idx="202">
                  <c:v>25.72406268119812</c:v>
                </c:pt>
                <c:pt idx="203">
                  <c:v>25.846501588821411</c:v>
                </c:pt>
                <c:pt idx="204">
                  <c:v>25.97177958488464</c:v>
                </c:pt>
                <c:pt idx="205">
                  <c:v>26.075696229934689</c:v>
                </c:pt>
                <c:pt idx="206">
                  <c:v>26.202622175216671</c:v>
                </c:pt>
                <c:pt idx="207">
                  <c:v>26.329293966293331</c:v>
                </c:pt>
                <c:pt idx="208">
                  <c:v>26.456784725189209</c:v>
                </c:pt>
                <c:pt idx="209">
                  <c:v>26.57400012016296</c:v>
                </c:pt>
                <c:pt idx="210">
                  <c:v>26.684350728988651</c:v>
                </c:pt>
                <c:pt idx="211">
                  <c:v>26.830300331115719</c:v>
                </c:pt>
                <c:pt idx="212">
                  <c:v>26.936076402664181</c:v>
                </c:pt>
                <c:pt idx="213">
                  <c:v>27.057177782058719</c:v>
                </c:pt>
                <c:pt idx="214">
                  <c:v>27.182178974151611</c:v>
                </c:pt>
                <c:pt idx="215">
                  <c:v>27.305537223815922</c:v>
                </c:pt>
                <c:pt idx="216">
                  <c:v>27.43213582038879</c:v>
                </c:pt>
                <c:pt idx="217">
                  <c:v>27.557241916656491</c:v>
                </c:pt>
                <c:pt idx="218">
                  <c:v>27.695030689239498</c:v>
                </c:pt>
                <c:pt idx="219">
                  <c:v>27.817630290985111</c:v>
                </c:pt>
                <c:pt idx="220">
                  <c:v>27.938360929489139</c:v>
                </c:pt>
                <c:pt idx="221">
                  <c:v>28.06515002250671</c:v>
                </c:pt>
                <c:pt idx="222">
                  <c:v>28.190306901931759</c:v>
                </c:pt>
                <c:pt idx="223">
                  <c:v>28.312571287155151</c:v>
                </c:pt>
                <c:pt idx="224">
                  <c:v>28.438272953033451</c:v>
                </c:pt>
                <c:pt idx="225">
                  <c:v>28.563972234725949</c:v>
                </c:pt>
                <c:pt idx="226">
                  <c:v>28.687172889709469</c:v>
                </c:pt>
                <c:pt idx="227">
                  <c:v>28.813578128814701</c:v>
                </c:pt>
                <c:pt idx="228">
                  <c:v>28.937750816345211</c:v>
                </c:pt>
                <c:pt idx="229">
                  <c:v>29.05977201461792</c:v>
                </c:pt>
                <c:pt idx="230">
                  <c:v>29.184705495834351</c:v>
                </c:pt>
                <c:pt idx="231">
                  <c:v>29.311982154846191</c:v>
                </c:pt>
                <c:pt idx="232">
                  <c:v>29.435181140899662</c:v>
                </c:pt>
                <c:pt idx="233">
                  <c:v>29.55841493606567</c:v>
                </c:pt>
                <c:pt idx="234">
                  <c:v>29.681767463684078</c:v>
                </c:pt>
                <c:pt idx="235">
                  <c:v>29.806743383407589</c:v>
                </c:pt>
                <c:pt idx="236">
                  <c:v>29.933832883834839</c:v>
                </c:pt>
                <c:pt idx="237">
                  <c:v>30.052587747573849</c:v>
                </c:pt>
                <c:pt idx="238">
                  <c:v>30.194211483001709</c:v>
                </c:pt>
                <c:pt idx="239">
                  <c:v>30.312826156616211</c:v>
                </c:pt>
                <c:pt idx="240">
                  <c:v>30.438128709793091</c:v>
                </c:pt>
                <c:pt idx="241">
                  <c:v>30.565113306045529</c:v>
                </c:pt>
                <c:pt idx="242">
                  <c:v>30.68942499160767</c:v>
                </c:pt>
                <c:pt idx="243">
                  <c:v>30.812099933624271</c:v>
                </c:pt>
                <c:pt idx="244">
                  <c:v>30.935313940048221</c:v>
                </c:pt>
                <c:pt idx="245">
                  <c:v>31.059568881988529</c:v>
                </c:pt>
                <c:pt idx="246">
                  <c:v>31.186554193496701</c:v>
                </c:pt>
                <c:pt idx="247">
                  <c:v>31.311205625534061</c:v>
                </c:pt>
                <c:pt idx="248">
                  <c:v>31.437581539154049</c:v>
                </c:pt>
                <c:pt idx="249">
                  <c:v>31.563851833343509</c:v>
                </c:pt>
                <c:pt idx="250">
                  <c:v>31.686208724975589</c:v>
                </c:pt>
                <c:pt idx="251">
                  <c:v>31.81193470954895</c:v>
                </c:pt>
                <c:pt idx="252">
                  <c:v>31.934727430343631</c:v>
                </c:pt>
                <c:pt idx="253">
                  <c:v>32.058244705200202</c:v>
                </c:pt>
                <c:pt idx="254">
                  <c:v>32.179639339447021</c:v>
                </c:pt>
                <c:pt idx="255">
                  <c:v>32.3044114112854</c:v>
                </c:pt>
                <c:pt idx="256">
                  <c:v>32.444174766540527</c:v>
                </c:pt>
                <c:pt idx="257">
                  <c:v>32.566107988357537</c:v>
                </c:pt>
                <c:pt idx="258">
                  <c:v>32.693174839019782</c:v>
                </c:pt>
                <c:pt idx="259">
                  <c:v>32.815163135528557</c:v>
                </c:pt>
                <c:pt idx="260">
                  <c:v>32.939745187759399</c:v>
                </c:pt>
                <c:pt idx="261">
                  <c:v>33.065976142883301</c:v>
                </c:pt>
                <c:pt idx="262">
                  <c:v>33.190867900848389</c:v>
                </c:pt>
                <c:pt idx="263">
                  <c:v>33.319831132888787</c:v>
                </c:pt>
                <c:pt idx="264">
                  <c:v>33.439071893692017</c:v>
                </c:pt>
                <c:pt idx="265">
                  <c:v>33.562553405761719</c:v>
                </c:pt>
                <c:pt idx="266">
                  <c:v>33.687186479568481</c:v>
                </c:pt>
                <c:pt idx="267">
                  <c:v>33.813430786132813</c:v>
                </c:pt>
                <c:pt idx="268">
                  <c:v>33.939711093902588</c:v>
                </c:pt>
                <c:pt idx="269">
                  <c:v>34.066888809204102</c:v>
                </c:pt>
                <c:pt idx="270">
                  <c:v>34.18657112121582</c:v>
                </c:pt>
                <c:pt idx="271">
                  <c:v>34.308646440505981</c:v>
                </c:pt>
                <c:pt idx="272">
                  <c:v>34.438001871109009</c:v>
                </c:pt>
                <c:pt idx="273">
                  <c:v>34.557328224182129</c:v>
                </c:pt>
                <c:pt idx="274">
                  <c:v>34.686240196228027</c:v>
                </c:pt>
                <c:pt idx="275">
                  <c:v>34.811859130859382</c:v>
                </c:pt>
                <c:pt idx="276">
                  <c:v>34.928813934326172</c:v>
                </c:pt>
                <c:pt idx="277">
                  <c:v>35.070935010910027</c:v>
                </c:pt>
                <c:pt idx="278">
                  <c:v>35.192137956619263</c:v>
                </c:pt>
                <c:pt idx="279">
                  <c:v>35.317406177520752</c:v>
                </c:pt>
                <c:pt idx="280">
                  <c:v>35.445488214492798</c:v>
                </c:pt>
                <c:pt idx="281">
                  <c:v>35.575385332107537</c:v>
                </c:pt>
                <c:pt idx="282">
                  <c:v>35.690853357315063</c:v>
                </c:pt>
                <c:pt idx="283">
                  <c:v>35.815682888031013</c:v>
                </c:pt>
                <c:pt idx="284">
                  <c:v>35.939662933349609</c:v>
                </c:pt>
                <c:pt idx="285">
                  <c:v>36.063072919845581</c:v>
                </c:pt>
                <c:pt idx="286">
                  <c:v>36.186867475509636</c:v>
                </c:pt>
                <c:pt idx="287">
                  <c:v>36.311053514480591</c:v>
                </c:pt>
                <c:pt idx="288">
                  <c:v>36.437349081039429</c:v>
                </c:pt>
                <c:pt idx="289">
                  <c:v>36.542333126068122</c:v>
                </c:pt>
                <c:pt idx="290">
                  <c:v>36.652692079544067</c:v>
                </c:pt>
                <c:pt idx="291">
                  <c:v>36.775338411331177</c:v>
                </c:pt>
                <c:pt idx="292">
                  <c:v>36.900862216949463</c:v>
                </c:pt>
                <c:pt idx="293">
                  <c:v>37.022986888885498</c:v>
                </c:pt>
                <c:pt idx="294">
                  <c:v>37.149954319000237</c:v>
                </c:pt>
                <c:pt idx="295">
                  <c:v>37.275580644607537</c:v>
                </c:pt>
                <c:pt idx="296">
                  <c:v>37.397681951522827</c:v>
                </c:pt>
                <c:pt idx="297">
                  <c:v>37.52220344543457</c:v>
                </c:pt>
                <c:pt idx="298">
                  <c:v>37.647613525390618</c:v>
                </c:pt>
                <c:pt idx="299">
                  <c:v>37.769822120666497</c:v>
                </c:pt>
                <c:pt idx="300">
                  <c:v>37.89379620552063</c:v>
                </c:pt>
                <c:pt idx="301">
                  <c:v>38.01825213432312</c:v>
                </c:pt>
                <c:pt idx="302">
                  <c:v>38.145562887191772</c:v>
                </c:pt>
                <c:pt idx="303">
                  <c:v>38.268353700637817</c:v>
                </c:pt>
                <c:pt idx="304">
                  <c:v>38.391869068145752</c:v>
                </c:pt>
                <c:pt idx="305">
                  <c:v>38.518995761871338</c:v>
                </c:pt>
                <c:pt idx="306">
                  <c:v>38.643207788467407</c:v>
                </c:pt>
                <c:pt idx="307">
                  <c:v>38.768732786178589</c:v>
                </c:pt>
                <c:pt idx="308">
                  <c:v>38.894433498382568</c:v>
                </c:pt>
                <c:pt idx="309">
                  <c:v>39.017745971679688</c:v>
                </c:pt>
                <c:pt idx="310">
                  <c:v>39.155556917190552</c:v>
                </c:pt>
                <c:pt idx="311">
                  <c:v>39.263005495071411</c:v>
                </c:pt>
                <c:pt idx="312">
                  <c:v>39.390836715698242</c:v>
                </c:pt>
                <c:pt idx="313">
                  <c:v>39.512726068496697</c:v>
                </c:pt>
                <c:pt idx="314">
                  <c:v>39.63705849647522</c:v>
                </c:pt>
                <c:pt idx="315">
                  <c:v>39.77860689163208</c:v>
                </c:pt>
                <c:pt idx="316">
                  <c:v>39.905954837799072</c:v>
                </c:pt>
                <c:pt idx="317">
                  <c:v>40.027692794799798</c:v>
                </c:pt>
                <c:pt idx="318">
                  <c:v>40.15347146987915</c:v>
                </c:pt>
                <c:pt idx="319">
                  <c:v>40.275328397750847</c:v>
                </c:pt>
                <c:pt idx="320">
                  <c:v>40.401117086410522</c:v>
                </c:pt>
                <c:pt idx="321">
                  <c:v>40.527830362319953</c:v>
                </c:pt>
                <c:pt idx="322">
                  <c:v>40.650502443313599</c:v>
                </c:pt>
                <c:pt idx="323">
                  <c:v>40.775948762893677</c:v>
                </c:pt>
                <c:pt idx="324">
                  <c:v>40.897636890411377</c:v>
                </c:pt>
                <c:pt idx="325">
                  <c:v>41.023876428604133</c:v>
                </c:pt>
                <c:pt idx="326">
                  <c:v>41.147972106933587</c:v>
                </c:pt>
                <c:pt idx="327">
                  <c:v>41.272171020507813</c:v>
                </c:pt>
                <c:pt idx="328">
                  <c:v>41.397249698638923</c:v>
                </c:pt>
                <c:pt idx="329">
                  <c:v>41.518396854400628</c:v>
                </c:pt>
                <c:pt idx="330">
                  <c:v>41.643166065216057</c:v>
                </c:pt>
                <c:pt idx="331">
                  <c:v>41.766254425048828</c:v>
                </c:pt>
                <c:pt idx="332">
                  <c:v>41.902411460876458</c:v>
                </c:pt>
                <c:pt idx="333">
                  <c:v>42.026819944381707</c:v>
                </c:pt>
                <c:pt idx="334">
                  <c:v>42.151719331741333</c:v>
                </c:pt>
                <c:pt idx="335">
                  <c:v>42.277734994888313</c:v>
                </c:pt>
                <c:pt idx="336">
                  <c:v>42.399333953857422</c:v>
                </c:pt>
                <c:pt idx="337">
                  <c:v>42.523815155029297</c:v>
                </c:pt>
                <c:pt idx="338">
                  <c:v>42.648202657699578</c:v>
                </c:pt>
                <c:pt idx="339">
                  <c:v>42.774747848510742</c:v>
                </c:pt>
                <c:pt idx="340">
                  <c:v>42.897800207138062</c:v>
                </c:pt>
                <c:pt idx="341">
                  <c:v>43.021274566650391</c:v>
                </c:pt>
                <c:pt idx="342">
                  <c:v>43.143269538879387</c:v>
                </c:pt>
                <c:pt idx="343">
                  <c:v>43.272668123245239</c:v>
                </c:pt>
                <c:pt idx="344">
                  <c:v>43.393874883651733</c:v>
                </c:pt>
                <c:pt idx="345">
                  <c:v>43.514616727828979</c:v>
                </c:pt>
                <c:pt idx="346">
                  <c:v>43.640897750854492</c:v>
                </c:pt>
                <c:pt idx="347">
                  <c:v>43.766145706176758</c:v>
                </c:pt>
                <c:pt idx="348">
                  <c:v>43.90159010887146</c:v>
                </c:pt>
                <c:pt idx="349">
                  <c:v>44.028209447860718</c:v>
                </c:pt>
                <c:pt idx="350">
                  <c:v>44.13643479347229</c:v>
                </c:pt>
                <c:pt idx="351">
                  <c:v>44.27657413482666</c:v>
                </c:pt>
                <c:pt idx="352">
                  <c:v>44.398497581481926</c:v>
                </c:pt>
                <c:pt idx="353">
                  <c:v>44.521304368972778</c:v>
                </c:pt>
                <c:pt idx="354">
                  <c:v>44.646083354949951</c:v>
                </c:pt>
                <c:pt idx="355">
                  <c:v>44.771544218063347</c:v>
                </c:pt>
                <c:pt idx="356">
                  <c:v>44.89577841758728</c:v>
                </c:pt>
                <c:pt idx="357">
                  <c:v>45.020639181137078</c:v>
                </c:pt>
                <c:pt idx="358">
                  <c:v>45.143445491790771</c:v>
                </c:pt>
                <c:pt idx="359">
                  <c:v>45.268720865249627</c:v>
                </c:pt>
                <c:pt idx="360">
                  <c:v>45.394803047180183</c:v>
                </c:pt>
                <c:pt idx="361">
                  <c:v>45.519594192504883</c:v>
                </c:pt>
                <c:pt idx="362">
                  <c:v>45.644501924514771</c:v>
                </c:pt>
                <c:pt idx="363">
                  <c:v>45.765984535217292</c:v>
                </c:pt>
                <c:pt idx="364">
                  <c:v>45.888190746307373</c:v>
                </c:pt>
                <c:pt idx="365">
                  <c:v>46.026943683624268</c:v>
                </c:pt>
                <c:pt idx="366">
                  <c:v>46.150758028030403</c:v>
                </c:pt>
                <c:pt idx="367">
                  <c:v>46.276325702667243</c:v>
                </c:pt>
                <c:pt idx="368">
                  <c:v>46.400099515914917</c:v>
                </c:pt>
                <c:pt idx="369">
                  <c:v>46.527036905288703</c:v>
                </c:pt>
                <c:pt idx="370">
                  <c:v>46.652687311172492</c:v>
                </c:pt>
                <c:pt idx="371">
                  <c:v>46.764901638031013</c:v>
                </c:pt>
                <c:pt idx="372">
                  <c:v>46.898658275604248</c:v>
                </c:pt>
                <c:pt idx="373">
                  <c:v>47.026479721069343</c:v>
                </c:pt>
                <c:pt idx="374">
                  <c:v>47.153622627258301</c:v>
                </c:pt>
                <c:pt idx="375">
                  <c:v>47.276225805282593</c:v>
                </c:pt>
                <c:pt idx="376">
                  <c:v>47.400454044342041</c:v>
                </c:pt>
                <c:pt idx="377">
                  <c:v>47.524853706359863</c:v>
                </c:pt>
                <c:pt idx="378">
                  <c:v>47.648673295974731</c:v>
                </c:pt>
                <c:pt idx="379">
                  <c:v>47.772222995758057</c:v>
                </c:pt>
                <c:pt idx="380">
                  <c:v>47.900472402572632</c:v>
                </c:pt>
                <c:pt idx="381">
                  <c:v>48.04193115234375</c:v>
                </c:pt>
                <c:pt idx="382">
                  <c:v>48.150566339492798</c:v>
                </c:pt>
                <c:pt idx="383">
                  <c:v>48.274670124053962</c:v>
                </c:pt>
                <c:pt idx="384">
                  <c:v>48.397046566009521</c:v>
                </c:pt>
                <c:pt idx="385">
                  <c:v>48.516964435577393</c:v>
                </c:pt>
                <c:pt idx="386">
                  <c:v>48.641741752624512</c:v>
                </c:pt>
                <c:pt idx="387">
                  <c:v>48.767140626907349</c:v>
                </c:pt>
                <c:pt idx="388">
                  <c:v>48.889155864715583</c:v>
                </c:pt>
                <c:pt idx="389">
                  <c:v>49.013528823852539</c:v>
                </c:pt>
                <c:pt idx="390">
                  <c:v>49.140923976898193</c:v>
                </c:pt>
                <c:pt idx="391">
                  <c:v>49.26562237739563</c:v>
                </c:pt>
                <c:pt idx="392">
                  <c:v>49.403975009918213</c:v>
                </c:pt>
                <c:pt idx="393">
                  <c:v>49.52606201171875</c:v>
                </c:pt>
                <c:pt idx="394">
                  <c:v>49.65292763710022</c:v>
                </c:pt>
                <c:pt idx="395">
                  <c:v>49.778031587600708</c:v>
                </c:pt>
                <c:pt idx="396">
                  <c:v>49.898470640182502</c:v>
                </c:pt>
                <c:pt idx="397">
                  <c:v>50.024052143096917</c:v>
                </c:pt>
                <c:pt idx="398">
                  <c:v>50.165577173233032</c:v>
                </c:pt>
                <c:pt idx="399">
                  <c:v>50.289206504821777</c:v>
                </c:pt>
                <c:pt idx="400">
                  <c:v>50.39772891998291</c:v>
                </c:pt>
                <c:pt idx="401">
                  <c:v>50.522111177444458</c:v>
                </c:pt>
                <c:pt idx="402">
                  <c:v>50.644059658050537</c:v>
                </c:pt>
                <c:pt idx="403">
                  <c:v>50.767226696014397</c:v>
                </c:pt>
                <c:pt idx="404">
                  <c:v>50.891110420227051</c:v>
                </c:pt>
                <c:pt idx="405">
                  <c:v>51.019380331039429</c:v>
                </c:pt>
                <c:pt idx="406">
                  <c:v>51.141819477081299</c:v>
                </c:pt>
                <c:pt idx="407">
                  <c:v>51.265815734863281</c:v>
                </c:pt>
                <c:pt idx="408">
                  <c:v>51.390429258346558</c:v>
                </c:pt>
                <c:pt idx="409">
                  <c:v>51.513508558273323</c:v>
                </c:pt>
                <c:pt idx="410">
                  <c:v>51.650392770767212</c:v>
                </c:pt>
                <c:pt idx="411">
                  <c:v>51.774862289428711</c:v>
                </c:pt>
                <c:pt idx="412">
                  <c:v>51.903214931488037</c:v>
                </c:pt>
                <c:pt idx="413">
                  <c:v>52.02611780166626</c:v>
                </c:pt>
                <c:pt idx="414">
                  <c:v>52.15117335319519</c:v>
                </c:pt>
                <c:pt idx="415">
                  <c:v>52.273737192153931</c:v>
                </c:pt>
                <c:pt idx="416">
                  <c:v>52.399483680725098</c:v>
                </c:pt>
                <c:pt idx="417">
                  <c:v>52.523756742477417</c:v>
                </c:pt>
                <c:pt idx="418">
                  <c:v>52.650331735610962</c:v>
                </c:pt>
                <c:pt idx="419">
                  <c:v>52.772999286651611</c:v>
                </c:pt>
                <c:pt idx="420">
                  <c:v>52.896085023879998</c:v>
                </c:pt>
                <c:pt idx="421">
                  <c:v>53.021118402481079</c:v>
                </c:pt>
                <c:pt idx="422">
                  <c:v>53.147445440292358</c:v>
                </c:pt>
                <c:pt idx="423">
                  <c:v>53.272082328796387</c:v>
                </c:pt>
                <c:pt idx="424">
                  <c:v>53.392871141433723</c:v>
                </c:pt>
                <c:pt idx="425">
                  <c:v>53.514647722244263</c:v>
                </c:pt>
                <c:pt idx="426">
                  <c:v>53.638165950775146</c:v>
                </c:pt>
                <c:pt idx="427">
                  <c:v>53.765668153762817</c:v>
                </c:pt>
                <c:pt idx="428">
                  <c:v>53.891088008880622</c:v>
                </c:pt>
                <c:pt idx="429">
                  <c:v>54.015893697738647</c:v>
                </c:pt>
                <c:pt idx="430">
                  <c:v>54.136572122573853</c:v>
                </c:pt>
                <c:pt idx="431">
                  <c:v>54.262037992477417</c:v>
                </c:pt>
                <c:pt idx="432">
                  <c:v>54.388599157333367</c:v>
                </c:pt>
                <c:pt idx="433">
                  <c:v>54.514529466629028</c:v>
                </c:pt>
                <c:pt idx="434">
                  <c:v>54.640869617462158</c:v>
                </c:pt>
                <c:pt idx="435">
                  <c:v>54.764595031738281</c:v>
                </c:pt>
                <c:pt idx="436">
                  <c:v>54.889618873596191</c:v>
                </c:pt>
                <c:pt idx="437">
                  <c:v>55.016522169113159</c:v>
                </c:pt>
                <c:pt idx="438">
                  <c:v>55.138653993606567</c:v>
                </c:pt>
                <c:pt idx="439">
                  <c:v>55.26395320892334</c:v>
                </c:pt>
                <c:pt idx="440">
                  <c:v>55.386997222900391</c:v>
                </c:pt>
                <c:pt idx="441">
                  <c:v>55.527308702468872</c:v>
                </c:pt>
                <c:pt idx="442">
                  <c:v>55.652941226959229</c:v>
                </c:pt>
                <c:pt idx="443">
                  <c:v>55.778410911560059</c:v>
                </c:pt>
                <c:pt idx="444">
                  <c:v>55.898903369903557</c:v>
                </c:pt>
                <c:pt idx="445">
                  <c:v>56.022624015808113</c:v>
                </c:pt>
                <c:pt idx="446">
                  <c:v>56.14942455291748</c:v>
                </c:pt>
                <c:pt idx="447">
                  <c:v>56.274533033370972</c:v>
                </c:pt>
                <c:pt idx="448">
                  <c:v>56.398058891296387</c:v>
                </c:pt>
                <c:pt idx="449">
                  <c:v>56.522624015808113</c:v>
                </c:pt>
                <c:pt idx="450">
                  <c:v>56.644495964050293</c:v>
                </c:pt>
                <c:pt idx="451">
                  <c:v>56.770543575286872</c:v>
                </c:pt>
                <c:pt idx="452">
                  <c:v>56.893711566925049</c:v>
                </c:pt>
                <c:pt idx="453">
                  <c:v>57.02014684677124</c:v>
                </c:pt>
                <c:pt idx="454">
                  <c:v>57.142963171005249</c:v>
                </c:pt>
                <c:pt idx="455">
                  <c:v>57.267917394638062</c:v>
                </c:pt>
                <c:pt idx="456">
                  <c:v>57.392259359359741</c:v>
                </c:pt>
                <c:pt idx="457">
                  <c:v>57.514493465423577</c:v>
                </c:pt>
                <c:pt idx="458">
                  <c:v>57.639869928359992</c:v>
                </c:pt>
                <c:pt idx="459">
                  <c:v>57.763692855834961</c:v>
                </c:pt>
                <c:pt idx="460">
                  <c:v>57.890600204467773</c:v>
                </c:pt>
                <c:pt idx="461">
                  <c:v>58.014182806015008</c:v>
                </c:pt>
                <c:pt idx="462">
                  <c:v>58.140040159225457</c:v>
                </c:pt>
                <c:pt idx="463">
                  <c:v>58.274607419967651</c:v>
                </c:pt>
                <c:pt idx="464">
                  <c:v>58.399155616760247</c:v>
                </c:pt>
                <c:pt idx="465">
                  <c:v>58.525655269622803</c:v>
                </c:pt>
                <c:pt idx="466">
                  <c:v>58.648493051528931</c:v>
                </c:pt>
                <c:pt idx="467">
                  <c:v>58.773427724838257</c:v>
                </c:pt>
                <c:pt idx="468">
                  <c:v>58.897687196731567</c:v>
                </c:pt>
                <c:pt idx="469">
                  <c:v>59.022472143173218</c:v>
                </c:pt>
                <c:pt idx="470">
                  <c:v>59.14449405670166</c:v>
                </c:pt>
                <c:pt idx="471">
                  <c:v>59.272103309631348</c:v>
                </c:pt>
                <c:pt idx="472">
                  <c:v>59.395357847213752</c:v>
                </c:pt>
                <c:pt idx="473">
                  <c:v>59.517247438430793</c:v>
                </c:pt>
                <c:pt idx="474">
                  <c:v>59.640460968017578</c:v>
                </c:pt>
                <c:pt idx="475">
                  <c:v>59.76687216758728</c:v>
                </c:pt>
                <c:pt idx="476">
                  <c:v>59.890188694000237</c:v>
                </c:pt>
                <c:pt idx="477">
                  <c:v>60.013358116149902</c:v>
                </c:pt>
                <c:pt idx="478">
                  <c:v>60.13719654083252</c:v>
                </c:pt>
                <c:pt idx="479">
                  <c:v>60.275920629501343</c:v>
                </c:pt>
                <c:pt idx="480">
                  <c:v>60.402072906494141</c:v>
                </c:pt>
                <c:pt idx="481">
                  <c:v>60.526525974273682</c:v>
                </c:pt>
                <c:pt idx="482">
                  <c:v>60.648433208465583</c:v>
                </c:pt>
                <c:pt idx="483">
                  <c:v>60.767337322235107</c:v>
                </c:pt>
                <c:pt idx="484">
                  <c:v>60.894439458847053</c:v>
                </c:pt>
                <c:pt idx="485">
                  <c:v>61.019083499908447</c:v>
                </c:pt>
                <c:pt idx="486">
                  <c:v>61.143025398254387</c:v>
                </c:pt>
                <c:pt idx="487">
                  <c:v>61.268225431442261</c:v>
                </c:pt>
                <c:pt idx="488">
                  <c:v>61.388417959213257</c:v>
                </c:pt>
                <c:pt idx="489">
                  <c:v>61.51264500617981</c:v>
                </c:pt>
                <c:pt idx="490">
                  <c:v>61.644618272781372</c:v>
                </c:pt>
                <c:pt idx="491">
                  <c:v>61.776999473571777</c:v>
                </c:pt>
                <c:pt idx="492">
                  <c:v>61.908617258071899</c:v>
                </c:pt>
                <c:pt idx="493">
                  <c:v>62.027543783187873</c:v>
                </c:pt>
                <c:pt idx="494">
                  <c:v>62.152105808258057</c:v>
                </c:pt>
                <c:pt idx="495">
                  <c:v>62.2773756980896</c:v>
                </c:pt>
                <c:pt idx="496">
                  <c:v>62.402790069580078</c:v>
                </c:pt>
                <c:pt idx="497">
                  <c:v>62.525882720947273</c:v>
                </c:pt>
                <c:pt idx="498">
                  <c:v>62.649093627929688</c:v>
                </c:pt>
                <c:pt idx="499">
                  <c:v>62.771179676055908</c:v>
                </c:pt>
                <c:pt idx="500">
                  <c:v>62.914615392684937</c:v>
                </c:pt>
                <c:pt idx="501">
                  <c:v>63.023547172546387</c:v>
                </c:pt>
                <c:pt idx="502">
                  <c:v>63.146370887756348</c:v>
                </c:pt>
                <c:pt idx="503">
                  <c:v>63.271686553955078</c:v>
                </c:pt>
                <c:pt idx="504">
                  <c:v>63.399327278137207</c:v>
                </c:pt>
                <c:pt idx="505">
                  <c:v>63.519924163818359</c:v>
                </c:pt>
                <c:pt idx="506">
                  <c:v>63.648488283157349</c:v>
                </c:pt>
                <c:pt idx="507">
                  <c:v>63.785808086395257</c:v>
                </c:pt>
                <c:pt idx="508">
                  <c:v>63.896366357803338</c:v>
                </c:pt>
                <c:pt idx="509">
                  <c:v>64.023000717163086</c:v>
                </c:pt>
                <c:pt idx="510">
                  <c:v>64.144987106323242</c:v>
                </c:pt>
                <c:pt idx="511">
                  <c:v>64.269883394241333</c:v>
                </c:pt>
                <c:pt idx="512">
                  <c:v>64.394709348678589</c:v>
                </c:pt>
                <c:pt idx="513">
                  <c:v>64.518071413040161</c:v>
                </c:pt>
                <c:pt idx="514">
                  <c:v>64.643102884292603</c:v>
                </c:pt>
                <c:pt idx="515">
                  <c:v>64.768490552902222</c:v>
                </c:pt>
                <c:pt idx="516">
                  <c:v>64.892829179763794</c:v>
                </c:pt>
                <c:pt idx="517">
                  <c:v>65.021146297454834</c:v>
                </c:pt>
                <c:pt idx="518">
                  <c:v>65.143986940383911</c:v>
                </c:pt>
                <c:pt idx="519">
                  <c:v>65.267404794692993</c:v>
                </c:pt>
                <c:pt idx="520">
                  <c:v>65.3936448097229</c:v>
                </c:pt>
                <c:pt idx="521">
                  <c:v>65.51705002784729</c:v>
                </c:pt>
                <c:pt idx="522">
                  <c:v>65.639885902404785</c:v>
                </c:pt>
                <c:pt idx="523">
                  <c:v>65.766577959060669</c:v>
                </c:pt>
                <c:pt idx="524">
                  <c:v>65.889379262924194</c:v>
                </c:pt>
                <c:pt idx="525">
                  <c:v>66.013943433761597</c:v>
                </c:pt>
                <c:pt idx="526">
                  <c:v>66.118892431259155</c:v>
                </c:pt>
                <c:pt idx="527">
                  <c:v>66.229336977005005</c:v>
                </c:pt>
                <c:pt idx="528">
                  <c:v>66.353703737258911</c:v>
                </c:pt>
                <c:pt idx="529">
                  <c:v>66.479633808135986</c:v>
                </c:pt>
                <c:pt idx="530">
                  <c:v>66.601636648178101</c:v>
                </c:pt>
                <c:pt idx="531">
                  <c:v>66.72660493850708</c:v>
                </c:pt>
                <c:pt idx="532">
                  <c:v>66.849050045013428</c:v>
                </c:pt>
                <c:pt idx="533">
                  <c:v>66.975609064102173</c:v>
                </c:pt>
                <c:pt idx="534">
                  <c:v>67.097738265991211</c:v>
                </c:pt>
                <c:pt idx="535">
                  <c:v>67.223364114761353</c:v>
                </c:pt>
                <c:pt idx="536">
                  <c:v>67.349162340164185</c:v>
                </c:pt>
                <c:pt idx="537">
                  <c:v>67.472189903259277</c:v>
                </c:pt>
                <c:pt idx="538">
                  <c:v>67.596492528915405</c:v>
                </c:pt>
                <c:pt idx="539">
                  <c:v>67.72216272354126</c:v>
                </c:pt>
                <c:pt idx="540">
                  <c:v>67.861920356750488</c:v>
                </c:pt>
                <c:pt idx="541">
                  <c:v>67.986572980880737</c:v>
                </c:pt>
                <c:pt idx="542">
                  <c:v>68.106809616088867</c:v>
                </c:pt>
                <c:pt idx="543">
                  <c:v>68.232990264892578</c:v>
                </c:pt>
                <c:pt idx="544">
                  <c:v>68.358478546142578</c:v>
                </c:pt>
                <c:pt idx="545">
                  <c:v>68.482434511184692</c:v>
                </c:pt>
                <c:pt idx="546">
                  <c:v>68.606636762619019</c:v>
                </c:pt>
                <c:pt idx="547">
                  <c:v>68.729764699935913</c:v>
                </c:pt>
                <c:pt idx="548">
                  <c:v>68.853276014328003</c:v>
                </c:pt>
                <c:pt idx="549">
                  <c:v>68.976560831069946</c:v>
                </c:pt>
                <c:pt idx="550">
                  <c:v>69.100698947906494</c:v>
                </c:pt>
                <c:pt idx="551">
                  <c:v>69.223941087722778</c:v>
                </c:pt>
                <c:pt idx="552">
                  <c:v>69.351469278335571</c:v>
                </c:pt>
                <c:pt idx="553">
                  <c:v>69.474895715713501</c:v>
                </c:pt>
                <c:pt idx="554">
                  <c:v>69.604247808456421</c:v>
                </c:pt>
                <c:pt idx="555">
                  <c:v>69.725079298019409</c:v>
                </c:pt>
                <c:pt idx="556">
                  <c:v>69.850303649902344</c:v>
                </c:pt>
                <c:pt idx="557">
                  <c:v>69.975439548492432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99.27</c:v>
                </c:pt>
                <c:pt idx="1">
                  <c:v>99.27</c:v>
                </c:pt>
                <c:pt idx="2">
                  <c:v>100.25</c:v>
                </c:pt>
                <c:pt idx="3">
                  <c:v>104.16</c:v>
                </c:pt>
                <c:pt idx="4">
                  <c:v>106.6</c:v>
                </c:pt>
                <c:pt idx="5">
                  <c:v>108.07</c:v>
                </c:pt>
                <c:pt idx="6">
                  <c:v>108.56</c:v>
                </c:pt>
                <c:pt idx="7">
                  <c:v>109.05</c:v>
                </c:pt>
                <c:pt idx="8">
                  <c:v>109.54</c:v>
                </c:pt>
                <c:pt idx="9">
                  <c:v>110.02</c:v>
                </c:pt>
                <c:pt idx="10">
                  <c:v>110.51</c:v>
                </c:pt>
                <c:pt idx="11">
                  <c:v>110.51</c:v>
                </c:pt>
                <c:pt idx="12">
                  <c:v>110.51</c:v>
                </c:pt>
                <c:pt idx="13">
                  <c:v>109.54</c:v>
                </c:pt>
                <c:pt idx="14">
                  <c:v>108.56</c:v>
                </c:pt>
                <c:pt idx="15">
                  <c:v>108.07</c:v>
                </c:pt>
                <c:pt idx="16">
                  <c:v>106.6</c:v>
                </c:pt>
                <c:pt idx="17">
                  <c:v>104.65</c:v>
                </c:pt>
                <c:pt idx="18">
                  <c:v>103.18</c:v>
                </c:pt>
                <c:pt idx="19">
                  <c:v>101.22</c:v>
                </c:pt>
                <c:pt idx="20">
                  <c:v>100.25</c:v>
                </c:pt>
                <c:pt idx="21">
                  <c:v>98.04</c:v>
                </c:pt>
                <c:pt idx="22">
                  <c:v>95.84</c:v>
                </c:pt>
                <c:pt idx="23">
                  <c:v>94.38</c:v>
                </c:pt>
                <c:pt idx="24">
                  <c:v>92.91</c:v>
                </c:pt>
                <c:pt idx="25">
                  <c:v>90.95</c:v>
                </c:pt>
                <c:pt idx="26">
                  <c:v>89</c:v>
                </c:pt>
                <c:pt idx="27">
                  <c:v>87.53</c:v>
                </c:pt>
                <c:pt idx="28">
                  <c:v>86.55</c:v>
                </c:pt>
                <c:pt idx="29">
                  <c:v>85.09</c:v>
                </c:pt>
                <c:pt idx="30">
                  <c:v>83.62</c:v>
                </c:pt>
                <c:pt idx="31">
                  <c:v>83.13</c:v>
                </c:pt>
                <c:pt idx="32">
                  <c:v>81.66</c:v>
                </c:pt>
                <c:pt idx="33">
                  <c:v>81.66</c:v>
                </c:pt>
                <c:pt idx="34">
                  <c:v>81.17</c:v>
                </c:pt>
                <c:pt idx="35">
                  <c:v>81.17</c:v>
                </c:pt>
                <c:pt idx="36">
                  <c:v>80.69</c:v>
                </c:pt>
                <c:pt idx="37">
                  <c:v>80.69</c:v>
                </c:pt>
                <c:pt idx="38">
                  <c:v>81.17</c:v>
                </c:pt>
                <c:pt idx="39">
                  <c:v>81.66</c:v>
                </c:pt>
                <c:pt idx="40">
                  <c:v>82.89</c:v>
                </c:pt>
                <c:pt idx="41">
                  <c:v>84.11</c:v>
                </c:pt>
                <c:pt idx="42">
                  <c:v>85.58</c:v>
                </c:pt>
                <c:pt idx="43">
                  <c:v>86.55</c:v>
                </c:pt>
                <c:pt idx="44">
                  <c:v>87.78</c:v>
                </c:pt>
                <c:pt idx="45">
                  <c:v>89.98</c:v>
                </c:pt>
                <c:pt idx="46">
                  <c:v>92.18</c:v>
                </c:pt>
                <c:pt idx="47">
                  <c:v>93.89</c:v>
                </c:pt>
                <c:pt idx="48">
                  <c:v>96.09</c:v>
                </c:pt>
                <c:pt idx="49">
                  <c:v>97.8</c:v>
                </c:pt>
                <c:pt idx="50">
                  <c:v>99.27</c:v>
                </c:pt>
                <c:pt idx="51">
                  <c:v>101.22</c:v>
                </c:pt>
                <c:pt idx="52">
                  <c:v>102.93</c:v>
                </c:pt>
                <c:pt idx="53">
                  <c:v>104.16</c:v>
                </c:pt>
                <c:pt idx="54">
                  <c:v>106.11</c:v>
                </c:pt>
                <c:pt idx="55">
                  <c:v>107.09</c:v>
                </c:pt>
                <c:pt idx="56">
                  <c:v>107.58</c:v>
                </c:pt>
                <c:pt idx="57">
                  <c:v>108.56</c:v>
                </c:pt>
                <c:pt idx="58">
                  <c:v>110.02</c:v>
                </c:pt>
                <c:pt idx="59">
                  <c:v>110.02</c:v>
                </c:pt>
                <c:pt idx="60">
                  <c:v>110.02</c:v>
                </c:pt>
                <c:pt idx="61">
                  <c:v>110.51</c:v>
                </c:pt>
                <c:pt idx="62">
                  <c:v>110.51</c:v>
                </c:pt>
                <c:pt idx="63">
                  <c:v>110.51</c:v>
                </c:pt>
                <c:pt idx="64">
                  <c:v>110.51</c:v>
                </c:pt>
                <c:pt idx="65">
                  <c:v>108.56</c:v>
                </c:pt>
                <c:pt idx="66">
                  <c:v>107.09</c:v>
                </c:pt>
                <c:pt idx="67">
                  <c:v>106.11</c:v>
                </c:pt>
                <c:pt idx="68">
                  <c:v>104.16</c:v>
                </c:pt>
                <c:pt idx="69">
                  <c:v>102.69</c:v>
                </c:pt>
                <c:pt idx="70">
                  <c:v>100.73</c:v>
                </c:pt>
                <c:pt idx="71">
                  <c:v>99.27</c:v>
                </c:pt>
                <c:pt idx="72">
                  <c:v>97.31</c:v>
                </c:pt>
                <c:pt idx="73">
                  <c:v>95.36</c:v>
                </c:pt>
                <c:pt idx="74">
                  <c:v>94.87</c:v>
                </c:pt>
                <c:pt idx="75">
                  <c:v>91.93</c:v>
                </c:pt>
                <c:pt idx="76">
                  <c:v>90.47</c:v>
                </c:pt>
                <c:pt idx="77">
                  <c:v>89.49</c:v>
                </c:pt>
                <c:pt idx="78">
                  <c:v>87.04</c:v>
                </c:pt>
                <c:pt idx="79">
                  <c:v>85.58</c:v>
                </c:pt>
                <c:pt idx="80">
                  <c:v>84.6</c:v>
                </c:pt>
                <c:pt idx="81">
                  <c:v>84.11</c:v>
                </c:pt>
                <c:pt idx="82">
                  <c:v>82.64</c:v>
                </c:pt>
                <c:pt idx="83">
                  <c:v>82.15</c:v>
                </c:pt>
                <c:pt idx="84">
                  <c:v>82.15</c:v>
                </c:pt>
                <c:pt idx="85">
                  <c:v>82.15</c:v>
                </c:pt>
                <c:pt idx="86">
                  <c:v>81.66</c:v>
                </c:pt>
                <c:pt idx="87">
                  <c:v>82.15</c:v>
                </c:pt>
                <c:pt idx="88">
                  <c:v>82.64</c:v>
                </c:pt>
                <c:pt idx="89">
                  <c:v>82.89</c:v>
                </c:pt>
                <c:pt idx="90">
                  <c:v>84.11</c:v>
                </c:pt>
                <c:pt idx="91">
                  <c:v>85.09</c:v>
                </c:pt>
                <c:pt idx="92">
                  <c:v>86.31</c:v>
                </c:pt>
                <c:pt idx="93">
                  <c:v>87.53</c:v>
                </c:pt>
                <c:pt idx="94">
                  <c:v>88.75</c:v>
                </c:pt>
                <c:pt idx="95">
                  <c:v>90.95</c:v>
                </c:pt>
                <c:pt idx="96">
                  <c:v>92.91</c:v>
                </c:pt>
                <c:pt idx="97">
                  <c:v>94.38</c:v>
                </c:pt>
                <c:pt idx="98">
                  <c:v>96.58</c:v>
                </c:pt>
                <c:pt idx="99">
                  <c:v>98.78</c:v>
                </c:pt>
                <c:pt idx="100">
                  <c:v>100.73</c:v>
                </c:pt>
                <c:pt idx="101">
                  <c:v>102.2</c:v>
                </c:pt>
                <c:pt idx="102">
                  <c:v>103.67</c:v>
                </c:pt>
                <c:pt idx="103">
                  <c:v>105.62</c:v>
                </c:pt>
                <c:pt idx="104">
                  <c:v>106.6</c:v>
                </c:pt>
                <c:pt idx="105">
                  <c:v>108.07</c:v>
                </c:pt>
                <c:pt idx="106">
                  <c:v>109.05</c:v>
                </c:pt>
                <c:pt idx="107">
                  <c:v>110.02</c:v>
                </c:pt>
                <c:pt idx="108">
                  <c:v>111</c:v>
                </c:pt>
                <c:pt idx="109">
                  <c:v>111</c:v>
                </c:pt>
                <c:pt idx="110">
                  <c:v>111.49</c:v>
                </c:pt>
                <c:pt idx="111">
                  <c:v>111.49</c:v>
                </c:pt>
                <c:pt idx="112">
                  <c:v>111.49</c:v>
                </c:pt>
                <c:pt idx="113">
                  <c:v>111.25</c:v>
                </c:pt>
                <c:pt idx="114">
                  <c:v>110.51</c:v>
                </c:pt>
                <c:pt idx="115">
                  <c:v>109.05</c:v>
                </c:pt>
                <c:pt idx="116">
                  <c:v>108.56</c:v>
                </c:pt>
                <c:pt idx="117">
                  <c:v>107.09</c:v>
                </c:pt>
                <c:pt idx="118">
                  <c:v>105.62</c:v>
                </c:pt>
                <c:pt idx="119">
                  <c:v>103.67</c:v>
                </c:pt>
                <c:pt idx="120">
                  <c:v>103.18</c:v>
                </c:pt>
                <c:pt idx="121">
                  <c:v>101.22</c:v>
                </c:pt>
                <c:pt idx="122">
                  <c:v>99.76</c:v>
                </c:pt>
                <c:pt idx="123">
                  <c:v>97.8</c:v>
                </c:pt>
                <c:pt idx="124">
                  <c:v>95.36</c:v>
                </c:pt>
                <c:pt idx="125">
                  <c:v>93.89</c:v>
                </c:pt>
                <c:pt idx="126">
                  <c:v>91.93</c:v>
                </c:pt>
                <c:pt idx="127">
                  <c:v>89.98</c:v>
                </c:pt>
                <c:pt idx="128">
                  <c:v>89</c:v>
                </c:pt>
                <c:pt idx="129">
                  <c:v>88.02</c:v>
                </c:pt>
                <c:pt idx="130">
                  <c:v>85.58</c:v>
                </c:pt>
                <c:pt idx="131">
                  <c:v>85.09</c:v>
                </c:pt>
                <c:pt idx="132">
                  <c:v>84.6</c:v>
                </c:pt>
                <c:pt idx="133">
                  <c:v>83.62</c:v>
                </c:pt>
                <c:pt idx="134">
                  <c:v>82.64</c:v>
                </c:pt>
                <c:pt idx="135">
                  <c:v>83.13</c:v>
                </c:pt>
                <c:pt idx="136">
                  <c:v>82.64</c:v>
                </c:pt>
                <c:pt idx="137">
                  <c:v>82.64</c:v>
                </c:pt>
                <c:pt idx="138">
                  <c:v>83.13</c:v>
                </c:pt>
                <c:pt idx="139">
                  <c:v>83.86</c:v>
                </c:pt>
                <c:pt idx="140">
                  <c:v>84.6</c:v>
                </c:pt>
                <c:pt idx="141">
                  <c:v>85.58</c:v>
                </c:pt>
                <c:pt idx="142">
                  <c:v>86.55</c:v>
                </c:pt>
                <c:pt idx="143">
                  <c:v>87.53</c:v>
                </c:pt>
                <c:pt idx="144">
                  <c:v>89.49</c:v>
                </c:pt>
                <c:pt idx="145">
                  <c:v>90.95</c:v>
                </c:pt>
                <c:pt idx="146">
                  <c:v>92.42</c:v>
                </c:pt>
                <c:pt idx="147">
                  <c:v>93.4</c:v>
                </c:pt>
                <c:pt idx="148">
                  <c:v>96.33</c:v>
                </c:pt>
                <c:pt idx="149">
                  <c:v>98.29</c:v>
                </c:pt>
                <c:pt idx="150">
                  <c:v>100.25</c:v>
                </c:pt>
                <c:pt idx="151">
                  <c:v>101.96</c:v>
                </c:pt>
                <c:pt idx="152">
                  <c:v>103.67</c:v>
                </c:pt>
                <c:pt idx="153">
                  <c:v>105.62</c:v>
                </c:pt>
                <c:pt idx="154">
                  <c:v>106.6</c:v>
                </c:pt>
                <c:pt idx="155">
                  <c:v>108.56</c:v>
                </c:pt>
                <c:pt idx="156">
                  <c:v>109.54</c:v>
                </c:pt>
                <c:pt idx="157">
                  <c:v>110.51</c:v>
                </c:pt>
                <c:pt idx="158">
                  <c:v>111</c:v>
                </c:pt>
                <c:pt idx="159">
                  <c:v>111.98</c:v>
                </c:pt>
                <c:pt idx="160">
                  <c:v>111.98</c:v>
                </c:pt>
                <c:pt idx="161">
                  <c:v>112.47</c:v>
                </c:pt>
                <c:pt idx="162">
                  <c:v>112.47</c:v>
                </c:pt>
                <c:pt idx="163">
                  <c:v>112.47</c:v>
                </c:pt>
                <c:pt idx="164">
                  <c:v>111.49</c:v>
                </c:pt>
                <c:pt idx="165">
                  <c:v>110.51</c:v>
                </c:pt>
                <c:pt idx="166">
                  <c:v>110.02</c:v>
                </c:pt>
                <c:pt idx="167">
                  <c:v>108.56</c:v>
                </c:pt>
                <c:pt idx="168">
                  <c:v>107.09</c:v>
                </c:pt>
                <c:pt idx="169">
                  <c:v>105.62</c:v>
                </c:pt>
                <c:pt idx="170">
                  <c:v>104.65</c:v>
                </c:pt>
                <c:pt idx="171">
                  <c:v>102.2</c:v>
                </c:pt>
                <c:pt idx="172">
                  <c:v>100.25</c:v>
                </c:pt>
                <c:pt idx="173">
                  <c:v>99.27</c:v>
                </c:pt>
                <c:pt idx="174">
                  <c:v>97.31</c:v>
                </c:pt>
                <c:pt idx="175">
                  <c:v>95.36</c:v>
                </c:pt>
                <c:pt idx="176">
                  <c:v>93.4</c:v>
                </c:pt>
                <c:pt idx="177">
                  <c:v>91.93</c:v>
                </c:pt>
                <c:pt idx="178">
                  <c:v>90.47</c:v>
                </c:pt>
                <c:pt idx="179">
                  <c:v>89</c:v>
                </c:pt>
                <c:pt idx="180">
                  <c:v>88.02</c:v>
                </c:pt>
                <c:pt idx="181">
                  <c:v>86.06</c:v>
                </c:pt>
                <c:pt idx="182">
                  <c:v>85.09</c:v>
                </c:pt>
                <c:pt idx="183">
                  <c:v>84.6</c:v>
                </c:pt>
                <c:pt idx="184">
                  <c:v>83.62</c:v>
                </c:pt>
                <c:pt idx="185">
                  <c:v>83.13</c:v>
                </c:pt>
                <c:pt idx="186">
                  <c:v>83.13</c:v>
                </c:pt>
                <c:pt idx="187">
                  <c:v>83.37</c:v>
                </c:pt>
                <c:pt idx="188">
                  <c:v>83.37</c:v>
                </c:pt>
                <c:pt idx="189">
                  <c:v>83.13</c:v>
                </c:pt>
                <c:pt idx="190">
                  <c:v>83.86</c:v>
                </c:pt>
                <c:pt idx="191">
                  <c:v>84.6</c:v>
                </c:pt>
                <c:pt idx="192">
                  <c:v>85.58</c:v>
                </c:pt>
                <c:pt idx="193">
                  <c:v>86.55</c:v>
                </c:pt>
                <c:pt idx="194">
                  <c:v>88.02</c:v>
                </c:pt>
                <c:pt idx="195">
                  <c:v>89.49</c:v>
                </c:pt>
                <c:pt idx="196">
                  <c:v>91.44</c:v>
                </c:pt>
                <c:pt idx="197">
                  <c:v>93.4</c:v>
                </c:pt>
                <c:pt idx="198">
                  <c:v>95.36</c:v>
                </c:pt>
                <c:pt idx="199">
                  <c:v>96.82</c:v>
                </c:pt>
                <c:pt idx="200">
                  <c:v>99.27</c:v>
                </c:pt>
                <c:pt idx="201">
                  <c:v>101.22</c:v>
                </c:pt>
                <c:pt idx="202">
                  <c:v>102.93</c:v>
                </c:pt>
                <c:pt idx="203">
                  <c:v>104.65</c:v>
                </c:pt>
                <c:pt idx="204">
                  <c:v>105.62</c:v>
                </c:pt>
                <c:pt idx="205">
                  <c:v>106.85</c:v>
                </c:pt>
                <c:pt idx="206">
                  <c:v>109.05</c:v>
                </c:pt>
                <c:pt idx="207">
                  <c:v>110.51</c:v>
                </c:pt>
                <c:pt idx="208">
                  <c:v>111</c:v>
                </c:pt>
                <c:pt idx="209">
                  <c:v>111.49</c:v>
                </c:pt>
                <c:pt idx="210">
                  <c:v>111.98</c:v>
                </c:pt>
                <c:pt idx="211">
                  <c:v>112.47</c:v>
                </c:pt>
                <c:pt idx="212">
                  <c:v>113.45</c:v>
                </c:pt>
                <c:pt idx="213">
                  <c:v>113.45</c:v>
                </c:pt>
                <c:pt idx="214">
                  <c:v>113.45</c:v>
                </c:pt>
                <c:pt idx="215">
                  <c:v>112.96</c:v>
                </c:pt>
                <c:pt idx="216">
                  <c:v>111.98</c:v>
                </c:pt>
                <c:pt idx="217">
                  <c:v>111</c:v>
                </c:pt>
                <c:pt idx="218">
                  <c:v>109.54</c:v>
                </c:pt>
                <c:pt idx="219">
                  <c:v>107.58</c:v>
                </c:pt>
                <c:pt idx="220">
                  <c:v>107.09</c:v>
                </c:pt>
                <c:pt idx="221">
                  <c:v>106.11</c:v>
                </c:pt>
                <c:pt idx="222">
                  <c:v>104.16</c:v>
                </c:pt>
                <c:pt idx="223">
                  <c:v>101.71</c:v>
                </c:pt>
                <c:pt idx="224">
                  <c:v>100.25</c:v>
                </c:pt>
                <c:pt idx="225">
                  <c:v>98.29</c:v>
                </c:pt>
                <c:pt idx="226">
                  <c:v>96.82</c:v>
                </c:pt>
                <c:pt idx="227">
                  <c:v>94.38</c:v>
                </c:pt>
                <c:pt idx="228">
                  <c:v>93.4</c:v>
                </c:pt>
                <c:pt idx="229">
                  <c:v>91.44</c:v>
                </c:pt>
                <c:pt idx="230">
                  <c:v>89.98</c:v>
                </c:pt>
                <c:pt idx="231">
                  <c:v>88.51</c:v>
                </c:pt>
                <c:pt idx="232">
                  <c:v>88.02</c:v>
                </c:pt>
                <c:pt idx="233">
                  <c:v>86.06</c:v>
                </c:pt>
                <c:pt idx="234">
                  <c:v>85.58</c:v>
                </c:pt>
                <c:pt idx="235">
                  <c:v>85.58</c:v>
                </c:pt>
                <c:pt idx="236">
                  <c:v>84.6</c:v>
                </c:pt>
                <c:pt idx="237">
                  <c:v>84.35</c:v>
                </c:pt>
                <c:pt idx="238">
                  <c:v>84.6</c:v>
                </c:pt>
                <c:pt idx="239">
                  <c:v>84.6</c:v>
                </c:pt>
                <c:pt idx="240">
                  <c:v>85.09</c:v>
                </c:pt>
                <c:pt idx="241">
                  <c:v>85.58</c:v>
                </c:pt>
                <c:pt idx="242">
                  <c:v>86.55</c:v>
                </c:pt>
                <c:pt idx="243">
                  <c:v>87.53</c:v>
                </c:pt>
                <c:pt idx="244">
                  <c:v>88.51</c:v>
                </c:pt>
                <c:pt idx="245">
                  <c:v>89.98</c:v>
                </c:pt>
                <c:pt idx="246">
                  <c:v>91.93</c:v>
                </c:pt>
                <c:pt idx="247">
                  <c:v>93.89</c:v>
                </c:pt>
                <c:pt idx="248">
                  <c:v>94.87</c:v>
                </c:pt>
                <c:pt idx="249">
                  <c:v>98.04</c:v>
                </c:pt>
                <c:pt idx="250">
                  <c:v>99.51</c:v>
                </c:pt>
                <c:pt idx="251">
                  <c:v>101.47</c:v>
                </c:pt>
                <c:pt idx="252">
                  <c:v>102.69</c:v>
                </c:pt>
                <c:pt idx="253">
                  <c:v>103.67</c:v>
                </c:pt>
                <c:pt idx="254">
                  <c:v>105.62</c:v>
                </c:pt>
                <c:pt idx="255">
                  <c:v>106.6</c:v>
                </c:pt>
                <c:pt idx="256">
                  <c:v>108.56</c:v>
                </c:pt>
                <c:pt idx="257">
                  <c:v>110.02</c:v>
                </c:pt>
                <c:pt idx="258">
                  <c:v>110.76</c:v>
                </c:pt>
                <c:pt idx="259">
                  <c:v>111.98</c:v>
                </c:pt>
                <c:pt idx="260">
                  <c:v>112.96</c:v>
                </c:pt>
                <c:pt idx="261">
                  <c:v>113.69</c:v>
                </c:pt>
                <c:pt idx="262">
                  <c:v>113.94</c:v>
                </c:pt>
                <c:pt idx="263">
                  <c:v>113.45</c:v>
                </c:pt>
                <c:pt idx="264">
                  <c:v>113.45</c:v>
                </c:pt>
                <c:pt idx="265">
                  <c:v>112.96</c:v>
                </c:pt>
                <c:pt idx="266">
                  <c:v>112.47</c:v>
                </c:pt>
                <c:pt idx="267">
                  <c:v>111.49</c:v>
                </c:pt>
                <c:pt idx="268">
                  <c:v>110.51</c:v>
                </c:pt>
                <c:pt idx="269">
                  <c:v>109.54</c:v>
                </c:pt>
                <c:pt idx="270">
                  <c:v>108.07</c:v>
                </c:pt>
                <c:pt idx="271">
                  <c:v>106.11</c:v>
                </c:pt>
                <c:pt idx="272">
                  <c:v>104.16</c:v>
                </c:pt>
                <c:pt idx="273">
                  <c:v>102.2</c:v>
                </c:pt>
                <c:pt idx="274">
                  <c:v>99.76</c:v>
                </c:pt>
                <c:pt idx="275">
                  <c:v>98.78</c:v>
                </c:pt>
                <c:pt idx="276">
                  <c:v>96.82</c:v>
                </c:pt>
                <c:pt idx="277">
                  <c:v>94.87</c:v>
                </c:pt>
                <c:pt idx="278">
                  <c:v>92.91</c:v>
                </c:pt>
                <c:pt idx="279">
                  <c:v>91.44</c:v>
                </c:pt>
                <c:pt idx="280">
                  <c:v>89.98</c:v>
                </c:pt>
                <c:pt idx="281">
                  <c:v>88.51</c:v>
                </c:pt>
                <c:pt idx="282">
                  <c:v>87.53</c:v>
                </c:pt>
                <c:pt idx="283">
                  <c:v>86.06</c:v>
                </c:pt>
                <c:pt idx="284">
                  <c:v>85.58</c:v>
                </c:pt>
                <c:pt idx="285">
                  <c:v>84.6</c:v>
                </c:pt>
                <c:pt idx="286">
                  <c:v>84.11</c:v>
                </c:pt>
                <c:pt idx="287">
                  <c:v>83.62</c:v>
                </c:pt>
                <c:pt idx="288">
                  <c:v>83.62</c:v>
                </c:pt>
                <c:pt idx="289">
                  <c:v>83.62</c:v>
                </c:pt>
                <c:pt idx="290">
                  <c:v>84.11</c:v>
                </c:pt>
                <c:pt idx="291">
                  <c:v>84.6</c:v>
                </c:pt>
                <c:pt idx="292">
                  <c:v>85.09</c:v>
                </c:pt>
                <c:pt idx="293">
                  <c:v>86.06</c:v>
                </c:pt>
                <c:pt idx="294">
                  <c:v>87.04</c:v>
                </c:pt>
                <c:pt idx="295">
                  <c:v>88.26</c:v>
                </c:pt>
                <c:pt idx="296">
                  <c:v>89.49</c:v>
                </c:pt>
                <c:pt idx="297">
                  <c:v>91.69</c:v>
                </c:pt>
                <c:pt idx="298">
                  <c:v>92.67</c:v>
                </c:pt>
                <c:pt idx="299">
                  <c:v>94.87</c:v>
                </c:pt>
                <c:pt idx="300">
                  <c:v>97.31</c:v>
                </c:pt>
                <c:pt idx="301">
                  <c:v>98.53</c:v>
                </c:pt>
                <c:pt idx="302">
                  <c:v>100.98</c:v>
                </c:pt>
                <c:pt idx="303">
                  <c:v>102.2</c:v>
                </c:pt>
                <c:pt idx="304">
                  <c:v>103.67</c:v>
                </c:pt>
                <c:pt idx="305">
                  <c:v>105.13</c:v>
                </c:pt>
                <c:pt idx="306">
                  <c:v>106.6</c:v>
                </c:pt>
                <c:pt idx="307">
                  <c:v>108.56</c:v>
                </c:pt>
                <c:pt idx="308">
                  <c:v>109.78</c:v>
                </c:pt>
                <c:pt idx="309">
                  <c:v>111</c:v>
                </c:pt>
                <c:pt idx="310">
                  <c:v>111.98</c:v>
                </c:pt>
                <c:pt idx="311">
                  <c:v>111.98</c:v>
                </c:pt>
                <c:pt idx="312">
                  <c:v>112.71</c:v>
                </c:pt>
                <c:pt idx="313">
                  <c:v>113.45</c:v>
                </c:pt>
                <c:pt idx="314">
                  <c:v>113.45</c:v>
                </c:pt>
                <c:pt idx="315">
                  <c:v>112.47</c:v>
                </c:pt>
                <c:pt idx="316">
                  <c:v>112.47</c:v>
                </c:pt>
                <c:pt idx="317">
                  <c:v>111.49</c:v>
                </c:pt>
                <c:pt idx="318">
                  <c:v>110.51</c:v>
                </c:pt>
                <c:pt idx="319">
                  <c:v>109.05</c:v>
                </c:pt>
                <c:pt idx="320">
                  <c:v>108.07</c:v>
                </c:pt>
                <c:pt idx="321">
                  <c:v>106.6</c:v>
                </c:pt>
                <c:pt idx="322">
                  <c:v>104.16</c:v>
                </c:pt>
                <c:pt idx="323">
                  <c:v>102.69</c:v>
                </c:pt>
                <c:pt idx="324">
                  <c:v>102.2</c:v>
                </c:pt>
                <c:pt idx="325">
                  <c:v>99.76</c:v>
                </c:pt>
                <c:pt idx="326">
                  <c:v>97.8</c:v>
                </c:pt>
                <c:pt idx="327">
                  <c:v>96.33</c:v>
                </c:pt>
                <c:pt idx="328">
                  <c:v>94.87</c:v>
                </c:pt>
                <c:pt idx="329">
                  <c:v>92.42</c:v>
                </c:pt>
                <c:pt idx="330">
                  <c:v>90.95</c:v>
                </c:pt>
                <c:pt idx="331">
                  <c:v>90.47</c:v>
                </c:pt>
                <c:pt idx="332">
                  <c:v>88.51</c:v>
                </c:pt>
                <c:pt idx="333">
                  <c:v>86.55</c:v>
                </c:pt>
                <c:pt idx="334">
                  <c:v>85.58</c:v>
                </c:pt>
                <c:pt idx="335">
                  <c:v>85.58</c:v>
                </c:pt>
                <c:pt idx="336">
                  <c:v>84.6</c:v>
                </c:pt>
                <c:pt idx="337">
                  <c:v>84.11</c:v>
                </c:pt>
                <c:pt idx="338">
                  <c:v>84.11</c:v>
                </c:pt>
                <c:pt idx="339">
                  <c:v>84.11</c:v>
                </c:pt>
                <c:pt idx="340">
                  <c:v>84.11</c:v>
                </c:pt>
                <c:pt idx="341">
                  <c:v>84.11</c:v>
                </c:pt>
                <c:pt idx="342">
                  <c:v>85.33</c:v>
                </c:pt>
                <c:pt idx="343">
                  <c:v>86.06</c:v>
                </c:pt>
                <c:pt idx="344">
                  <c:v>86.55</c:v>
                </c:pt>
                <c:pt idx="345">
                  <c:v>88.02</c:v>
                </c:pt>
                <c:pt idx="346">
                  <c:v>89.49</c:v>
                </c:pt>
                <c:pt idx="347">
                  <c:v>91.44</c:v>
                </c:pt>
                <c:pt idx="348">
                  <c:v>92.91</c:v>
                </c:pt>
                <c:pt idx="349">
                  <c:v>94.87</c:v>
                </c:pt>
                <c:pt idx="350">
                  <c:v>96.58</c:v>
                </c:pt>
                <c:pt idx="351">
                  <c:v>99.02</c:v>
                </c:pt>
                <c:pt idx="352">
                  <c:v>100.25</c:v>
                </c:pt>
                <c:pt idx="353">
                  <c:v>102.69</c:v>
                </c:pt>
                <c:pt idx="354">
                  <c:v>103.67</c:v>
                </c:pt>
                <c:pt idx="355">
                  <c:v>105.13</c:v>
                </c:pt>
                <c:pt idx="356">
                  <c:v>106.6</c:v>
                </c:pt>
                <c:pt idx="357">
                  <c:v>108.56</c:v>
                </c:pt>
                <c:pt idx="358">
                  <c:v>109.78</c:v>
                </c:pt>
                <c:pt idx="359">
                  <c:v>110.51</c:v>
                </c:pt>
                <c:pt idx="360">
                  <c:v>111.98</c:v>
                </c:pt>
                <c:pt idx="361">
                  <c:v>111.98</c:v>
                </c:pt>
                <c:pt idx="362">
                  <c:v>112.96</c:v>
                </c:pt>
                <c:pt idx="363">
                  <c:v>113.2</c:v>
                </c:pt>
                <c:pt idx="364">
                  <c:v>113.45</c:v>
                </c:pt>
                <c:pt idx="365">
                  <c:v>112.71</c:v>
                </c:pt>
                <c:pt idx="366">
                  <c:v>112.47</c:v>
                </c:pt>
                <c:pt idx="367">
                  <c:v>111.98</c:v>
                </c:pt>
                <c:pt idx="368">
                  <c:v>111</c:v>
                </c:pt>
                <c:pt idx="369">
                  <c:v>109.54</c:v>
                </c:pt>
                <c:pt idx="370">
                  <c:v>108.07</c:v>
                </c:pt>
                <c:pt idx="371">
                  <c:v>107.09</c:v>
                </c:pt>
                <c:pt idx="372">
                  <c:v>105.13</c:v>
                </c:pt>
                <c:pt idx="373">
                  <c:v>103.67</c:v>
                </c:pt>
                <c:pt idx="374">
                  <c:v>101.22</c:v>
                </c:pt>
                <c:pt idx="375">
                  <c:v>99.76</c:v>
                </c:pt>
                <c:pt idx="376">
                  <c:v>98.29</c:v>
                </c:pt>
                <c:pt idx="377">
                  <c:v>96.82</c:v>
                </c:pt>
                <c:pt idx="378">
                  <c:v>94.87</c:v>
                </c:pt>
                <c:pt idx="379">
                  <c:v>92.91</c:v>
                </c:pt>
                <c:pt idx="380">
                  <c:v>91.44</c:v>
                </c:pt>
                <c:pt idx="381">
                  <c:v>90.47</c:v>
                </c:pt>
                <c:pt idx="382">
                  <c:v>88.02</c:v>
                </c:pt>
                <c:pt idx="383">
                  <c:v>87.53</c:v>
                </c:pt>
                <c:pt idx="384">
                  <c:v>86.06</c:v>
                </c:pt>
                <c:pt idx="385">
                  <c:v>85.58</c:v>
                </c:pt>
                <c:pt idx="386">
                  <c:v>84.6</c:v>
                </c:pt>
                <c:pt idx="387">
                  <c:v>84.11</c:v>
                </c:pt>
                <c:pt idx="388">
                  <c:v>84.11</c:v>
                </c:pt>
                <c:pt idx="389">
                  <c:v>83.62</c:v>
                </c:pt>
                <c:pt idx="390">
                  <c:v>83.62</c:v>
                </c:pt>
                <c:pt idx="391">
                  <c:v>84.11</c:v>
                </c:pt>
                <c:pt idx="392">
                  <c:v>84.6</c:v>
                </c:pt>
                <c:pt idx="393">
                  <c:v>85.58</c:v>
                </c:pt>
                <c:pt idx="394">
                  <c:v>86.8</c:v>
                </c:pt>
                <c:pt idx="395">
                  <c:v>88.02</c:v>
                </c:pt>
                <c:pt idx="396">
                  <c:v>89.24</c:v>
                </c:pt>
                <c:pt idx="397">
                  <c:v>90.95</c:v>
                </c:pt>
                <c:pt idx="398">
                  <c:v>92.18</c:v>
                </c:pt>
                <c:pt idx="399">
                  <c:v>94.38</c:v>
                </c:pt>
                <c:pt idx="400">
                  <c:v>95.36</c:v>
                </c:pt>
                <c:pt idx="401">
                  <c:v>97.56</c:v>
                </c:pt>
                <c:pt idx="402">
                  <c:v>99.51</c:v>
                </c:pt>
                <c:pt idx="403">
                  <c:v>101.71</c:v>
                </c:pt>
                <c:pt idx="404">
                  <c:v>103.18</c:v>
                </c:pt>
                <c:pt idx="405">
                  <c:v>104.16</c:v>
                </c:pt>
                <c:pt idx="406">
                  <c:v>106.6</c:v>
                </c:pt>
                <c:pt idx="407">
                  <c:v>107.58</c:v>
                </c:pt>
                <c:pt idx="408">
                  <c:v>109.05</c:v>
                </c:pt>
                <c:pt idx="409">
                  <c:v>110.51</c:v>
                </c:pt>
                <c:pt idx="410">
                  <c:v>111.25</c:v>
                </c:pt>
                <c:pt idx="411">
                  <c:v>111.98</c:v>
                </c:pt>
                <c:pt idx="412">
                  <c:v>112.96</c:v>
                </c:pt>
                <c:pt idx="413">
                  <c:v>113.2</c:v>
                </c:pt>
                <c:pt idx="414">
                  <c:v>113.45</c:v>
                </c:pt>
                <c:pt idx="415">
                  <c:v>112.96</c:v>
                </c:pt>
                <c:pt idx="416">
                  <c:v>112.47</c:v>
                </c:pt>
                <c:pt idx="417">
                  <c:v>111.98</c:v>
                </c:pt>
                <c:pt idx="418">
                  <c:v>111</c:v>
                </c:pt>
                <c:pt idx="419">
                  <c:v>110.02</c:v>
                </c:pt>
                <c:pt idx="420">
                  <c:v>108.56</c:v>
                </c:pt>
                <c:pt idx="421">
                  <c:v>107.58</c:v>
                </c:pt>
                <c:pt idx="422">
                  <c:v>105.62</c:v>
                </c:pt>
                <c:pt idx="423">
                  <c:v>104.16</c:v>
                </c:pt>
                <c:pt idx="424">
                  <c:v>102.69</c:v>
                </c:pt>
                <c:pt idx="425">
                  <c:v>101.22</c:v>
                </c:pt>
                <c:pt idx="426">
                  <c:v>98.78</c:v>
                </c:pt>
                <c:pt idx="427">
                  <c:v>97.31</c:v>
                </c:pt>
                <c:pt idx="428">
                  <c:v>95.36</c:v>
                </c:pt>
                <c:pt idx="429">
                  <c:v>92.91</c:v>
                </c:pt>
                <c:pt idx="430">
                  <c:v>91.93</c:v>
                </c:pt>
                <c:pt idx="431">
                  <c:v>90.95</c:v>
                </c:pt>
                <c:pt idx="432">
                  <c:v>89.49</c:v>
                </c:pt>
                <c:pt idx="433">
                  <c:v>88.02</c:v>
                </c:pt>
                <c:pt idx="434">
                  <c:v>86.55</c:v>
                </c:pt>
                <c:pt idx="435">
                  <c:v>85.58</c:v>
                </c:pt>
                <c:pt idx="436">
                  <c:v>84.6</c:v>
                </c:pt>
                <c:pt idx="437">
                  <c:v>84.11</c:v>
                </c:pt>
                <c:pt idx="438">
                  <c:v>84.11</c:v>
                </c:pt>
                <c:pt idx="439">
                  <c:v>83.62</c:v>
                </c:pt>
                <c:pt idx="440">
                  <c:v>83.62</c:v>
                </c:pt>
                <c:pt idx="441">
                  <c:v>84.11</c:v>
                </c:pt>
                <c:pt idx="442">
                  <c:v>84.6</c:v>
                </c:pt>
                <c:pt idx="443">
                  <c:v>85.58</c:v>
                </c:pt>
                <c:pt idx="444">
                  <c:v>86.55</c:v>
                </c:pt>
                <c:pt idx="445">
                  <c:v>87.29</c:v>
                </c:pt>
                <c:pt idx="446">
                  <c:v>89</c:v>
                </c:pt>
                <c:pt idx="447">
                  <c:v>90.95</c:v>
                </c:pt>
                <c:pt idx="448">
                  <c:v>91.44</c:v>
                </c:pt>
                <c:pt idx="449">
                  <c:v>92.91</c:v>
                </c:pt>
                <c:pt idx="450">
                  <c:v>95.84</c:v>
                </c:pt>
                <c:pt idx="451">
                  <c:v>96.58</c:v>
                </c:pt>
                <c:pt idx="452">
                  <c:v>99.51</c:v>
                </c:pt>
                <c:pt idx="453">
                  <c:v>101.96</c:v>
                </c:pt>
                <c:pt idx="454">
                  <c:v>103.18</c:v>
                </c:pt>
                <c:pt idx="455">
                  <c:v>104.16</c:v>
                </c:pt>
                <c:pt idx="456">
                  <c:v>106.6</c:v>
                </c:pt>
                <c:pt idx="457">
                  <c:v>108.07</c:v>
                </c:pt>
                <c:pt idx="458">
                  <c:v>109.05</c:v>
                </c:pt>
                <c:pt idx="459">
                  <c:v>110.51</c:v>
                </c:pt>
                <c:pt idx="460">
                  <c:v>111.98</c:v>
                </c:pt>
                <c:pt idx="461">
                  <c:v>112.47</c:v>
                </c:pt>
                <c:pt idx="462">
                  <c:v>112.96</c:v>
                </c:pt>
                <c:pt idx="463">
                  <c:v>113.45</c:v>
                </c:pt>
                <c:pt idx="464">
                  <c:v>113.45</c:v>
                </c:pt>
                <c:pt idx="465">
                  <c:v>112.96</c:v>
                </c:pt>
                <c:pt idx="466">
                  <c:v>112.71</c:v>
                </c:pt>
                <c:pt idx="467">
                  <c:v>111.98</c:v>
                </c:pt>
                <c:pt idx="468">
                  <c:v>111.49</c:v>
                </c:pt>
                <c:pt idx="469">
                  <c:v>110.02</c:v>
                </c:pt>
                <c:pt idx="470">
                  <c:v>108.07</c:v>
                </c:pt>
                <c:pt idx="471">
                  <c:v>106.6</c:v>
                </c:pt>
                <c:pt idx="472">
                  <c:v>105.13</c:v>
                </c:pt>
                <c:pt idx="473">
                  <c:v>103.67</c:v>
                </c:pt>
                <c:pt idx="474">
                  <c:v>102.69</c:v>
                </c:pt>
                <c:pt idx="475">
                  <c:v>101.22</c:v>
                </c:pt>
                <c:pt idx="476">
                  <c:v>99.76</c:v>
                </c:pt>
                <c:pt idx="477">
                  <c:v>98.29</c:v>
                </c:pt>
                <c:pt idx="478">
                  <c:v>96.33</c:v>
                </c:pt>
                <c:pt idx="479">
                  <c:v>94.38</c:v>
                </c:pt>
                <c:pt idx="480">
                  <c:v>92.18</c:v>
                </c:pt>
                <c:pt idx="481">
                  <c:v>90.47</c:v>
                </c:pt>
                <c:pt idx="482">
                  <c:v>89.49</c:v>
                </c:pt>
                <c:pt idx="483">
                  <c:v>87.53</c:v>
                </c:pt>
                <c:pt idx="484">
                  <c:v>86.06</c:v>
                </c:pt>
                <c:pt idx="485">
                  <c:v>85.09</c:v>
                </c:pt>
                <c:pt idx="486">
                  <c:v>84.6</c:v>
                </c:pt>
                <c:pt idx="487">
                  <c:v>84.6</c:v>
                </c:pt>
                <c:pt idx="488">
                  <c:v>83.13</c:v>
                </c:pt>
                <c:pt idx="489">
                  <c:v>83.62</c:v>
                </c:pt>
                <c:pt idx="490">
                  <c:v>83.62</c:v>
                </c:pt>
                <c:pt idx="491">
                  <c:v>84.11</c:v>
                </c:pt>
                <c:pt idx="492">
                  <c:v>84.11</c:v>
                </c:pt>
                <c:pt idx="493">
                  <c:v>85.09</c:v>
                </c:pt>
                <c:pt idx="494">
                  <c:v>86.06</c:v>
                </c:pt>
                <c:pt idx="495">
                  <c:v>87.04</c:v>
                </c:pt>
                <c:pt idx="496">
                  <c:v>88.51</c:v>
                </c:pt>
                <c:pt idx="497">
                  <c:v>89.98</c:v>
                </c:pt>
                <c:pt idx="498">
                  <c:v>90.95</c:v>
                </c:pt>
                <c:pt idx="499">
                  <c:v>92.91</c:v>
                </c:pt>
                <c:pt idx="500">
                  <c:v>94.87</c:v>
                </c:pt>
                <c:pt idx="501">
                  <c:v>97.31</c:v>
                </c:pt>
                <c:pt idx="502">
                  <c:v>98.53</c:v>
                </c:pt>
                <c:pt idx="503">
                  <c:v>101.22</c:v>
                </c:pt>
                <c:pt idx="504">
                  <c:v>102.2</c:v>
                </c:pt>
                <c:pt idx="505">
                  <c:v>103.67</c:v>
                </c:pt>
                <c:pt idx="506">
                  <c:v>105.62</c:v>
                </c:pt>
                <c:pt idx="507">
                  <c:v>107.82</c:v>
                </c:pt>
                <c:pt idx="508">
                  <c:v>108.56</c:v>
                </c:pt>
                <c:pt idx="509">
                  <c:v>110.02</c:v>
                </c:pt>
                <c:pt idx="510">
                  <c:v>111.25</c:v>
                </c:pt>
                <c:pt idx="511">
                  <c:v>111.49</c:v>
                </c:pt>
                <c:pt idx="512">
                  <c:v>112.71</c:v>
                </c:pt>
                <c:pt idx="513">
                  <c:v>112.96</c:v>
                </c:pt>
                <c:pt idx="514">
                  <c:v>113.45</c:v>
                </c:pt>
                <c:pt idx="515">
                  <c:v>112.96</c:v>
                </c:pt>
                <c:pt idx="516">
                  <c:v>112.47</c:v>
                </c:pt>
                <c:pt idx="517">
                  <c:v>111.98</c:v>
                </c:pt>
                <c:pt idx="518">
                  <c:v>110.76</c:v>
                </c:pt>
                <c:pt idx="519">
                  <c:v>110.51</c:v>
                </c:pt>
                <c:pt idx="520">
                  <c:v>109.29</c:v>
                </c:pt>
                <c:pt idx="521">
                  <c:v>108.07</c:v>
                </c:pt>
                <c:pt idx="522">
                  <c:v>106.36</c:v>
                </c:pt>
                <c:pt idx="523">
                  <c:v>104.65</c:v>
                </c:pt>
                <c:pt idx="524">
                  <c:v>102.69</c:v>
                </c:pt>
                <c:pt idx="525">
                  <c:v>101.71</c:v>
                </c:pt>
                <c:pt idx="526">
                  <c:v>99.27</c:v>
                </c:pt>
                <c:pt idx="527">
                  <c:v>98.29</c:v>
                </c:pt>
                <c:pt idx="528">
                  <c:v>97.07</c:v>
                </c:pt>
                <c:pt idx="529">
                  <c:v>94.87</c:v>
                </c:pt>
                <c:pt idx="530">
                  <c:v>92.91</c:v>
                </c:pt>
                <c:pt idx="531">
                  <c:v>91.93</c:v>
                </c:pt>
                <c:pt idx="532">
                  <c:v>89.49</c:v>
                </c:pt>
                <c:pt idx="533">
                  <c:v>88.02</c:v>
                </c:pt>
                <c:pt idx="534">
                  <c:v>87.53</c:v>
                </c:pt>
                <c:pt idx="535">
                  <c:v>86.06</c:v>
                </c:pt>
                <c:pt idx="536">
                  <c:v>85.09</c:v>
                </c:pt>
                <c:pt idx="537">
                  <c:v>84.11</c:v>
                </c:pt>
                <c:pt idx="538">
                  <c:v>83.62</c:v>
                </c:pt>
                <c:pt idx="539">
                  <c:v>83.13</c:v>
                </c:pt>
                <c:pt idx="540">
                  <c:v>83.37</c:v>
                </c:pt>
                <c:pt idx="541">
                  <c:v>83.13</c:v>
                </c:pt>
                <c:pt idx="542">
                  <c:v>83.86</c:v>
                </c:pt>
                <c:pt idx="543">
                  <c:v>83.86</c:v>
                </c:pt>
                <c:pt idx="544">
                  <c:v>84.84</c:v>
                </c:pt>
                <c:pt idx="545">
                  <c:v>85.82</c:v>
                </c:pt>
                <c:pt idx="546">
                  <c:v>87.53</c:v>
                </c:pt>
                <c:pt idx="547">
                  <c:v>88.51</c:v>
                </c:pt>
                <c:pt idx="548">
                  <c:v>89.98</c:v>
                </c:pt>
                <c:pt idx="549">
                  <c:v>91.44</c:v>
                </c:pt>
                <c:pt idx="550">
                  <c:v>93.4</c:v>
                </c:pt>
                <c:pt idx="551">
                  <c:v>94.87</c:v>
                </c:pt>
                <c:pt idx="552">
                  <c:v>96.82</c:v>
                </c:pt>
                <c:pt idx="553">
                  <c:v>98.78</c:v>
                </c:pt>
                <c:pt idx="554">
                  <c:v>100.25</c:v>
                </c:pt>
                <c:pt idx="555">
                  <c:v>102.2</c:v>
                </c:pt>
                <c:pt idx="556">
                  <c:v>103.91</c:v>
                </c:pt>
                <c:pt idx="557">
                  <c:v>105.62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0.49582409858703608</c:v>
                </c:pt>
                <c:pt idx="1">
                  <c:v>0.74348616600036621</c:v>
                </c:pt>
                <c:pt idx="2">
                  <c:v>0.84975814819335938</c:v>
                </c:pt>
                <c:pt idx="3">
                  <c:v>0.99156904220581055</c:v>
                </c:pt>
                <c:pt idx="4">
                  <c:v>1.1177845001220701</c:v>
                </c:pt>
                <c:pt idx="5">
                  <c:v>1.2390344142913821</c:v>
                </c:pt>
                <c:pt idx="6">
                  <c:v>1.363312244415283</c:v>
                </c:pt>
                <c:pt idx="7">
                  <c:v>1.4841592311859131</c:v>
                </c:pt>
                <c:pt idx="8">
                  <c:v>1.6103343963623049</c:v>
                </c:pt>
                <c:pt idx="9">
                  <c:v>1.735515356063843</c:v>
                </c:pt>
                <c:pt idx="10">
                  <c:v>1.854712247848511</c:v>
                </c:pt>
                <c:pt idx="11">
                  <c:v>1.9839367866516111</c:v>
                </c:pt>
                <c:pt idx="12">
                  <c:v>2.1055145263671879</c:v>
                </c:pt>
                <c:pt idx="13">
                  <c:v>2.24640941619873</c:v>
                </c:pt>
                <c:pt idx="14">
                  <c:v>2.3734123706817631</c:v>
                </c:pt>
                <c:pt idx="15">
                  <c:v>2.496647834777832</c:v>
                </c:pt>
                <c:pt idx="16">
                  <c:v>2.6072077751159668</c:v>
                </c:pt>
                <c:pt idx="17">
                  <c:v>2.7303898334503169</c:v>
                </c:pt>
                <c:pt idx="18">
                  <c:v>2.8575649261474609</c:v>
                </c:pt>
                <c:pt idx="19">
                  <c:v>2.9806392192840581</c:v>
                </c:pt>
                <c:pt idx="20">
                  <c:v>3.1190471649169922</c:v>
                </c:pt>
                <c:pt idx="21">
                  <c:v>3.2264020442962651</c:v>
                </c:pt>
                <c:pt idx="22">
                  <c:v>3.3530325889587398</c:v>
                </c:pt>
                <c:pt idx="23">
                  <c:v>3.4792742729187012</c:v>
                </c:pt>
                <c:pt idx="24">
                  <c:v>3.6027274131774898</c:v>
                </c:pt>
                <c:pt idx="25">
                  <c:v>3.7253563404083252</c:v>
                </c:pt>
                <c:pt idx="26">
                  <c:v>3.861636877059937</c:v>
                </c:pt>
                <c:pt idx="27">
                  <c:v>3.9931333065032959</c:v>
                </c:pt>
                <c:pt idx="28">
                  <c:v>4.102034330368042</c:v>
                </c:pt>
                <c:pt idx="29">
                  <c:v>4.2278904914855957</c:v>
                </c:pt>
                <c:pt idx="30">
                  <c:v>4.3518671989440918</c:v>
                </c:pt>
                <c:pt idx="31">
                  <c:v>4.4771084785461426</c:v>
                </c:pt>
                <c:pt idx="32">
                  <c:v>4.6025996208190918</c:v>
                </c:pt>
                <c:pt idx="33">
                  <c:v>4.7239179611206046</c:v>
                </c:pt>
                <c:pt idx="34">
                  <c:v>4.8482568264007568</c:v>
                </c:pt>
                <c:pt idx="35">
                  <c:v>4.9781827926635742</c:v>
                </c:pt>
                <c:pt idx="36">
                  <c:v>5.1009767055511466</c:v>
                </c:pt>
                <c:pt idx="37">
                  <c:v>5.2254998683929443</c:v>
                </c:pt>
                <c:pt idx="38">
                  <c:v>5.3509218692779541</c:v>
                </c:pt>
                <c:pt idx="39">
                  <c:v>5.4723210334777832</c:v>
                </c:pt>
                <c:pt idx="40">
                  <c:v>5.598414421081543</c:v>
                </c:pt>
                <c:pt idx="41">
                  <c:v>5.7195699214935303</c:v>
                </c:pt>
                <c:pt idx="42">
                  <c:v>5.8478701114654541</c:v>
                </c:pt>
                <c:pt idx="43">
                  <c:v>5.9856443405151367</c:v>
                </c:pt>
                <c:pt idx="44">
                  <c:v>6.1096370220184326</c:v>
                </c:pt>
                <c:pt idx="45">
                  <c:v>6.2335610389709473</c:v>
                </c:pt>
                <c:pt idx="46">
                  <c:v>6.360234260559082</c:v>
                </c:pt>
                <c:pt idx="47">
                  <c:v>6.4834222793579102</c:v>
                </c:pt>
                <c:pt idx="48">
                  <c:v>6.6093661785125732</c:v>
                </c:pt>
                <c:pt idx="49">
                  <c:v>6.7343628406524658</c:v>
                </c:pt>
                <c:pt idx="50">
                  <c:v>6.8560447692871094</c:v>
                </c:pt>
                <c:pt idx="51">
                  <c:v>6.9785709381103516</c:v>
                </c:pt>
                <c:pt idx="52">
                  <c:v>7.103076696395874</c:v>
                </c:pt>
                <c:pt idx="53">
                  <c:v>7.2300484180450439</c:v>
                </c:pt>
                <c:pt idx="54">
                  <c:v>7.3542623519897461</c:v>
                </c:pt>
                <c:pt idx="55">
                  <c:v>7.4780566692352286</c:v>
                </c:pt>
                <c:pt idx="56">
                  <c:v>7.6018965244293213</c:v>
                </c:pt>
                <c:pt idx="57">
                  <c:v>7.7261497974395752</c:v>
                </c:pt>
                <c:pt idx="58">
                  <c:v>7.849346399307251</c:v>
                </c:pt>
                <c:pt idx="59">
                  <c:v>7.9754481315612793</c:v>
                </c:pt>
                <c:pt idx="60">
                  <c:v>8.0979275703430176</c:v>
                </c:pt>
                <c:pt idx="61">
                  <c:v>8.2214951515197754</c:v>
                </c:pt>
                <c:pt idx="62">
                  <c:v>8.3629817962646484</c:v>
                </c:pt>
                <c:pt idx="63">
                  <c:v>8.4715518951416016</c:v>
                </c:pt>
                <c:pt idx="64">
                  <c:v>8.596360445022583</c:v>
                </c:pt>
                <c:pt idx="65">
                  <c:v>8.7206277847290039</c:v>
                </c:pt>
                <c:pt idx="66">
                  <c:v>8.8479945659637451</c:v>
                </c:pt>
                <c:pt idx="67">
                  <c:v>8.974076509475708</c:v>
                </c:pt>
                <c:pt idx="68">
                  <c:v>9.0998082160949707</c:v>
                </c:pt>
                <c:pt idx="69">
                  <c:v>9.2260584831237793</c:v>
                </c:pt>
                <c:pt idx="70">
                  <c:v>9.3499758243560791</c:v>
                </c:pt>
                <c:pt idx="71">
                  <c:v>9.4746243953704834</c:v>
                </c:pt>
                <c:pt idx="72">
                  <c:v>9.6023316383361816</c:v>
                </c:pt>
                <c:pt idx="73">
                  <c:v>9.7264530658721924</c:v>
                </c:pt>
                <c:pt idx="74">
                  <c:v>9.8507654666900635</c:v>
                </c:pt>
                <c:pt idx="75">
                  <c:v>9.9719181060791016</c:v>
                </c:pt>
                <c:pt idx="76">
                  <c:v>10.09804320335388</c:v>
                </c:pt>
                <c:pt idx="77">
                  <c:v>10.22259616851807</c:v>
                </c:pt>
                <c:pt idx="78">
                  <c:v>10.34534978866577</c:v>
                </c:pt>
                <c:pt idx="79">
                  <c:v>10.48751664161682</c:v>
                </c:pt>
                <c:pt idx="80">
                  <c:v>10.608625173568729</c:v>
                </c:pt>
                <c:pt idx="81">
                  <c:v>10.73701119422913</c:v>
                </c:pt>
                <c:pt idx="82">
                  <c:v>10.861359834671021</c:v>
                </c:pt>
                <c:pt idx="83">
                  <c:v>10.983127593994141</c:v>
                </c:pt>
                <c:pt idx="84">
                  <c:v>11.10663151741028</c:v>
                </c:pt>
                <c:pt idx="85">
                  <c:v>11.22785520553589</c:v>
                </c:pt>
                <c:pt idx="86">
                  <c:v>11.353245258331301</c:v>
                </c:pt>
                <c:pt idx="87">
                  <c:v>11.475332260131839</c:v>
                </c:pt>
                <c:pt idx="88">
                  <c:v>11.59963822364807</c:v>
                </c:pt>
                <c:pt idx="89">
                  <c:v>11.724989652633671</c:v>
                </c:pt>
                <c:pt idx="90">
                  <c:v>11.84990215301514</c:v>
                </c:pt>
                <c:pt idx="91">
                  <c:v>11.97382426261902</c:v>
                </c:pt>
                <c:pt idx="92">
                  <c:v>12.097128391265869</c:v>
                </c:pt>
                <c:pt idx="93">
                  <c:v>12.22231602668762</c:v>
                </c:pt>
                <c:pt idx="94">
                  <c:v>12.34485793113708</c:v>
                </c:pt>
                <c:pt idx="95">
                  <c:v>12.47287440299988</c:v>
                </c:pt>
                <c:pt idx="96">
                  <c:v>12.598218679428101</c:v>
                </c:pt>
                <c:pt idx="97">
                  <c:v>12.72173047065735</c:v>
                </c:pt>
                <c:pt idx="98">
                  <c:v>12.85799956321716</c:v>
                </c:pt>
                <c:pt idx="99">
                  <c:v>12.984588384628299</c:v>
                </c:pt>
                <c:pt idx="100">
                  <c:v>13.10929441452026</c:v>
                </c:pt>
                <c:pt idx="101">
                  <c:v>13.23611545562744</c:v>
                </c:pt>
                <c:pt idx="102">
                  <c:v>13.35755443572998</c:v>
                </c:pt>
                <c:pt idx="103">
                  <c:v>13.48367357254028</c:v>
                </c:pt>
                <c:pt idx="104">
                  <c:v>13.607679128646851</c:v>
                </c:pt>
                <c:pt idx="105">
                  <c:v>13.732917785644529</c:v>
                </c:pt>
                <c:pt idx="106">
                  <c:v>13.859477043151861</c:v>
                </c:pt>
                <c:pt idx="107">
                  <c:v>13.9833037853241</c:v>
                </c:pt>
                <c:pt idx="108">
                  <c:v>14.106149196624759</c:v>
                </c:pt>
                <c:pt idx="109">
                  <c:v>14.2307288646698</c:v>
                </c:pt>
                <c:pt idx="110">
                  <c:v>14.3546359539032</c:v>
                </c:pt>
                <c:pt idx="111">
                  <c:v>14.47782921791077</c:v>
                </c:pt>
                <c:pt idx="112">
                  <c:v>14.604799270629879</c:v>
                </c:pt>
                <c:pt idx="113">
                  <c:v>14.73110032081604</c:v>
                </c:pt>
                <c:pt idx="114">
                  <c:v>14.856723308563231</c:v>
                </c:pt>
                <c:pt idx="115">
                  <c:v>14.98048782348633</c:v>
                </c:pt>
                <c:pt idx="116">
                  <c:v>15.103698492050169</c:v>
                </c:pt>
                <c:pt idx="117">
                  <c:v>15.22671246528625</c:v>
                </c:pt>
                <c:pt idx="118">
                  <c:v>15.35053992271423</c:v>
                </c:pt>
                <c:pt idx="119">
                  <c:v>15.47571420669556</c:v>
                </c:pt>
                <c:pt idx="120">
                  <c:v>15.606840848922729</c:v>
                </c:pt>
                <c:pt idx="121">
                  <c:v>15.72617197036743</c:v>
                </c:pt>
                <c:pt idx="122">
                  <c:v>15.850114345550541</c:v>
                </c:pt>
                <c:pt idx="123">
                  <c:v>15.97356081008911</c:v>
                </c:pt>
                <c:pt idx="124">
                  <c:v>16.096009016036991</c:v>
                </c:pt>
                <c:pt idx="125">
                  <c:v>16.222373723983761</c:v>
                </c:pt>
                <c:pt idx="126">
                  <c:v>16.363351821899411</c:v>
                </c:pt>
                <c:pt idx="127">
                  <c:v>16.485734939575199</c:v>
                </c:pt>
                <c:pt idx="128">
                  <c:v>16.595441818237301</c:v>
                </c:pt>
                <c:pt idx="129">
                  <c:v>16.7209587097168</c:v>
                </c:pt>
                <c:pt idx="130">
                  <c:v>16.847935676574711</c:v>
                </c:pt>
                <c:pt idx="131">
                  <c:v>16.97337102890015</c:v>
                </c:pt>
                <c:pt idx="132">
                  <c:v>17.10990834236145</c:v>
                </c:pt>
                <c:pt idx="133">
                  <c:v>17.234380722045898</c:v>
                </c:pt>
                <c:pt idx="134">
                  <c:v>17.356564044952389</c:v>
                </c:pt>
                <c:pt idx="135">
                  <c:v>17.479362010955811</c:v>
                </c:pt>
                <c:pt idx="136">
                  <c:v>17.604590177536011</c:v>
                </c:pt>
                <c:pt idx="137">
                  <c:v>17.72787070274353</c:v>
                </c:pt>
                <c:pt idx="138">
                  <c:v>17.852267026901249</c:v>
                </c:pt>
                <c:pt idx="139">
                  <c:v>17.978442430496219</c:v>
                </c:pt>
                <c:pt idx="140">
                  <c:v>18.10014009475708</c:v>
                </c:pt>
                <c:pt idx="141">
                  <c:v>18.223779916763309</c:v>
                </c:pt>
                <c:pt idx="142">
                  <c:v>18.34700870513916</c:v>
                </c:pt>
                <c:pt idx="143">
                  <c:v>18.473428964614872</c:v>
                </c:pt>
                <c:pt idx="144">
                  <c:v>18.597952842712399</c:v>
                </c:pt>
                <c:pt idx="145">
                  <c:v>18.724977493286129</c:v>
                </c:pt>
                <c:pt idx="146">
                  <c:v>18.849403858184811</c:v>
                </c:pt>
                <c:pt idx="147">
                  <c:v>18.970360517501831</c:v>
                </c:pt>
                <c:pt idx="148">
                  <c:v>19.113037109375</c:v>
                </c:pt>
                <c:pt idx="149">
                  <c:v>19.2356390953064</c:v>
                </c:pt>
                <c:pt idx="150">
                  <c:v>19.358949899673458</c:v>
                </c:pt>
                <c:pt idx="151">
                  <c:v>19.482868432998661</c:v>
                </c:pt>
                <c:pt idx="152">
                  <c:v>19.608375072479252</c:v>
                </c:pt>
                <c:pt idx="153">
                  <c:v>19.732141733169559</c:v>
                </c:pt>
                <c:pt idx="154">
                  <c:v>19.858790397644039</c:v>
                </c:pt>
                <c:pt idx="155">
                  <c:v>19.981209516525269</c:v>
                </c:pt>
                <c:pt idx="156">
                  <c:v>20.10605001449585</c:v>
                </c:pt>
                <c:pt idx="157">
                  <c:v>20.228020191192631</c:v>
                </c:pt>
                <c:pt idx="158">
                  <c:v>20.352560997009281</c:v>
                </c:pt>
                <c:pt idx="159">
                  <c:v>20.47927093505859</c:v>
                </c:pt>
                <c:pt idx="160">
                  <c:v>20.604656457901001</c:v>
                </c:pt>
                <c:pt idx="161">
                  <c:v>20.724603652954102</c:v>
                </c:pt>
                <c:pt idx="162">
                  <c:v>20.82771015167236</c:v>
                </c:pt>
                <c:pt idx="163">
                  <c:v>20.942036628723141</c:v>
                </c:pt>
                <c:pt idx="164">
                  <c:v>21.069519758224491</c:v>
                </c:pt>
                <c:pt idx="165">
                  <c:v>21.190140962600712</c:v>
                </c:pt>
                <c:pt idx="166">
                  <c:v>21.313888549804691</c:v>
                </c:pt>
                <c:pt idx="167">
                  <c:v>21.44007849693298</c:v>
                </c:pt>
                <c:pt idx="168">
                  <c:v>21.56370210647583</c:v>
                </c:pt>
                <c:pt idx="169">
                  <c:v>21.687481164932251</c:v>
                </c:pt>
                <c:pt idx="170">
                  <c:v>21.809515714645389</c:v>
                </c:pt>
                <c:pt idx="171">
                  <c:v>21.937088012695309</c:v>
                </c:pt>
                <c:pt idx="172">
                  <c:v>22.058708429336551</c:v>
                </c:pt>
                <c:pt idx="173">
                  <c:v>22.18945145606995</c:v>
                </c:pt>
                <c:pt idx="174">
                  <c:v>22.309061050415039</c:v>
                </c:pt>
                <c:pt idx="175">
                  <c:v>22.43477821350098</c:v>
                </c:pt>
                <c:pt idx="176">
                  <c:v>22.558066129684448</c:v>
                </c:pt>
                <c:pt idx="177">
                  <c:v>22.68338584899902</c:v>
                </c:pt>
                <c:pt idx="178">
                  <c:v>22.80776309967041</c:v>
                </c:pt>
                <c:pt idx="179">
                  <c:v>22.931092739105221</c:v>
                </c:pt>
                <c:pt idx="180">
                  <c:v>23.07349419593811</c:v>
                </c:pt>
                <c:pt idx="181">
                  <c:v>23.190143823623661</c:v>
                </c:pt>
                <c:pt idx="182">
                  <c:v>23.29243803024292</c:v>
                </c:pt>
                <c:pt idx="183">
                  <c:v>23.39977931976318</c:v>
                </c:pt>
                <c:pt idx="184">
                  <c:v>23.531414747238159</c:v>
                </c:pt>
                <c:pt idx="185">
                  <c:v>23.65984225273132</c:v>
                </c:pt>
                <c:pt idx="186">
                  <c:v>23.76581954956055</c:v>
                </c:pt>
                <c:pt idx="187">
                  <c:v>23.89318060874939</c:v>
                </c:pt>
                <c:pt idx="188">
                  <c:v>24.000652313232418</c:v>
                </c:pt>
                <c:pt idx="189">
                  <c:v>24.12751030921936</c:v>
                </c:pt>
                <c:pt idx="190">
                  <c:v>24.248657703399662</c:v>
                </c:pt>
                <c:pt idx="191">
                  <c:v>24.376723766326901</c:v>
                </c:pt>
                <c:pt idx="192">
                  <c:v>24.48930025100708</c:v>
                </c:pt>
                <c:pt idx="193">
                  <c:v>24.601683139801029</c:v>
                </c:pt>
                <c:pt idx="194">
                  <c:v>24.73021388053894</c:v>
                </c:pt>
                <c:pt idx="195">
                  <c:v>24.852193593978878</c:v>
                </c:pt>
                <c:pt idx="196">
                  <c:v>24.976432800292969</c:v>
                </c:pt>
                <c:pt idx="197">
                  <c:v>25.103596687316891</c:v>
                </c:pt>
                <c:pt idx="198">
                  <c:v>25.22829794883728</c:v>
                </c:pt>
                <c:pt idx="199">
                  <c:v>25.351382255554199</c:v>
                </c:pt>
                <c:pt idx="200">
                  <c:v>25.475712537765499</c:v>
                </c:pt>
                <c:pt idx="201">
                  <c:v>25.598769664764401</c:v>
                </c:pt>
                <c:pt idx="202">
                  <c:v>25.72406268119812</c:v>
                </c:pt>
                <c:pt idx="203">
                  <c:v>25.846501588821411</c:v>
                </c:pt>
                <c:pt idx="204">
                  <c:v>25.97177958488464</c:v>
                </c:pt>
                <c:pt idx="205">
                  <c:v>26.075696229934689</c:v>
                </c:pt>
                <c:pt idx="206">
                  <c:v>26.202622175216671</c:v>
                </c:pt>
                <c:pt idx="207">
                  <c:v>26.329293966293331</c:v>
                </c:pt>
                <c:pt idx="208">
                  <c:v>26.456784725189209</c:v>
                </c:pt>
                <c:pt idx="209">
                  <c:v>26.57400012016296</c:v>
                </c:pt>
                <c:pt idx="210">
                  <c:v>26.684350728988651</c:v>
                </c:pt>
                <c:pt idx="211">
                  <c:v>26.830300331115719</c:v>
                </c:pt>
                <c:pt idx="212">
                  <c:v>26.936076402664181</c:v>
                </c:pt>
                <c:pt idx="213">
                  <c:v>27.057177782058719</c:v>
                </c:pt>
                <c:pt idx="214">
                  <c:v>27.182178974151611</c:v>
                </c:pt>
                <c:pt idx="215">
                  <c:v>27.305537223815922</c:v>
                </c:pt>
                <c:pt idx="216">
                  <c:v>27.43213582038879</c:v>
                </c:pt>
                <c:pt idx="217">
                  <c:v>27.557241916656491</c:v>
                </c:pt>
                <c:pt idx="218">
                  <c:v>27.695030689239498</c:v>
                </c:pt>
                <c:pt idx="219">
                  <c:v>27.817630290985111</c:v>
                </c:pt>
                <c:pt idx="220">
                  <c:v>27.938360929489139</c:v>
                </c:pt>
                <c:pt idx="221">
                  <c:v>28.06515002250671</c:v>
                </c:pt>
                <c:pt idx="222">
                  <c:v>28.190306901931759</c:v>
                </c:pt>
                <c:pt idx="223">
                  <c:v>28.312571287155151</c:v>
                </c:pt>
                <c:pt idx="224">
                  <c:v>28.438272953033451</c:v>
                </c:pt>
                <c:pt idx="225">
                  <c:v>28.563972234725949</c:v>
                </c:pt>
                <c:pt idx="226">
                  <c:v>28.687172889709469</c:v>
                </c:pt>
                <c:pt idx="227">
                  <c:v>28.813578128814701</c:v>
                </c:pt>
                <c:pt idx="228">
                  <c:v>28.937750816345211</c:v>
                </c:pt>
                <c:pt idx="229">
                  <c:v>29.05977201461792</c:v>
                </c:pt>
                <c:pt idx="230">
                  <c:v>29.184705495834351</c:v>
                </c:pt>
                <c:pt idx="231">
                  <c:v>29.311982154846191</c:v>
                </c:pt>
                <c:pt idx="232">
                  <c:v>29.435181140899662</c:v>
                </c:pt>
                <c:pt idx="233">
                  <c:v>29.55841493606567</c:v>
                </c:pt>
                <c:pt idx="234">
                  <c:v>29.681767463684078</c:v>
                </c:pt>
                <c:pt idx="235">
                  <c:v>29.806743383407589</c:v>
                </c:pt>
                <c:pt idx="236">
                  <c:v>29.933832883834839</c:v>
                </c:pt>
                <c:pt idx="237">
                  <c:v>30.052587747573849</c:v>
                </c:pt>
                <c:pt idx="238">
                  <c:v>30.194211483001709</c:v>
                </c:pt>
                <c:pt idx="239">
                  <c:v>30.312826156616211</c:v>
                </c:pt>
                <c:pt idx="240">
                  <c:v>30.438128709793091</c:v>
                </c:pt>
                <c:pt idx="241">
                  <c:v>30.565113306045529</c:v>
                </c:pt>
                <c:pt idx="242">
                  <c:v>30.68942499160767</c:v>
                </c:pt>
                <c:pt idx="243">
                  <c:v>30.812099933624271</c:v>
                </c:pt>
                <c:pt idx="244">
                  <c:v>30.935313940048221</c:v>
                </c:pt>
                <c:pt idx="245">
                  <c:v>31.059568881988529</c:v>
                </c:pt>
                <c:pt idx="246">
                  <c:v>31.186554193496701</c:v>
                </c:pt>
                <c:pt idx="247">
                  <c:v>31.311205625534061</c:v>
                </c:pt>
                <c:pt idx="248">
                  <c:v>31.437581539154049</c:v>
                </c:pt>
                <c:pt idx="249">
                  <c:v>31.563851833343509</c:v>
                </c:pt>
                <c:pt idx="250">
                  <c:v>31.686208724975589</c:v>
                </c:pt>
                <c:pt idx="251">
                  <c:v>31.81193470954895</c:v>
                </c:pt>
                <c:pt idx="252">
                  <c:v>31.934727430343631</c:v>
                </c:pt>
                <c:pt idx="253">
                  <c:v>32.058244705200202</c:v>
                </c:pt>
                <c:pt idx="254">
                  <c:v>32.179639339447021</c:v>
                </c:pt>
                <c:pt idx="255">
                  <c:v>32.3044114112854</c:v>
                </c:pt>
                <c:pt idx="256">
                  <c:v>32.444174766540527</c:v>
                </c:pt>
                <c:pt idx="257">
                  <c:v>32.566107988357537</c:v>
                </c:pt>
                <c:pt idx="258">
                  <c:v>32.693174839019782</c:v>
                </c:pt>
                <c:pt idx="259">
                  <c:v>32.815163135528557</c:v>
                </c:pt>
                <c:pt idx="260">
                  <c:v>32.939745187759399</c:v>
                </c:pt>
                <c:pt idx="261">
                  <c:v>33.065976142883301</c:v>
                </c:pt>
                <c:pt idx="262">
                  <c:v>33.190867900848389</c:v>
                </c:pt>
                <c:pt idx="263">
                  <c:v>33.319831132888787</c:v>
                </c:pt>
                <c:pt idx="264">
                  <c:v>33.439071893692017</c:v>
                </c:pt>
                <c:pt idx="265">
                  <c:v>33.562553405761719</c:v>
                </c:pt>
                <c:pt idx="266">
                  <c:v>33.687186479568481</c:v>
                </c:pt>
                <c:pt idx="267">
                  <c:v>33.813430786132813</c:v>
                </c:pt>
                <c:pt idx="268">
                  <c:v>33.939711093902588</c:v>
                </c:pt>
                <c:pt idx="269">
                  <c:v>34.066888809204102</c:v>
                </c:pt>
                <c:pt idx="270">
                  <c:v>34.18657112121582</c:v>
                </c:pt>
                <c:pt idx="271">
                  <c:v>34.308646440505981</c:v>
                </c:pt>
                <c:pt idx="272">
                  <c:v>34.438001871109009</c:v>
                </c:pt>
                <c:pt idx="273">
                  <c:v>34.557328224182129</c:v>
                </c:pt>
                <c:pt idx="274">
                  <c:v>34.686240196228027</c:v>
                </c:pt>
                <c:pt idx="275">
                  <c:v>34.811859130859382</c:v>
                </c:pt>
                <c:pt idx="276">
                  <c:v>34.928813934326172</c:v>
                </c:pt>
                <c:pt idx="277">
                  <c:v>35.070935010910027</c:v>
                </c:pt>
                <c:pt idx="278">
                  <c:v>35.192137956619263</c:v>
                </c:pt>
                <c:pt idx="279">
                  <c:v>35.317406177520752</c:v>
                </c:pt>
                <c:pt idx="280">
                  <c:v>35.445488214492798</c:v>
                </c:pt>
                <c:pt idx="281">
                  <c:v>35.575385332107537</c:v>
                </c:pt>
                <c:pt idx="282">
                  <c:v>35.690853357315063</c:v>
                </c:pt>
                <c:pt idx="283">
                  <c:v>35.815682888031013</c:v>
                </c:pt>
                <c:pt idx="284">
                  <c:v>35.939662933349609</c:v>
                </c:pt>
                <c:pt idx="285">
                  <c:v>36.063072919845581</c:v>
                </c:pt>
                <c:pt idx="286">
                  <c:v>36.186867475509636</c:v>
                </c:pt>
                <c:pt idx="287">
                  <c:v>36.311053514480591</c:v>
                </c:pt>
                <c:pt idx="288">
                  <c:v>36.437349081039429</c:v>
                </c:pt>
                <c:pt idx="289">
                  <c:v>36.542333126068122</c:v>
                </c:pt>
                <c:pt idx="290">
                  <c:v>36.652692079544067</c:v>
                </c:pt>
                <c:pt idx="291">
                  <c:v>36.775338411331177</c:v>
                </c:pt>
                <c:pt idx="292">
                  <c:v>36.900862216949463</c:v>
                </c:pt>
                <c:pt idx="293">
                  <c:v>37.022986888885498</c:v>
                </c:pt>
                <c:pt idx="294">
                  <c:v>37.149954319000237</c:v>
                </c:pt>
                <c:pt idx="295">
                  <c:v>37.275580644607537</c:v>
                </c:pt>
                <c:pt idx="296">
                  <c:v>37.397681951522827</c:v>
                </c:pt>
                <c:pt idx="297">
                  <c:v>37.52220344543457</c:v>
                </c:pt>
                <c:pt idx="298">
                  <c:v>37.647613525390618</c:v>
                </c:pt>
                <c:pt idx="299">
                  <c:v>37.769822120666497</c:v>
                </c:pt>
                <c:pt idx="300">
                  <c:v>37.89379620552063</c:v>
                </c:pt>
                <c:pt idx="301">
                  <c:v>38.01825213432312</c:v>
                </c:pt>
                <c:pt idx="302">
                  <c:v>38.145562887191772</c:v>
                </c:pt>
                <c:pt idx="303">
                  <c:v>38.268353700637817</c:v>
                </c:pt>
                <c:pt idx="304">
                  <c:v>38.391869068145752</c:v>
                </c:pt>
                <c:pt idx="305">
                  <c:v>38.518995761871338</c:v>
                </c:pt>
                <c:pt idx="306">
                  <c:v>38.643207788467407</c:v>
                </c:pt>
                <c:pt idx="307">
                  <c:v>38.768732786178589</c:v>
                </c:pt>
                <c:pt idx="308">
                  <c:v>38.894433498382568</c:v>
                </c:pt>
                <c:pt idx="309">
                  <c:v>39.017745971679688</c:v>
                </c:pt>
                <c:pt idx="310">
                  <c:v>39.155556917190552</c:v>
                </c:pt>
                <c:pt idx="311">
                  <c:v>39.263005495071411</c:v>
                </c:pt>
                <c:pt idx="312">
                  <c:v>39.390836715698242</c:v>
                </c:pt>
                <c:pt idx="313">
                  <c:v>39.512726068496697</c:v>
                </c:pt>
                <c:pt idx="314">
                  <c:v>39.63705849647522</c:v>
                </c:pt>
                <c:pt idx="315">
                  <c:v>39.77860689163208</c:v>
                </c:pt>
                <c:pt idx="316">
                  <c:v>39.905954837799072</c:v>
                </c:pt>
                <c:pt idx="317">
                  <c:v>40.027692794799798</c:v>
                </c:pt>
                <c:pt idx="318">
                  <c:v>40.15347146987915</c:v>
                </c:pt>
                <c:pt idx="319">
                  <c:v>40.275328397750847</c:v>
                </c:pt>
                <c:pt idx="320">
                  <c:v>40.401117086410522</c:v>
                </c:pt>
                <c:pt idx="321">
                  <c:v>40.527830362319953</c:v>
                </c:pt>
                <c:pt idx="322">
                  <c:v>40.650502443313599</c:v>
                </c:pt>
                <c:pt idx="323">
                  <c:v>40.775948762893677</c:v>
                </c:pt>
                <c:pt idx="324">
                  <c:v>40.897636890411377</c:v>
                </c:pt>
                <c:pt idx="325">
                  <c:v>41.023876428604133</c:v>
                </c:pt>
                <c:pt idx="326">
                  <c:v>41.147972106933587</c:v>
                </c:pt>
                <c:pt idx="327">
                  <c:v>41.272171020507813</c:v>
                </c:pt>
                <c:pt idx="328">
                  <c:v>41.397249698638923</c:v>
                </c:pt>
                <c:pt idx="329">
                  <c:v>41.518396854400628</c:v>
                </c:pt>
                <c:pt idx="330">
                  <c:v>41.643166065216057</c:v>
                </c:pt>
                <c:pt idx="331">
                  <c:v>41.766254425048828</c:v>
                </c:pt>
                <c:pt idx="332">
                  <c:v>41.902411460876458</c:v>
                </c:pt>
                <c:pt idx="333">
                  <c:v>42.026819944381707</c:v>
                </c:pt>
                <c:pt idx="334">
                  <c:v>42.151719331741333</c:v>
                </c:pt>
                <c:pt idx="335">
                  <c:v>42.277734994888313</c:v>
                </c:pt>
                <c:pt idx="336">
                  <c:v>42.399333953857422</c:v>
                </c:pt>
                <c:pt idx="337">
                  <c:v>42.523815155029297</c:v>
                </c:pt>
                <c:pt idx="338">
                  <c:v>42.648202657699578</c:v>
                </c:pt>
                <c:pt idx="339">
                  <c:v>42.774747848510742</c:v>
                </c:pt>
                <c:pt idx="340">
                  <c:v>42.897800207138062</c:v>
                </c:pt>
                <c:pt idx="341">
                  <c:v>43.021274566650391</c:v>
                </c:pt>
                <c:pt idx="342">
                  <c:v>43.143269538879387</c:v>
                </c:pt>
                <c:pt idx="343">
                  <c:v>43.272668123245239</c:v>
                </c:pt>
                <c:pt idx="344">
                  <c:v>43.393874883651733</c:v>
                </c:pt>
                <c:pt idx="345">
                  <c:v>43.514616727828979</c:v>
                </c:pt>
                <c:pt idx="346">
                  <c:v>43.640897750854492</c:v>
                </c:pt>
                <c:pt idx="347">
                  <c:v>43.766145706176758</c:v>
                </c:pt>
                <c:pt idx="348">
                  <c:v>43.90159010887146</c:v>
                </c:pt>
                <c:pt idx="349">
                  <c:v>44.028209447860718</c:v>
                </c:pt>
                <c:pt idx="350">
                  <c:v>44.13643479347229</c:v>
                </c:pt>
                <c:pt idx="351">
                  <c:v>44.27657413482666</c:v>
                </c:pt>
                <c:pt idx="352">
                  <c:v>44.398497581481926</c:v>
                </c:pt>
                <c:pt idx="353">
                  <c:v>44.521304368972778</c:v>
                </c:pt>
                <c:pt idx="354">
                  <c:v>44.646083354949951</c:v>
                </c:pt>
                <c:pt idx="355">
                  <c:v>44.771544218063347</c:v>
                </c:pt>
                <c:pt idx="356">
                  <c:v>44.89577841758728</c:v>
                </c:pt>
                <c:pt idx="357">
                  <c:v>45.020639181137078</c:v>
                </c:pt>
                <c:pt idx="358">
                  <c:v>45.143445491790771</c:v>
                </c:pt>
                <c:pt idx="359">
                  <c:v>45.268720865249627</c:v>
                </c:pt>
                <c:pt idx="360">
                  <c:v>45.394803047180183</c:v>
                </c:pt>
                <c:pt idx="361">
                  <c:v>45.519594192504883</c:v>
                </c:pt>
                <c:pt idx="362">
                  <c:v>45.644501924514771</c:v>
                </c:pt>
                <c:pt idx="363">
                  <c:v>45.765984535217292</c:v>
                </c:pt>
                <c:pt idx="364">
                  <c:v>45.888190746307373</c:v>
                </c:pt>
                <c:pt idx="365">
                  <c:v>46.026943683624268</c:v>
                </c:pt>
                <c:pt idx="366">
                  <c:v>46.150758028030403</c:v>
                </c:pt>
                <c:pt idx="367">
                  <c:v>46.276325702667243</c:v>
                </c:pt>
                <c:pt idx="368">
                  <c:v>46.400099515914917</c:v>
                </c:pt>
                <c:pt idx="369">
                  <c:v>46.527036905288703</c:v>
                </c:pt>
                <c:pt idx="370">
                  <c:v>46.652687311172492</c:v>
                </c:pt>
                <c:pt idx="371">
                  <c:v>46.764901638031013</c:v>
                </c:pt>
                <c:pt idx="372">
                  <c:v>46.898658275604248</c:v>
                </c:pt>
                <c:pt idx="373">
                  <c:v>47.026479721069343</c:v>
                </c:pt>
                <c:pt idx="374">
                  <c:v>47.153622627258301</c:v>
                </c:pt>
                <c:pt idx="375">
                  <c:v>47.276225805282593</c:v>
                </c:pt>
                <c:pt idx="376">
                  <c:v>47.400454044342041</c:v>
                </c:pt>
                <c:pt idx="377">
                  <c:v>47.524853706359863</c:v>
                </c:pt>
                <c:pt idx="378">
                  <c:v>47.648673295974731</c:v>
                </c:pt>
                <c:pt idx="379">
                  <c:v>47.772222995758057</c:v>
                </c:pt>
                <c:pt idx="380">
                  <c:v>47.900472402572632</c:v>
                </c:pt>
                <c:pt idx="381">
                  <c:v>48.04193115234375</c:v>
                </c:pt>
                <c:pt idx="382">
                  <c:v>48.150566339492798</c:v>
                </c:pt>
                <c:pt idx="383">
                  <c:v>48.274670124053962</c:v>
                </c:pt>
                <c:pt idx="384">
                  <c:v>48.397046566009521</c:v>
                </c:pt>
                <c:pt idx="385">
                  <c:v>48.516964435577393</c:v>
                </c:pt>
                <c:pt idx="386">
                  <c:v>48.641741752624512</c:v>
                </c:pt>
                <c:pt idx="387">
                  <c:v>48.767140626907349</c:v>
                </c:pt>
                <c:pt idx="388">
                  <c:v>48.889155864715583</c:v>
                </c:pt>
                <c:pt idx="389">
                  <c:v>49.013528823852539</c:v>
                </c:pt>
                <c:pt idx="390">
                  <c:v>49.140923976898193</c:v>
                </c:pt>
                <c:pt idx="391">
                  <c:v>49.26562237739563</c:v>
                </c:pt>
                <c:pt idx="392">
                  <c:v>49.403975009918213</c:v>
                </c:pt>
                <c:pt idx="393">
                  <c:v>49.52606201171875</c:v>
                </c:pt>
                <c:pt idx="394">
                  <c:v>49.65292763710022</c:v>
                </c:pt>
                <c:pt idx="395">
                  <c:v>49.778031587600708</c:v>
                </c:pt>
                <c:pt idx="396">
                  <c:v>49.898470640182502</c:v>
                </c:pt>
                <c:pt idx="397">
                  <c:v>50.024052143096917</c:v>
                </c:pt>
                <c:pt idx="398">
                  <c:v>50.165577173233032</c:v>
                </c:pt>
                <c:pt idx="399">
                  <c:v>50.289206504821777</c:v>
                </c:pt>
                <c:pt idx="400">
                  <c:v>50.39772891998291</c:v>
                </c:pt>
                <c:pt idx="401">
                  <c:v>50.522111177444458</c:v>
                </c:pt>
                <c:pt idx="402">
                  <c:v>50.644059658050537</c:v>
                </c:pt>
                <c:pt idx="403">
                  <c:v>50.767226696014397</c:v>
                </c:pt>
                <c:pt idx="404">
                  <c:v>50.891110420227051</c:v>
                </c:pt>
                <c:pt idx="405">
                  <c:v>51.019380331039429</c:v>
                </c:pt>
                <c:pt idx="406">
                  <c:v>51.141819477081299</c:v>
                </c:pt>
                <c:pt idx="407">
                  <c:v>51.265815734863281</c:v>
                </c:pt>
                <c:pt idx="408">
                  <c:v>51.390429258346558</c:v>
                </c:pt>
                <c:pt idx="409">
                  <c:v>51.513508558273323</c:v>
                </c:pt>
                <c:pt idx="410">
                  <c:v>51.650392770767212</c:v>
                </c:pt>
                <c:pt idx="411">
                  <c:v>51.774862289428711</c:v>
                </c:pt>
                <c:pt idx="412">
                  <c:v>51.903214931488037</c:v>
                </c:pt>
                <c:pt idx="413">
                  <c:v>52.02611780166626</c:v>
                </c:pt>
                <c:pt idx="414">
                  <c:v>52.15117335319519</c:v>
                </c:pt>
                <c:pt idx="415">
                  <c:v>52.273737192153931</c:v>
                </c:pt>
                <c:pt idx="416">
                  <c:v>52.399483680725098</c:v>
                </c:pt>
                <c:pt idx="417">
                  <c:v>52.523756742477417</c:v>
                </c:pt>
                <c:pt idx="418">
                  <c:v>52.650331735610962</c:v>
                </c:pt>
                <c:pt idx="419">
                  <c:v>52.772999286651611</c:v>
                </c:pt>
                <c:pt idx="420">
                  <c:v>52.896085023879998</c:v>
                </c:pt>
                <c:pt idx="421">
                  <c:v>53.021118402481079</c:v>
                </c:pt>
                <c:pt idx="422">
                  <c:v>53.147445440292358</c:v>
                </c:pt>
                <c:pt idx="423">
                  <c:v>53.272082328796387</c:v>
                </c:pt>
                <c:pt idx="424">
                  <c:v>53.392871141433723</c:v>
                </c:pt>
                <c:pt idx="425">
                  <c:v>53.514647722244263</c:v>
                </c:pt>
                <c:pt idx="426">
                  <c:v>53.638165950775146</c:v>
                </c:pt>
                <c:pt idx="427">
                  <c:v>53.765668153762817</c:v>
                </c:pt>
                <c:pt idx="428">
                  <c:v>53.891088008880622</c:v>
                </c:pt>
                <c:pt idx="429">
                  <c:v>54.015893697738647</c:v>
                </c:pt>
                <c:pt idx="430">
                  <c:v>54.136572122573853</c:v>
                </c:pt>
                <c:pt idx="431">
                  <c:v>54.262037992477417</c:v>
                </c:pt>
                <c:pt idx="432">
                  <c:v>54.388599157333367</c:v>
                </c:pt>
                <c:pt idx="433">
                  <c:v>54.514529466629028</c:v>
                </c:pt>
                <c:pt idx="434">
                  <c:v>54.640869617462158</c:v>
                </c:pt>
                <c:pt idx="435">
                  <c:v>54.764595031738281</c:v>
                </c:pt>
                <c:pt idx="436">
                  <c:v>54.889618873596191</c:v>
                </c:pt>
                <c:pt idx="437">
                  <c:v>55.016522169113159</c:v>
                </c:pt>
                <c:pt idx="438">
                  <c:v>55.138653993606567</c:v>
                </c:pt>
                <c:pt idx="439">
                  <c:v>55.26395320892334</c:v>
                </c:pt>
                <c:pt idx="440">
                  <c:v>55.386997222900391</c:v>
                </c:pt>
                <c:pt idx="441">
                  <c:v>55.527308702468872</c:v>
                </c:pt>
                <c:pt idx="442">
                  <c:v>55.652941226959229</c:v>
                </c:pt>
                <c:pt idx="443">
                  <c:v>55.778410911560059</c:v>
                </c:pt>
                <c:pt idx="444">
                  <c:v>55.898903369903557</c:v>
                </c:pt>
                <c:pt idx="445">
                  <c:v>56.022624015808113</c:v>
                </c:pt>
                <c:pt idx="446">
                  <c:v>56.14942455291748</c:v>
                </c:pt>
                <c:pt idx="447">
                  <c:v>56.274533033370972</c:v>
                </c:pt>
                <c:pt idx="448">
                  <c:v>56.398058891296387</c:v>
                </c:pt>
                <c:pt idx="449">
                  <c:v>56.522624015808113</c:v>
                </c:pt>
                <c:pt idx="450">
                  <c:v>56.644495964050293</c:v>
                </c:pt>
                <c:pt idx="451">
                  <c:v>56.770543575286872</c:v>
                </c:pt>
                <c:pt idx="452">
                  <c:v>56.893711566925049</c:v>
                </c:pt>
                <c:pt idx="453">
                  <c:v>57.02014684677124</c:v>
                </c:pt>
                <c:pt idx="454">
                  <c:v>57.142963171005249</c:v>
                </c:pt>
                <c:pt idx="455">
                  <c:v>57.267917394638062</c:v>
                </c:pt>
                <c:pt idx="456">
                  <c:v>57.392259359359741</c:v>
                </c:pt>
                <c:pt idx="457">
                  <c:v>57.514493465423577</c:v>
                </c:pt>
                <c:pt idx="458">
                  <c:v>57.639869928359992</c:v>
                </c:pt>
                <c:pt idx="459">
                  <c:v>57.763692855834961</c:v>
                </c:pt>
                <c:pt idx="460">
                  <c:v>57.890600204467773</c:v>
                </c:pt>
                <c:pt idx="461">
                  <c:v>58.014182806015008</c:v>
                </c:pt>
                <c:pt idx="462">
                  <c:v>58.140040159225457</c:v>
                </c:pt>
                <c:pt idx="463">
                  <c:v>58.274607419967651</c:v>
                </c:pt>
                <c:pt idx="464">
                  <c:v>58.399155616760247</c:v>
                </c:pt>
                <c:pt idx="465">
                  <c:v>58.525655269622803</c:v>
                </c:pt>
                <c:pt idx="466">
                  <c:v>58.648493051528931</c:v>
                </c:pt>
                <c:pt idx="467">
                  <c:v>58.773427724838257</c:v>
                </c:pt>
                <c:pt idx="468">
                  <c:v>58.897687196731567</c:v>
                </c:pt>
                <c:pt idx="469">
                  <c:v>59.022472143173218</c:v>
                </c:pt>
                <c:pt idx="470">
                  <c:v>59.14449405670166</c:v>
                </c:pt>
                <c:pt idx="471">
                  <c:v>59.272103309631348</c:v>
                </c:pt>
                <c:pt idx="472">
                  <c:v>59.395357847213752</c:v>
                </c:pt>
                <c:pt idx="473">
                  <c:v>59.517247438430793</c:v>
                </c:pt>
                <c:pt idx="474">
                  <c:v>59.640460968017578</c:v>
                </c:pt>
                <c:pt idx="475">
                  <c:v>59.76687216758728</c:v>
                </c:pt>
                <c:pt idx="476">
                  <c:v>59.890188694000237</c:v>
                </c:pt>
                <c:pt idx="477">
                  <c:v>60.013358116149902</c:v>
                </c:pt>
                <c:pt idx="478">
                  <c:v>60.13719654083252</c:v>
                </c:pt>
                <c:pt idx="479">
                  <c:v>60.275920629501343</c:v>
                </c:pt>
                <c:pt idx="480">
                  <c:v>60.402072906494141</c:v>
                </c:pt>
                <c:pt idx="481">
                  <c:v>60.526525974273682</c:v>
                </c:pt>
                <c:pt idx="482">
                  <c:v>60.648433208465583</c:v>
                </c:pt>
                <c:pt idx="483">
                  <c:v>60.767337322235107</c:v>
                </c:pt>
                <c:pt idx="484">
                  <c:v>60.894439458847053</c:v>
                </c:pt>
                <c:pt idx="485">
                  <c:v>61.019083499908447</c:v>
                </c:pt>
                <c:pt idx="486">
                  <c:v>61.143025398254387</c:v>
                </c:pt>
                <c:pt idx="487">
                  <c:v>61.268225431442261</c:v>
                </c:pt>
                <c:pt idx="488">
                  <c:v>61.388417959213257</c:v>
                </c:pt>
                <c:pt idx="489">
                  <c:v>61.51264500617981</c:v>
                </c:pt>
                <c:pt idx="490">
                  <c:v>61.644618272781372</c:v>
                </c:pt>
                <c:pt idx="491">
                  <c:v>61.776999473571777</c:v>
                </c:pt>
                <c:pt idx="492">
                  <c:v>61.908617258071899</c:v>
                </c:pt>
                <c:pt idx="493">
                  <c:v>62.027543783187873</c:v>
                </c:pt>
                <c:pt idx="494">
                  <c:v>62.152105808258057</c:v>
                </c:pt>
                <c:pt idx="495">
                  <c:v>62.2773756980896</c:v>
                </c:pt>
                <c:pt idx="496">
                  <c:v>62.402790069580078</c:v>
                </c:pt>
                <c:pt idx="497">
                  <c:v>62.525882720947273</c:v>
                </c:pt>
                <c:pt idx="498">
                  <c:v>62.649093627929688</c:v>
                </c:pt>
                <c:pt idx="499">
                  <c:v>62.771179676055908</c:v>
                </c:pt>
                <c:pt idx="500">
                  <c:v>62.914615392684937</c:v>
                </c:pt>
                <c:pt idx="501">
                  <c:v>63.023547172546387</c:v>
                </c:pt>
                <c:pt idx="502">
                  <c:v>63.146370887756348</c:v>
                </c:pt>
                <c:pt idx="503">
                  <c:v>63.271686553955078</c:v>
                </c:pt>
                <c:pt idx="504">
                  <c:v>63.399327278137207</c:v>
                </c:pt>
                <c:pt idx="505">
                  <c:v>63.519924163818359</c:v>
                </c:pt>
                <c:pt idx="506">
                  <c:v>63.648488283157349</c:v>
                </c:pt>
                <c:pt idx="507">
                  <c:v>63.785808086395257</c:v>
                </c:pt>
                <c:pt idx="508">
                  <c:v>63.896366357803338</c:v>
                </c:pt>
                <c:pt idx="509">
                  <c:v>64.023000717163086</c:v>
                </c:pt>
                <c:pt idx="510">
                  <c:v>64.144987106323242</c:v>
                </c:pt>
                <c:pt idx="511">
                  <c:v>64.269883394241333</c:v>
                </c:pt>
                <c:pt idx="512">
                  <c:v>64.394709348678589</c:v>
                </c:pt>
                <c:pt idx="513">
                  <c:v>64.518071413040161</c:v>
                </c:pt>
                <c:pt idx="514">
                  <c:v>64.643102884292603</c:v>
                </c:pt>
                <c:pt idx="515">
                  <c:v>64.768490552902222</c:v>
                </c:pt>
                <c:pt idx="516">
                  <c:v>64.892829179763794</c:v>
                </c:pt>
                <c:pt idx="517">
                  <c:v>65.021146297454834</c:v>
                </c:pt>
                <c:pt idx="518">
                  <c:v>65.143986940383911</c:v>
                </c:pt>
                <c:pt idx="519">
                  <c:v>65.267404794692993</c:v>
                </c:pt>
                <c:pt idx="520">
                  <c:v>65.3936448097229</c:v>
                </c:pt>
                <c:pt idx="521">
                  <c:v>65.51705002784729</c:v>
                </c:pt>
                <c:pt idx="522">
                  <c:v>65.639885902404785</c:v>
                </c:pt>
                <c:pt idx="523">
                  <c:v>65.766577959060669</c:v>
                </c:pt>
                <c:pt idx="524">
                  <c:v>65.889379262924194</c:v>
                </c:pt>
                <c:pt idx="525">
                  <c:v>66.013943433761597</c:v>
                </c:pt>
                <c:pt idx="526">
                  <c:v>66.118892431259155</c:v>
                </c:pt>
                <c:pt idx="527">
                  <c:v>66.229336977005005</c:v>
                </c:pt>
                <c:pt idx="528">
                  <c:v>66.353703737258911</c:v>
                </c:pt>
                <c:pt idx="529">
                  <c:v>66.479633808135986</c:v>
                </c:pt>
                <c:pt idx="530">
                  <c:v>66.601636648178101</c:v>
                </c:pt>
                <c:pt idx="531">
                  <c:v>66.72660493850708</c:v>
                </c:pt>
                <c:pt idx="532">
                  <c:v>66.849050045013428</c:v>
                </c:pt>
                <c:pt idx="533">
                  <c:v>66.975609064102173</c:v>
                </c:pt>
                <c:pt idx="534">
                  <c:v>67.097738265991211</c:v>
                </c:pt>
                <c:pt idx="535">
                  <c:v>67.223364114761353</c:v>
                </c:pt>
                <c:pt idx="536">
                  <c:v>67.349162340164185</c:v>
                </c:pt>
                <c:pt idx="537">
                  <c:v>67.472189903259277</c:v>
                </c:pt>
                <c:pt idx="538">
                  <c:v>67.596492528915405</c:v>
                </c:pt>
                <c:pt idx="539">
                  <c:v>67.72216272354126</c:v>
                </c:pt>
                <c:pt idx="540">
                  <c:v>67.861920356750488</c:v>
                </c:pt>
                <c:pt idx="541">
                  <c:v>67.986572980880737</c:v>
                </c:pt>
                <c:pt idx="542">
                  <c:v>68.106809616088867</c:v>
                </c:pt>
                <c:pt idx="543">
                  <c:v>68.232990264892578</c:v>
                </c:pt>
                <c:pt idx="544">
                  <c:v>68.358478546142578</c:v>
                </c:pt>
                <c:pt idx="545">
                  <c:v>68.482434511184692</c:v>
                </c:pt>
                <c:pt idx="546">
                  <c:v>68.606636762619019</c:v>
                </c:pt>
                <c:pt idx="547">
                  <c:v>68.729764699935913</c:v>
                </c:pt>
                <c:pt idx="548">
                  <c:v>68.853276014328003</c:v>
                </c:pt>
                <c:pt idx="549">
                  <c:v>68.976560831069946</c:v>
                </c:pt>
                <c:pt idx="550">
                  <c:v>69.100698947906494</c:v>
                </c:pt>
                <c:pt idx="551">
                  <c:v>69.223941087722778</c:v>
                </c:pt>
                <c:pt idx="552">
                  <c:v>69.351469278335571</c:v>
                </c:pt>
                <c:pt idx="553">
                  <c:v>69.474895715713501</c:v>
                </c:pt>
                <c:pt idx="554">
                  <c:v>69.604247808456421</c:v>
                </c:pt>
                <c:pt idx="555">
                  <c:v>69.725079298019409</c:v>
                </c:pt>
                <c:pt idx="556">
                  <c:v>69.850303649902344</c:v>
                </c:pt>
                <c:pt idx="557">
                  <c:v>69.975439548492432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119.2727001255946</c:v>
                </c:pt>
                <c:pt idx="1">
                  <c:v>125.3057469890939</c:v>
                </c:pt>
                <c:pt idx="2">
                  <c:v>127.53362295160819</c:v>
                </c:pt>
                <c:pt idx="3">
                  <c:v>130.106576000796</c:v>
                </c:pt>
                <c:pt idx="4">
                  <c:v>131.9739893854842</c:v>
                </c:pt>
                <c:pt idx="5">
                  <c:v>133.36409819832781</c:v>
                </c:pt>
                <c:pt idx="6">
                  <c:v>134.3565686015198</c:v>
                </c:pt>
                <c:pt idx="7">
                  <c:v>134.8874806121373</c:v>
                </c:pt>
                <c:pt idx="8">
                  <c:v>134.9765541703872</c:v>
                </c:pt>
                <c:pt idx="9">
                  <c:v>134.59393399521241</c:v>
                </c:pt>
                <c:pt idx="10">
                  <c:v>133.79897656683309</c:v>
                </c:pt>
                <c:pt idx="11">
                  <c:v>132.47593457215021</c:v>
                </c:pt>
                <c:pt idx="12">
                  <c:v>130.81236805614679</c:v>
                </c:pt>
                <c:pt idx="13">
                  <c:v>128.4097105952267</c:v>
                </c:pt>
                <c:pt idx="14">
                  <c:v>125.84483077355679</c:v>
                </c:pt>
                <c:pt idx="15">
                  <c:v>123.0346302697274</c:v>
                </c:pt>
                <c:pt idx="16">
                  <c:v>120.27935319763471</c:v>
                </c:pt>
                <c:pt idx="17">
                  <c:v>116.9913651229564</c:v>
                </c:pt>
                <c:pt idx="18">
                  <c:v>113.4067279758527</c:v>
                </c:pt>
                <c:pt idx="19">
                  <c:v>109.8077817125431</c:v>
                </c:pt>
                <c:pt idx="20">
                  <c:v>105.67630736238679</c:v>
                </c:pt>
                <c:pt idx="21">
                  <c:v>102.4587671961185</c:v>
                </c:pt>
                <c:pt idx="22">
                  <c:v>98.703960463389507</c:v>
                </c:pt>
                <c:pt idx="23">
                  <c:v>95.060983989690541</c:v>
                </c:pt>
                <c:pt idx="24">
                  <c:v>91.65106124764263</c:v>
                </c:pt>
                <c:pt idx="25">
                  <c:v>88.464953059759495</c:v>
                </c:pt>
                <c:pt idx="26">
                  <c:v>85.217462436453175</c:v>
                </c:pt>
                <c:pt idx="27">
                  <c:v>82.431110457872322</c:v>
                </c:pt>
                <c:pt idx="28">
                  <c:v>80.416656034524209</c:v>
                </c:pt>
                <c:pt idx="29">
                  <c:v>78.452740604624012</c:v>
                </c:pt>
                <c:pt idx="30">
                  <c:v>76.92861341617045</c:v>
                </c:pt>
                <c:pt idx="31">
                  <c:v>75.826530294340998</c:v>
                </c:pt>
                <c:pt idx="32">
                  <c:v>75.180624010353355</c:v>
                </c:pt>
                <c:pt idx="33">
                  <c:v>75.001993738868435</c:v>
                </c:pt>
                <c:pt idx="34">
                  <c:v>75.276475367939028</c:v>
                </c:pt>
                <c:pt idx="35">
                  <c:v>76.053471298815808</c:v>
                </c:pt>
                <c:pt idx="36">
                  <c:v>77.236647964957243</c:v>
                </c:pt>
                <c:pt idx="37">
                  <c:v>78.86335133073743</c:v>
                </c:pt>
                <c:pt idx="38">
                  <c:v>80.910868607592448</c:v>
                </c:pt>
                <c:pt idx="39">
                  <c:v>83.253515425531162</c:v>
                </c:pt>
                <c:pt idx="40">
                  <c:v>86.025133057715976</c:v>
                </c:pt>
                <c:pt idx="41">
                  <c:v>88.972623789559421</c:v>
                </c:pt>
                <c:pt idx="42">
                  <c:v>92.349113340620647</c:v>
                </c:pt>
                <c:pt idx="43">
                  <c:v>96.2048966617958</c:v>
                </c:pt>
                <c:pt idx="44">
                  <c:v>99.819647624920293</c:v>
                </c:pt>
                <c:pt idx="45">
                  <c:v>103.51188289418521</c:v>
                </c:pt>
                <c:pt idx="46">
                  <c:v>107.3091822587015</c:v>
                </c:pt>
                <c:pt idx="47">
                  <c:v>110.9670472117957</c:v>
                </c:pt>
                <c:pt idx="48">
                  <c:v>114.6128284962676</c:v>
                </c:pt>
                <c:pt idx="49">
                  <c:v>118.0807661673435</c:v>
                </c:pt>
                <c:pt idx="50">
                  <c:v>121.26111669703469</c:v>
                </c:pt>
                <c:pt idx="51">
                  <c:v>124.2204473151437</c:v>
                </c:pt>
                <c:pt idx="52">
                  <c:v>126.9321518650393</c:v>
                </c:pt>
                <c:pt idx="53">
                  <c:v>129.34760491163709</c:v>
                </c:pt>
                <c:pt idx="54">
                  <c:v>131.33151332089119</c:v>
                </c:pt>
                <c:pt idx="55">
                  <c:v>132.9050530420154</c:v>
                </c:pt>
                <c:pt idx="56">
                  <c:v>134.05183354400401</c:v>
                </c:pt>
                <c:pt idx="57">
                  <c:v>134.75521892623269</c:v>
                </c:pt>
                <c:pt idx="58">
                  <c:v>134.99967771957071</c:v>
                </c:pt>
                <c:pt idx="59">
                  <c:v>134.7789603203768</c:v>
                </c:pt>
                <c:pt idx="60">
                  <c:v>134.11177367370831</c:v>
                </c:pt>
                <c:pt idx="61">
                  <c:v>132.9967083902024</c:v>
                </c:pt>
                <c:pt idx="62">
                  <c:v>131.1969650806306</c:v>
                </c:pt>
                <c:pt idx="63">
                  <c:v>129.45863449645481</c:v>
                </c:pt>
                <c:pt idx="64">
                  <c:v>127.1058740192412</c:v>
                </c:pt>
                <c:pt idx="65">
                  <c:v>124.42159079590949</c:v>
                </c:pt>
                <c:pt idx="66">
                  <c:v>121.3599160875342</c:v>
                </c:pt>
                <c:pt idx="67">
                  <c:v>118.0679114050611</c:v>
                </c:pt>
                <c:pt idx="68">
                  <c:v>114.5784034268876</c:v>
                </c:pt>
                <c:pt idx="69">
                  <c:v>110.92242513280679</c:v>
                </c:pt>
                <c:pt idx="70">
                  <c:v>107.24197195353339</c:v>
                </c:pt>
                <c:pt idx="71">
                  <c:v>103.50522614400499</c:v>
                </c:pt>
                <c:pt idx="72">
                  <c:v>99.70133276311239</c:v>
                </c:pt>
                <c:pt idx="73">
                  <c:v>96.086397590117656</c:v>
                </c:pt>
                <c:pt idx="74">
                  <c:v>92.603392899030553</c:v>
                </c:pt>
                <c:pt idx="75">
                  <c:v>89.392590043993494</c:v>
                </c:pt>
                <c:pt idx="76">
                  <c:v>86.293738801300719</c:v>
                </c:pt>
                <c:pt idx="77">
                  <c:v>83.524970537375935</c:v>
                </c:pt>
                <c:pt idx="78">
                  <c:v>81.121562555774858</c:v>
                </c:pt>
                <c:pt idx="79">
                  <c:v>78.789267786445521</c:v>
                </c:pt>
                <c:pt idx="80">
                  <c:v>77.21806004721023</c:v>
                </c:pt>
                <c:pt idx="81">
                  <c:v>75.997248566612342</c:v>
                </c:pt>
                <c:pt idx="82">
                  <c:v>75.269797425351243</c:v>
                </c:pt>
                <c:pt idx="83">
                  <c:v>75.002323772712259</c:v>
                </c:pt>
                <c:pt idx="84">
                  <c:v>75.184815552223569</c:v>
                </c:pt>
                <c:pt idx="85">
                  <c:v>75.805684060954704</c:v>
                </c:pt>
                <c:pt idx="86">
                  <c:v>76.898557752120624</c:v>
                </c:pt>
                <c:pt idx="87">
                  <c:v>78.386800199174104</c:v>
                </c:pt>
                <c:pt idx="88">
                  <c:v>80.308975954003756</c:v>
                </c:pt>
                <c:pt idx="89">
                  <c:v>82.633075492323329</c:v>
                </c:pt>
                <c:pt idx="90">
                  <c:v>85.298233960353031</c:v>
                </c:pt>
                <c:pt idx="91">
                  <c:v>88.245747474755404</c:v>
                </c:pt>
                <c:pt idx="92">
                  <c:v>91.433683633359237</c:v>
                </c:pt>
                <c:pt idx="93">
                  <c:v>94.8807953428622</c:v>
                </c:pt>
                <c:pt idx="94">
                  <c:v>98.408832103849434</c:v>
                </c:pt>
                <c:pt idx="95">
                  <c:v>102.1991983785516</c:v>
                </c:pt>
                <c:pt idx="96">
                  <c:v>105.9552804429166</c:v>
                </c:pt>
                <c:pt idx="97">
                  <c:v>109.6420689437893</c:v>
                </c:pt>
                <c:pt idx="98">
                  <c:v>113.6253832589354</c:v>
                </c:pt>
                <c:pt idx="99">
                  <c:v>117.1839741621415</c:v>
                </c:pt>
                <c:pt idx="100">
                  <c:v>120.499246778672</c:v>
                </c:pt>
                <c:pt idx="101">
                  <c:v>123.62357903644831</c:v>
                </c:pt>
                <c:pt idx="102">
                  <c:v>126.3355800477956</c:v>
                </c:pt>
                <c:pt idx="103">
                  <c:v>128.81894418314849</c:v>
                </c:pt>
                <c:pt idx="104">
                  <c:v>130.89197655555901</c:v>
                </c:pt>
                <c:pt idx="105">
                  <c:v>132.58193954620029</c:v>
                </c:pt>
                <c:pt idx="106">
                  <c:v>133.850738493286</c:v>
                </c:pt>
                <c:pt idx="107">
                  <c:v>134.64559195176159</c:v>
                </c:pt>
                <c:pt idx="108">
                  <c:v>134.98556964987429</c:v>
                </c:pt>
                <c:pt idx="109">
                  <c:v>134.8687882560767</c:v>
                </c:pt>
                <c:pt idx="110">
                  <c:v>134.29339978162031</c:v>
                </c:pt>
                <c:pt idx="111">
                  <c:v>133.27600794131001</c:v>
                </c:pt>
                <c:pt idx="112">
                  <c:v>131.77914221094579</c:v>
                </c:pt>
                <c:pt idx="113">
                  <c:v>129.8623763303973</c:v>
                </c:pt>
                <c:pt idx="114">
                  <c:v>127.5629453904087</c:v>
                </c:pt>
                <c:pt idx="115">
                  <c:v>124.9495883319712</c:v>
                </c:pt>
                <c:pt idx="116">
                  <c:v>122.0447159767342</c:v>
                </c:pt>
                <c:pt idx="117">
                  <c:v>118.8866480890505</c:v>
                </c:pt>
                <c:pt idx="118">
                  <c:v>115.49584750598621</c:v>
                </c:pt>
                <c:pt idx="119">
                  <c:v>111.9050034139613</c:v>
                </c:pt>
                <c:pt idx="120">
                  <c:v>108.0285049539702</c:v>
                </c:pt>
                <c:pt idx="121">
                  <c:v>104.4537691130451</c:v>
                </c:pt>
                <c:pt idx="122">
                  <c:v>100.7498153517159</c:v>
                </c:pt>
                <c:pt idx="123">
                  <c:v>97.12542285613786</c:v>
                </c:pt>
                <c:pt idx="124">
                  <c:v>93.648594450408694</c:v>
                </c:pt>
                <c:pt idx="125">
                  <c:v>90.239349370493329</c:v>
                </c:pt>
                <c:pt idx="126">
                  <c:v>86.715979822699083</c:v>
                </c:pt>
                <c:pt idx="127">
                  <c:v>83.949194230331344</c:v>
                </c:pt>
                <c:pt idx="128">
                  <c:v>81.735532552830804</c:v>
                </c:pt>
                <c:pt idx="129">
                  <c:v>79.547363973422392</c:v>
                </c:pt>
                <c:pt idx="130">
                  <c:v>77.741340787086799</c:v>
                </c:pt>
                <c:pt idx="131">
                  <c:v>76.38809409323575</c:v>
                </c:pt>
                <c:pt idx="132">
                  <c:v>75.426646068357144</c:v>
                </c:pt>
                <c:pt idx="133">
                  <c:v>75.029537416861714</c:v>
                </c:pt>
                <c:pt idx="134">
                  <c:v>75.090757189756587</c:v>
                </c:pt>
                <c:pt idx="135">
                  <c:v>75.601598448386284</c:v>
                </c:pt>
                <c:pt idx="136">
                  <c:v>76.578444384433055</c:v>
                </c:pt>
                <c:pt idx="137">
                  <c:v>77.974998481476064</c:v>
                </c:pt>
                <c:pt idx="138">
                  <c:v>79.799907669578616</c:v>
                </c:pt>
                <c:pt idx="139">
                  <c:v>82.048605851093683</c:v>
                </c:pt>
                <c:pt idx="140">
                  <c:v>84.563663679034505</c:v>
                </c:pt>
                <c:pt idx="141">
                  <c:v>87.428207761115161</c:v>
                </c:pt>
                <c:pt idx="142">
                  <c:v>90.55021879349151</c:v>
                </c:pt>
                <c:pt idx="143">
                  <c:v>93.980371851526428</c:v>
                </c:pt>
                <c:pt idx="144">
                  <c:v>97.531293489594674</c:v>
                </c:pt>
                <c:pt idx="145">
                  <c:v>101.2723068055639</c:v>
                </c:pt>
                <c:pt idx="146">
                  <c:v>104.99543809939919</c:v>
                </c:pt>
                <c:pt idx="147">
                  <c:v>108.6153293482176</c:v>
                </c:pt>
                <c:pt idx="148">
                  <c:v>112.81329517196239</c:v>
                </c:pt>
                <c:pt idx="149">
                  <c:v>116.2968839995832</c:v>
                </c:pt>
                <c:pt idx="150">
                  <c:v>119.62944765048699</c:v>
                </c:pt>
                <c:pt idx="151">
                  <c:v>122.75454363503</c:v>
                </c:pt>
                <c:pt idx="152">
                  <c:v>125.6419512921108</c:v>
                </c:pt>
                <c:pt idx="153">
                  <c:v>128.1715155948298</c:v>
                </c:pt>
                <c:pt idx="154">
                  <c:v>130.39273333301489</c:v>
                </c:pt>
                <c:pt idx="155">
                  <c:v>132.15349425225759</c:v>
                </c:pt>
                <c:pt idx="156">
                  <c:v>133.53036980657691</c:v>
                </c:pt>
                <c:pt idx="157">
                  <c:v>134.4468340641798</c:v>
                </c:pt>
                <c:pt idx="158">
                  <c:v>134.93109158965609</c:v>
                </c:pt>
                <c:pt idx="159">
                  <c:v>134.9479438869497</c:v>
                </c:pt>
                <c:pt idx="160">
                  <c:v>134.49192002779171</c:v>
                </c:pt>
                <c:pt idx="161">
                  <c:v>133.62214450094001</c:v>
                </c:pt>
                <c:pt idx="162">
                  <c:v>132.54512354720109</c:v>
                </c:pt>
                <c:pt idx="163">
                  <c:v>131.009430415575</c:v>
                </c:pt>
                <c:pt idx="164">
                  <c:v>128.89762002986961</c:v>
                </c:pt>
                <c:pt idx="165">
                  <c:v>126.5417321108883</c:v>
                </c:pt>
                <c:pt idx="166">
                  <c:v>123.799804104237</c:v>
                </c:pt>
                <c:pt idx="167">
                  <c:v>120.7079759220837</c:v>
                </c:pt>
                <c:pt idx="168">
                  <c:v>117.43645119927891</c:v>
                </c:pt>
                <c:pt idx="169">
                  <c:v>113.9706546669771</c:v>
                </c:pt>
                <c:pt idx="170">
                  <c:v>110.41907440596781</c:v>
                </c:pt>
                <c:pt idx="171">
                  <c:v>106.6210270164527</c:v>
                </c:pt>
                <c:pt idx="172">
                  <c:v>102.9747458505917</c:v>
                </c:pt>
                <c:pt idx="173">
                  <c:v>99.089827325381819</c:v>
                </c:pt>
                <c:pt idx="174">
                  <c:v>95.622470272239994</c:v>
                </c:pt>
                <c:pt idx="175">
                  <c:v>92.123382795266622</c:v>
                </c:pt>
                <c:pt idx="176">
                  <c:v>88.888968738856533</c:v>
                </c:pt>
                <c:pt idx="177">
                  <c:v>85.85216771158747</c:v>
                </c:pt>
                <c:pt idx="178">
                  <c:v>83.135039970148412</c:v>
                </c:pt>
                <c:pt idx="179">
                  <c:v>80.774244968149176</c:v>
                </c:pt>
                <c:pt idx="180">
                  <c:v>78.508171882401626</c:v>
                </c:pt>
                <c:pt idx="181">
                  <c:v>77.049763917877485</c:v>
                </c:pt>
                <c:pt idx="182">
                  <c:v>76.082930639912021</c:v>
                </c:pt>
                <c:pt idx="183">
                  <c:v>75.393601438274757</c:v>
                </c:pt>
                <c:pt idx="184">
                  <c:v>75.013980269219843</c:v>
                </c:pt>
                <c:pt idx="185">
                  <c:v>75.143643592385018</c:v>
                </c:pt>
                <c:pt idx="186">
                  <c:v>75.621316520837155</c:v>
                </c:pt>
                <c:pt idx="187">
                  <c:v>76.630764025244503</c:v>
                </c:pt>
                <c:pt idx="188">
                  <c:v>77.84095584661884</c:v>
                </c:pt>
                <c:pt idx="189">
                  <c:v>79.67142787711677</c:v>
                </c:pt>
                <c:pt idx="190">
                  <c:v>81.799971947949032</c:v>
                </c:pt>
                <c:pt idx="191">
                  <c:v>84.419120918400466</c:v>
                </c:pt>
                <c:pt idx="192">
                  <c:v>87.001443178509305</c:v>
                </c:pt>
                <c:pt idx="193">
                  <c:v>89.806620460555365</c:v>
                </c:pt>
                <c:pt idx="194">
                  <c:v>93.247651861356104</c:v>
                </c:pt>
                <c:pt idx="195">
                  <c:v>96.693542566730343</c:v>
                </c:pt>
                <c:pt idx="196">
                  <c:v>100.329818725633</c:v>
                </c:pt>
                <c:pt idx="197">
                  <c:v>104.1257875301927</c:v>
                </c:pt>
                <c:pt idx="198">
                  <c:v>107.86234091142769</c:v>
                </c:pt>
                <c:pt idx="199">
                  <c:v>111.507096105912</c:v>
                </c:pt>
                <c:pt idx="200">
                  <c:v>115.08860494086029</c:v>
                </c:pt>
                <c:pt idx="201">
                  <c:v>118.4802540736906</c:v>
                </c:pt>
                <c:pt idx="202">
                  <c:v>121.7237575633565</c:v>
                </c:pt>
                <c:pt idx="203">
                  <c:v>124.6404260844981</c:v>
                </c:pt>
                <c:pt idx="204">
                  <c:v>127.32002742754371</c:v>
                </c:pt>
                <c:pt idx="205">
                  <c:v>129.27892189172911</c:v>
                </c:pt>
                <c:pt idx="206">
                  <c:v>131.3143001276253</c:v>
                </c:pt>
                <c:pt idx="207">
                  <c:v>132.9235322453103</c:v>
                </c:pt>
                <c:pt idx="208">
                  <c:v>134.09132024332601</c:v>
                </c:pt>
                <c:pt idx="209">
                  <c:v>134.74865255412391</c:v>
                </c:pt>
                <c:pt idx="210">
                  <c:v>134.99447815472021</c:v>
                </c:pt>
                <c:pt idx="211">
                  <c:v>134.75929056596331</c:v>
                </c:pt>
                <c:pt idx="212">
                  <c:v>134.19253372620531</c:v>
                </c:pt>
                <c:pt idx="213">
                  <c:v>133.14354797936761</c:v>
                </c:pt>
                <c:pt idx="214">
                  <c:v>131.6286440575507</c:v>
                </c:pt>
                <c:pt idx="215">
                  <c:v>129.72614603647699</c:v>
                </c:pt>
                <c:pt idx="216">
                  <c:v>127.3832533364247</c:v>
                </c:pt>
                <c:pt idx="217">
                  <c:v>124.7158683022202</c:v>
                </c:pt>
                <c:pt idx="218">
                  <c:v>121.4232285246904</c:v>
                </c:pt>
                <c:pt idx="219">
                  <c:v>118.2297583515098</c:v>
                </c:pt>
                <c:pt idx="220">
                  <c:v>114.89063642368301</c:v>
                </c:pt>
                <c:pt idx="221">
                  <c:v>111.2298486049132</c:v>
                </c:pt>
                <c:pt idx="222">
                  <c:v>107.51784408180499</c:v>
                </c:pt>
                <c:pt idx="223">
                  <c:v>103.8531573685367</c:v>
                </c:pt>
                <c:pt idx="224">
                  <c:v>100.1038284408688</c:v>
                </c:pt>
                <c:pt idx="225">
                  <c:v>96.431830205041024</c:v>
                </c:pt>
                <c:pt idx="226">
                  <c:v>92.963657072893923</c:v>
                </c:pt>
                <c:pt idx="227">
                  <c:v>89.595371143358577</c:v>
                </c:pt>
                <c:pt idx="228">
                  <c:v>86.525621434046954</c:v>
                </c:pt>
                <c:pt idx="229">
                  <c:v>83.785948712679584</c:v>
                </c:pt>
                <c:pt idx="230">
                  <c:v>81.308047158210883</c:v>
                </c:pt>
                <c:pt idx="231">
                  <c:v>79.163659456645533</c:v>
                </c:pt>
                <c:pt idx="232">
                  <c:v>77.485766294511194</c:v>
                </c:pt>
                <c:pt idx="233">
                  <c:v>76.22466061923177</c:v>
                </c:pt>
                <c:pt idx="234">
                  <c:v>75.399421319697808</c:v>
                </c:pt>
                <c:pt idx="235">
                  <c:v>75.022100511756832</c:v>
                </c:pt>
                <c:pt idx="236">
                  <c:v>75.11794510284588</c:v>
                </c:pt>
                <c:pt idx="237">
                  <c:v>75.643267368582769</c:v>
                </c:pt>
                <c:pt idx="238">
                  <c:v>76.799155391162344</c:v>
                </c:pt>
                <c:pt idx="239">
                  <c:v>78.221718164108694</c:v>
                </c:pt>
                <c:pt idx="240">
                  <c:v>80.121939084143008</c:v>
                </c:pt>
                <c:pt idx="241">
                  <c:v>82.445493760484368</c:v>
                </c:pt>
                <c:pt idx="242">
                  <c:v>85.072242008693877</c:v>
                </c:pt>
                <c:pt idx="243">
                  <c:v>87.966103114930746</c:v>
                </c:pt>
                <c:pt idx="244">
                  <c:v>91.130326251926135</c:v>
                </c:pt>
                <c:pt idx="245">
                  <c:v>94.534108682325751</c:v>
                </c:pt>
                <c:pt idx="246">
                  <c:v>98.179009513275403</c:v>
                </c:pt>
                <c:pt idx="247">
                  <c:v>101.86411163450251</c:v>
                </c:pt>
                <c:pt idx="248">
                  <c:v>105.6495993244783</c:v>
                </c:pt>
                <c:pt idx="249">
                  <c:v>109.42159219332601</c:v>
                </c:pt>
                <c:pt idx="250">
                  <c:v>113.01010175056599</c:v>
                </c:pt>
                <c:pt idx="251">
                  <c:v>116.57215601713681</c:v>
                </c:pt>
                <c:pt idx="252">
                  <c:v>119.87517522222269</c:v>
                </c:pt>
                <c:pt idx="253">
                  <c:v>122.9715968647258</c:v>
                </c:pt>
                <c:pt idx="254">
                  <c:v>125.74823592858419</c:v>
                </c:pt>
                <c:pt idx="255">
                  <c:v>128.28351654945041</c:v>
                </c:pt>
                <c:pt idx="256">
                  <c:v>130.69187491134039</c:v>
                </c:pt>
                <c:pt idx="257">
                  <c:v>132.3851413885383</c:v>
                </c:pt>
                <c:pt idx="258">
                  <c:v>133.71669842911609</c:v>
                </c:pt>
                <c:pt idx="259">
                  <c:v>134.55959069613439</c:v>
                </c:pt>
                <c:pt idx="260">
                  <c:v>134.9669025584401</c:v>
                </c:pt>
                <c:pt idx="261">
                  <c:v>134.90583306835731</c:v>
                </c:pt>
                <c:pt idx="262">
                  <c:v>134.37704006477199</c:v>
                </c:pt>
                <c:pt idx="263">
                  <c:v>133.35091685539379</c:v>
                </c:pt>
                <c:pt idx="264">
                  <c:v>131.98268614382229</c:v>
                </c:pt>
                <c:pt idx="265">
                  <c:v>130.16221004455201</c:v>
                </c:pt>
                <c:pt idx="266">
                  <c:v>127.93630304717909</c:v>
                </c:pt>
                <c:pt idx="267">
                  <c:v>125.3190427554822</c:v>
                </c:pt>
                <c:pt idx="268">
                  <c:v>122.3774946722488</c:v>
                </c:pt>
                <c:pt idx="269">
                  <c:v>119.1354599959048</c:v>
                </c:pt>
                <c:pt idx="270">
                  <c:v>115.87497537875809</c:v>
                </c:pt>
                <c:pt idx="271">
                  <c:v>112.38934784353221</c:v>
                </c:pt>
                <c:pt idx="272">
                  <c:v>108.57698948640549</c:v>
                </c:pt>
                <c:pt idx="273">
                  <c:v>105.00572895913309</c:v>
                </c:pt>
                <c:pt idx="274">
                  <c:v>101.1490249212742</c:v>
                </c:pt>
                <c:pt idx="275">
                  <c:v>97.451800823271284</c:v>
                </c:pt>
                <c:pt idx="276">
                  <c:v>94.115332363601254</c:v>
                </c:pt>
                <c:pt idx="277">
                  <c:v>90.265334025365021</c:v>
                </c:pt>
                <c:pt idx="278">
                  <c:v>87.213883456040463</c:v>
                </c:pt>
                <c:pt idx="279">
                  <c:v>84.334814232957967</c:v>
                </c:pt>
                <c:pt idx="280">
                  <c:v>81.726245230114529</c:v>
                </c:pt>
                <c:pt idx="281">
                  <c:v>79.470321164156502</c:v>
                </c:pt>
                <c:pt idx="282">
                  <c:v>77.825108546268325</c:v>
                </c:pt>
                <c:pt idx="283">
                  <c:v>76.454185060606108</c:v>
                </c:pt>
                <c:pt idx="284">
                  <c:v>75.532265540750316</c:v>
                </c:pt>
                <c:pt idx="285">
                  <c:v>75.063826300794915</c:v>
                </c:pt>
                <c:pt idx="286">
                  <c:v>75.051410288793917</c:v>
                </c:pt>
                <c:pt idx="287">
                  <c:v>75.499505310139455</c:v>
                </c:pt>
                <c:pt idx="288">
                  <c:v>76.421161664430969</c:v>
                </c:pt>
                <c:pt idx="289">
                  <c:v>77.534640939356805</c:v>
                </c:pt>
                <c:pt idx="290">
                  <c:v>79.030912558815743</c:v>
                </c:pt>
                <c:pt idx="291">
                  <c:v>81.063540857140325</c:v>
                </c:pt>
                <c:pt idx="292">
                  <c:v>83.515935138565254</c:v>
                </c:pt>
                <c:pt idx="293">
                  <c:v>86.226744579321462</c:v>
                </c:pt>
                <c:pt idx="294">
                  <c:v>89.340935635813906</c:v>
                </c:pt>
                <c:pt idx="295">
                  <c:v>92.670533928783144</c:v>
                </c:pt>
                <c:pt idx="296">
                  <c:v>96.093422050056674</c:v>
                </c:pt>
                <c:pt idx="297">
                  <c:v>99.720387923715748</c:v>
                </c:pt>
                <c:pt idx="298">
                  <c:v>103.4557332662939</c:v>
                </c:pt>
                <c:pt idx="299">
                  <c:v>107.1195410326328</c:v>
                </c:pt>
                <c:pt idx="300">
                  <c:v>110.80370609477281</c:v>
                </c:pt>
                <c:pt idx="301">
                  <c:v>114.41251135409409</c:v>
                </c:pt>
                <c:pt idx="302">
                  <c:v>117.9530146369225</c:v>
                </c:pt>
                <c:pt idx="303">
                  <c:v>121.16980838552939</c:v>
                </c:pt>
                <c:pt idx="304">
                  <c:v>124.15983776415889</c:v>
                </c:pt>
                <c:pt idx="305">
                  <c:v>126.9319989522123</c:v>
                </c:pt>
                <c:pt idx="306">
                  <c:v>129.29901177282909</c:v>
                </c:pt>
                <c:pt idx="307">
                  <c:v>131.3105534057336</c:v>
                </c:pt>
                <c:pt idx="308">
                  <c:v>132.91000973892091</c:v>
                </c:pt>
                <c:pt idx="309">
                  <c:v>134.05125662559121</c:v>
                </c:pt>
                <c:pt idx="310">
                  <c:v>134.80407050606399</c:v>
                </c:pt>
                <c:pt idx="311">
                  <c:v>134.99928529904659</c:v>
                </c:pt>
                <c:pt idx="312">
                  <c:v>134.78091148803011</c:v>
                </c:pt>
                <c:pt idx="313">
                  <c:v>134.1199289207062</c:v>
                </c:pt>
                <c:pt idx="314">
                  <c:v>133.00062133631181</c:v>
                </c:pt>
                <c:pt idx="315">
                  <c:v>131.20137068925891</c:v>
                </c:pt>
                <c:pt idx="316">
                  <c:v>129.13351187172651</c:v>
                </c:pt>
                <c:pt idx="317">
                  <c:v>126.79081350549561</c:v>
                </c:pt>
                <c:pt idx="318">
                  <c:v>124.0320219352264</c:v>
                </c:pt>
                <c:pt idx="319">
                  <c:v>121.0720028098133</c:v>
                </c:pt>
                <c:pt idx="320">
                  <c:v>117.7669841269888</c:v>
                </c:pt>
                <c:pt idx="321">
                  <c:v>114.2338352192462</c:v>
                </c:pt>
                <c:pt idx="322">
                  <c:v>110.6717192510725</c:v>
                </c:pt>
                <c:pt idx="323">
                  <c:v>106.94131459511431</c:v>
                </c:pt>
                <c:pt idx="324">
                  <c:v>103.292950712272</c:v>
                </c:pt>
                <c:pt idx="325">
                  <c:v>99.535519415948187</c:v>
                </c:pt>
                <c:pt idx="326">
                  <c:v>95.926339366925518</c:v>
                </c:pt>
                <c:pt idx="327">
                  <c:v>92.45389879160453</c:v>
                </c:pt>
                <c:pt idx="328">
                  <c:v>89.152321846831867</c:v>
                </c:pt>
                <c:pt idx="329">
                  <c:v>86.190090248633268</c:v>
                </c:pt>
                <c:pt idx="330">
                  <c:v>83.427932785585398</c:v>
                </c:pt>
                <c:pt idx="331">
                  <c:v>81.031451749634101</c:v>
                </c:pt>
                <c:pt idx="332">
                  <c:v>78.80433905448416</c:v>
                </c:pt>
                <c:pt idx="333">
                  <c:v>77.192452972305773</c:v>
                </c:pt>
                <c:pt idx="334">
                  <c:v>76.006616121225221</c:v>
                </c:pt>
                <c:pt idx="335">
                  <c:v>75.267999479446601</c:v>
                </c:pt>
                <c:pt idx="336">
                  <c:v>75.002220463347726</c:v>
                </c:pt>
                <c:pt idx="337">
                  <c:v>75.189018812449831</c:v>
                </c:pt>
                <c:pt idx="338">
                  <c:v>75.836499808733237</c:v>
                </c:pt>
                <c:pt idx="339">
                  <c:v>76.957558536828287</c:v>
                </c:pt>
                <c:pt idx="340">
                  <c:v>78.477947432831783</c:v>
                </c:pt>
                <c:pt idx="341">
                  <c:v>80.406671639108396</c:v>
                </c:pt>
                <c:pt idx="342">
                  <c:v>82.680187956878157</c:v>
                </c:pt>
                <c:pt idx="343">
                  <c:v>85.453428167886813</c:v>
                </c:pt>
                <c:pt idx="344">
                  <c:v>88.34852015581022</c:v>
                </c:pt>
                <c:pt idx="345">
                  <c:v>91.475489788041969</c:v>
                </c:pt>
                <c:pt idx="346">
                  <c:v>94.955818335329468</c:v>
                </c:pt>
                <c:pt idx="347">
                  <c:v>98.565833390776334</c:v>
                </c:pt>
                <c:pt idx="348">
                  <c:v>102.58141638014661</c:v>
                </c:pt>
                <c:pt idx="349">
                  <c:v>106.3768850774777</c:v>
                </c:pt>
                <c:pt idx="350">
                  <c:v>109.6058407063985</c:v>
                </c:pt>
                <c:pt idx="351">
                  <c:v>113.70143974436451</c:v>
                </c:pt>
                <c:pt idx="352">
                  <c:v>117.1286452146561</c:v>
                </c:pt>
                <c:pt idx="353">
                  <c:v>120.39852663890279</c:v>
                </c:pt>
                <c:pt idx="354">
                  <c:v>123.4831056751636</c:v>
                </c:pt>
                <c:pt idx="355">
                  <c:v>126.294693699541</c:v>
                </c:pt>
                <c:pt idx="356">
                  <c:v>128.74906692960599</c:v>
                </c:pt>
                <c:pt idx="357">
                  <c:v>130.8469123427632</c:v>
                </c:pt>
                <c:pt idx="358">
                  <c:v>132.51783247049829</c:v>
                </c:pt>
                <c:pt idx="359">
                  <c:v>133.79513575930159</c:v>
                </c:pt>
                <c:pt idx="360">
                  <c:v>134.62494618720481</c:v>
                </c:pt>
                <c:pt idx="361">
                  <c:v>134.98316854313541</c:v>
                </c:pt>
                <c:pt idx="362">
                  <c:v>134.87475467974909</c:v>
                </c:pt>
                <c:pt idx="363">
                  <c:v>134.32272475720461</c:v>
                </c:pt>
                <c:pt idx="364">
                  <c:v>133.33134978098019</c:v>
                </c:pt>
                <c:pt idx="365">
                  <c:v>131.6945393524384</c:v>
                </c:pt>
                <c:pt idx="366">
                  <c:v>129.79956169802489</c:v>
                </c:pt>
                <c:pt idx="367">
                  <c:v>127.4901157699469</c:v>
                </c:pt>
                <c:pt idx="368">
                  <c:v>124.8668846664991</c:v>
                </c:pt>
                <c:pt idx="369">
                  <c:v>121.86126799805599</c:v>
                </c:pt>
                <c:pt idx="370">
                  <c:v>118.6187418606545</c:v>
                </c:pt>
                <c:pt idx="371">
                  <c:v>115.539812421211</c:v>
                </c:pt>
                <c:pt idx="372">
                  <c:v>111.6999614554932</c:v>
                </c:pt>
                <c:pt idx="373">
                  <c:v>107.9176831883705</c:v>
                </c:pt>
                <c:pt idx="374">
                  <c:v>104.108146716992</c:v>
                </c:pt>
                <c:pt idx="375">
                  <c:v>100.4475752011187</c:v>
                </c:pt>
                <c:pt idx="376">
                  <c:v>96.80843794221505</c:v>
                </c:pt>
                <c:pt idx="377">
                  <c:v>93.290820771838824</c:v>
                </c:pt>
                <c:pt idx="378">
                  <c:v>89.969230695522583</c:v>
                </c:pt>
                <c:pt idx="379">
                  <c:v>86.884240597304711</c:v>
                </c:pt>
                <c:pt idx="380">
                  <c:v>83.974624787041307</c:v>
                </c:pt>
                <c:pt idx="381">
                  <c:v>81.167594875632048</c:v>
                </c:pt>
                <c:pt idx="382">
                  <c:v>79.332501730471733</c:v>
                </c:pt>
                <c:pt idx="383">
                  <c:v>77.607527599745183</c:v>
                </c:pt>
                <c:pt idx="384">
                  <c:v>76.319058497278718</c:v>
                </c:pt>
                <c:pt idx="385">
                  <c:v>75.472529310255553</c:v>
                </c:pt>
                <c:pt idx="386">
                  <c:v>75.042036786610012</c:v>
                </c:pt>
                <c:pt idx="387">
                  <c:v>75.07871036787968</c:v>
                </c:pt>
                <c:pt idx="388">
                  <c:v>75.56549161771656</c:v>
                </c:pt>
                <c:pt idx="389">
                  <c:v>76.512035029979472</c:v>
                </c:pt>
                <c:pt idx="390">
                  <c:v>77.937685999859838</c:v>
                </c:pt>
                <c:pt idx="391">
                  <c:v>79.758138675158904</c:v>
                </c:pt>
                <c:pt idx="392">
                  <c:v>82.235243498840191</c:v>
                </c:pt>
                <c:pt idx="393">
                  <c:v>84.784205526127479</c:v>
                </c:pt>
                <c:pt idx="394">
                  <c:v>87.751210750061091</c:v>
                </c:pt>
                <c:pt idx="395">
                  <c:v>90.948744593262688</c:v>
                </c:pt>
                <c:pt idx="396">
                  <c:v>94.235164285503558</c:v>
                </c:pt>
                <c:pt idx="397">
                  <c:v>97.82724895674761</c:v>
                </c:pt>
                <c:pt idx="398">
                  <c:v>102.0078247923814</c:v>
                </c:pt>
                <c:pt idx="399">
                  <c:v>105.7116546603531</c:v>
                </c:pt>
                <c:pt idx="400">
                  <c:v>108.9558396089198</c:v>
                </c:pt>
                <c:pt idx="401">
                  <c:v>112.6146337781633</c:v>
                </c:pt>
                <c:pt idx="402">
                  <c:v>116.0879637284243</c:v>
                </c:pt>
                <c:pt idx="403">
                  <c:v>119.4286656567987</c:v>
                </c:pt>
                <c:pt idx="404">
                  <c:v>122.56819236622709</c:v>
                </c:pt>
                <c:pt idx="405">
                  <c:v>125.5345681597129</c:v>
                </c:pt>
                <c:pt idx="406">
                  <c:v>128.05199524000921</c:v>
                </c:pt>
                <c:pt idx="407">
                  <c:v>130.24953025901809</c:v>
                </c:pt>
                <c:pt idx="408">
                  <c:v>132.06733963871861</c:v>
                </c:pt>
                <c:pt idx="409">
                  <c:v>133.4508106937742</c:v>
                </c:pt>
                <c:pt idx="410">
                  <c:v>134.4831865720173</c:v>
                </c:pt>
                <c:pt idx="411">
                  <c:v>134.94343799510241</c:v>
                </c:pt>
                <c:pt idx="412">
                  <c:v>134.93281837212541</c:v>
                </c:pt>
                <c:pt idx="413">
                  <c:v>134.4610387614608</c:v>
                </c:pt>
                <c:pt idx="414">
                  <c:v>133.52487113703791</c:v>
                </c:pt>
                <c:pt idx="415">
                  <c:v>132.1749391265472</c:v>
                </c:pt>
                <c:pt idx="416">
                  <c:v>130.36645097749701</c:v>
                </c:pt>
                <c:pt idx="417">
                  <c:v>128.18546801453959</c:v>
                </c:pt>
                <c:pt idx="418">
                  <c:v>125.5967183190009</c:v>
                </c:pt>
                <c:pt idx="419">
                  <c:v>122.7729970052026</c:v>
                </c:pt>
                <c:pt idx="420">
                  <c:v>119.67123301762661</c:v>
                </c:pt>
                <c:pt idx="421">
                  <c:v>116.29336922159</c:v>
                </c:pt>
                <c:pt idx="422">
                  <c:v>112.7016795534206</c:v>
                </c:pt>
                <c:pt idx="423">
                  <c:v>109.0374947671812</c:v>
                </c:pt>
                <c:pt idx="424">
                  <c:v>105.42610475947779</c:v>
                </c:pt>
                <c:pt idx="425">
                  <c:v>101.77904214282719</c:v>
                </c:pt>
                <c:pt idx="426">
                  <c:v>98.128814949258981</c:v>
                </c:pt>
                <c:pt idx="427">
                  <c:v>94.471286453790754</c:v>
                </c:pt>
                <c:pt idx="428">
                  <c:v>91.03995396240083</c:v>
                </c:pt>
                <c:pt idx="429">
                  <c:v>87.843038475603095</c:v>
                </c:pt>
                <c:pt idx="430">
                  <c:v>85.005157903746266</c:v>
                </c:pt>
                <c:pt idx="431">
                  <c:v>82.363603267925399</c:v>
                </c:pt>
                <c:pt idx="432">
                  <c:v>80.059639985594018</c:v>
                </c:pt>
                <c:pt idx="433">
                  <c:v>78.163084961855816</c:v>
                </c:pt>
                <c:pt idx="434">
                  <c:v>76.687491570162678</c:v>
                </c:pt>
                <c:pt idx="435">
                  <c:v>75.679719985027546</c:v>
                </c:pt>
                <c:pt idx="436">
                  <c:v>75.116751919858686</c:v>
                </c:pt>
                <c:pt idx="437">
                  <c:v>75.022405395986553</c:v>
                </c:pt>
                <c:pt idx="438">
                  <c:v>75.38693082845154</c:v>
                </c:pt>
                <c:pt idx="439">
                  <c:v>76.219291704028421</c:v>
                </c:pt>
                <c:pt idx="440">
                  <c:v>77.475931723835274</c:v>
                </c:pt>
                <c:pt idx="441">
                  <c:v>79.415444350767586</c:v>
                </c:pt>
                <c:pt idx="442">
                  <c:v>81.580099854411628</c:v>
                </c:pt>
                <c:pt idx="443">
                  <c:v>84.110411603649737</c:v>
                </c:pt>
                <c:pt idx="444">
                  <c:v>86.850035178335702</c:v>
                </c:pt>
                <c:pt idx="445">
                  <c:v>89.936522630131165</c:v>
                </c:pt>
                <c:pt idx="446">
                  <c:v>93.338364519757818</c:v>
                </c:pt>
                <c:pt idx="447">
                  <c:v>96.878577631333371</c:v>
                </c:pt>
                <c:pt idx="448">
                  <c:v>100.4987957680535</c:v>
                </c:pt>
                <c:pt idx="449">
                  <c:v>104.2187758571192</c:v>
                </c:pt>
                <c:pt idx="450">
                  <c:v>107.8704480300693</c:v>
                </c:pt>
                <c:pt idx="451">
                  <c:v>111.6017951075325</c:v>
                </c:pt>
                <c:pt idx="452">
                  <c:v>115.14713694602671</c:v>
                </c:pt>
                <c:pt idx="453">
                  <c:v>118.6261347677189</c:v>
                </c:pt>
                <c:pt idx="454">
                  <c:v>121.7977532181862</c:v>
                </c:pt>
                <c:pt idx="455">
                  <c:v>124.7646106182261</c:v>
                </c:pt>
                <c:pt idx="456">
                  <c:v>127.4110670405169</c:v>
                </c:pt>
                <c:pt idx="457">
                  <c:v>129.6755641230547</c:v>
                </c:pt>
                <c:pt idx="458">
                  <c:v>131.61546770340379</c:v>
                </c:pt>
                <c:pt idx="459">
                  <c:v>133.12134407796691</c:v>
                </c:pt>
                <c:pt idx="460">
                  <c:v>134.21774324428421</c:v>
                </c:pt>
                <c:pt idx="461">
                  <c:v>134.83389128040071</c:v>
                </c:pt>
                <c:pt idx="462">
                  <c:v>134.99364960555391</c:v>
                </c:pt>
                <c:pt idx="463">
                  <c:v>134.6396818064741</c:v>
                </c:pt>
                <c:pt idx="464">
                  <c:v>133.8342192388875</c:v>
                </c:pt>
                <c:pt idx="465">
                  <c:v>132.5589719596434</c:v>
                </c:pt>
                <c:pt idx="466">
                  <c:v>130.89892670086221</c:v>
                </c:pt>
                <c:pt idx="467">
                  <c:v>128.81036443131731</c:v>
                </c:pt>
                <c:pt idx="468">
                  <c:v>126.3648620553038</c:v>
                </c:pt>
                <c:pt idx="469">
                  <c:v>123.5775261496584</c:v>
                </c:pt>
                <c:pt idx="470">
                  <c:v>120.5721982452405</c:v>
                </c:pt>
                <c:pt idx="471">
                  <c:v>117.18231113417001</c:v>
                </c:pt>
                <c:pt idx="472">
                  <c:v>113.7193988538184</c:v>
                </c:pt>
                <c:pt idx="473">
                  <c:v>110.1645337086447</c:v>
                </c:pt>
                <c:pt idx="474">
                  <c:v>106.4933660727141</c:v>
                </c:pt>
                <c:pt idx="475">
                  <c:v>102.70389516859061</c:v>
                </c:pt>
                <c:pt idx="476">
                  <c:v>99.04202892638537</c:v>
                </c:pt>
                <c:pt idx="477">
                  <c:v>95.474835261923417</c:v>
                </c:pt>
                <c:pt idx="478">
                  <c:v>92.033860879782893</c:v>
                </c:pt>
                <c:pt idx="479">
                  <c:v>88.417509357590774</c:v>
                </c:pt>
                <c:pt idx="480">
                  <c:v>85.403783351593574</c:v>
                </c:pt>
                <c:pt idx="481">
                  <c:v>82.735640074577731</c:v>
                </c:pt>
                <c:pt idx="482">
                  <c:v>80.455732198079716</c:v>
                </c:pt>
                <c:pt idx="483">
                  <c:v>78.582710913975944</c:v>
                </c:pt>
                <c:pt idx="484">
                  <c:v>76.993642481665148</c:v>
                </c:pt>
                <c:pt idx="485">
                  <c:v>75.873988842946062</c:v>
                </c:pt>
                <c:pt idx="486">
                  <c:v>75.208728490013783</c:v>
                </c:pt>
                <c:pt idx="487">
                  <c:v>75.00077084767824</c:v>
                </c:pt>
                <c:pt idx="488">
                  <c:v>75.242984464925968</c:v>
                </c:pt>
                <c:pt idx="489">
                  <c:v>75.94445226912913</c:v>
                </c:pt>
                <c:pt idx="490">
                  <c:v>77.179868849840034</c:v>
                </c:pt>
                <c:pt idx="491">
                  <c:v>78.905159731145233</c:v>
                </c:pt>
                <c:pt idx="492">
                  <c:v>81.073266821201443</c:v>
                </c:pt>
                <c:pt idx="493">
                  <c:v>83.389448062095795</c:v>
                </c:pt>
                <c:pt idx="494">
                  <c:v>86.142105511193293</c:v>
                </c:pt>
                <c:pt idx="495">
                  <c:v>89.205028561734053</c:v>
                </c:pt>
                <c:pt idx="496">
                  <c:v>92.519432380154257</c:v>
                </c:pt>
                <c:pt idx="497">
                  <c:v>95.963442003337747</c:v>
                </c:pt>
                <c:pt idx="498">
                  <c:v>99.547687505666076</c:v>
                </c:pt>
                <c:pt idx="499">
                  <c:v>103.18091469527511</c:v>
                </c:pt>
                <c:pt idx="500">
                  <c:v>107.480036152561</c:v>
                </c:pt>
                <c:pt idx="501">
                  <c:v>110.71566711846491</c:v>
                </c:pt>
                <c:pt idx="502">
                  <c:v>114.28073929170711</c:v>
                </c:pt>
                <c:pt idx="503">
                  <c:v>117.7736640560407</c:v>
                </c:pt>
                <c:pt idx="504">
                  <c:v>121.12511584572719</c:v>
                </c:pt>
                <c:pt idx="505">
                  <c:v>124.05145009129269</c:v>
                </c:pt>
                <c:pt idx="506">
                  <c:v>126.8653849485234</c:v>
                </c:pt>
                <c:pt idx="507">
                  <c:v>129.47129106393899</c:v>
                </c:pt>
                <c:pt idx="508">
                  <c:v>131.23659028692251</c:v>
                </c:pt>
                <c:pt idx="509">
                  <c:v>132.86384668540481</c:v>
                </c:pt>
                <c:pt idx="510">
                  <c:v>134.00964948542909</c:v>
                </c:pt>
                <c:pt idx="511">
                  <c:v>134.73598597383369</c:v>
                </c:pt>
                <c:pt idx="512">
                  <c:v>134.99905433907909</c:v>
                </c:pt>
                <c:pt idx="513">
                  <c:v>134.80038813285651</c:v>
                </c:pt>
                <c:pt idx="514">
                  <c:v>134.13690240707621</c:v>
                </c:pt>
                <c:pt idx="515">
                  <c:v>133.01469543890539</c:v>
                </c:pt>
                <c:pt idx="516">
                  <c:v>131.46744704031849</c:v>
                </c:pt>
                <c:pt idx="517">
                  <c:v>129.44252674621691</c:v>
                </c:pt>
                <c:pt idx="518">
                  <c:v>127.1269803050818</c:v>
                </c:pt>
                <c:pt idx="519">
                  <c:v>124.46478789445101</c:v>
                </c:pt>
                <c:pt idx="520">
                  <c:v>121.43572197961019</c:v>
                </c:pt>
                <c:pt idx="521">
                  <c:v>118.22146758224029</c:v>
                </c:pt>
                <c:pt idx="522">
                  <c:v>114.82226134103669</c:v>
                </c:pt>
                <c:pt idx="523">
                  <c:v>111.16186382704311</c:v>
                </c:pt>
                <c:pt idx="524">
                  <c:v>107.5190243633858</c:v>
                </c:pt>
                <c:pt idx="525">
                  <c:v>103.7854008157358</c:v>
                </c:pt>
                <c:pt idx="526">
                  <c:v>100.65196699861841</c:v>
                </c:pt>
                <c:pt idx="527">
                  <c:v>97.406767805505126</c:v>
                </c:pt>
                <c:pt idx="528">
                  <c:v>93.865198093006143</c:v>
                </c:pt>
                <c:pt idx="529">
                  <c:v>90.454593650428478</c:v>
                </c:pt>
                <c:pt idx="530">
                  <c:v>87.369539684198685</c:v>
                </c:pt>
                <c:pt idx="531">
                  <c:v>84.481592530047635</c:v>
                </c:pt>
                <c:pt idx="532">
                  <c:v>81.962078128773371</c:v>
                </c:pt>
                <c:pt idx="533">
                  <c:v>79.720863847881674</c:v>
                </c:pt>
                <c:pt idx="534">
                  <c:v>77.941130146345387</c:v>
                </c:pt>
                <c:pt idx="535">
                  <c:v>76.531233523784877</c:v>
                </c:pt>
                <c:pt idx="536">
                  <c:v>75.569033372652129</c:v>
                </c:pt>
                <c:pt idx="537">
                  <c:v>75.077838998543911</c:v>
                </c:pt>
                <c:pt idx="538">
                  <c:v>75.040942368741526</c:v>
                </c:pt>
                <c:pt idx="539">
                  <c:v>75.473585191112647</c:v>
                </c:pt>
                <c:pt idx="540">
                  <c:v>76.501104394311838</c:v>
                </c:pt>
                <c:pt idx="541">
                  <c:v>77.887308847945377</c:v>
                </c:pt>
                <c:pt idx="542">
                  <c:v>79.623346041378454</c:v>
                </c:pt>
                <c:pt idx="543">
                  <c:v>81.838733409543309</c:v>
                </c:pt>
                <c:pt idx="544">
                  <c:v>84.407285508578383</c:v>
                </c:pt>
                <c:pt idx="545">
                  <c:v>87.262597346085016</c:v>
                </c:pt>
                <c:pt idx="546">
                  <c:v>90.396550700220246</c:v>
                </c:pt>
                <c:pt idx="547">
                  <c:v>93.725616960464876</c:v>
                </c:pt>
                <c:pt idx="548">
                  <c:v>97.236501500797601</c:v>
                </c:pt>
                <c:pt idx="549">
                  <c:v>100.85893808734539</c:v>
                </c:pt>
                <c:pt idx="550">
                  <c:v>104.5698318100974</c:v>
                </c:pt>
                <c:pt idx="551">
                  <c:v>108.2606272690513</c:v>
                </c:pt>
                <c:pt idx="552">
                  <c:v>112.0270295044935</c:v>
                </c:pt>
                <c:pt idx="553">
                  <c:v>115.5642213479083</c:v>
                </c:pt>
                <c:pt idx="554">
                  <c:v>119.09784584480509</c:v>
                </c:pt>
                <c:pt idx="555">
                  <c:v>122.18702996502449</c:v>
                </c:pt>
                <c:pt idx="556">
                  <c:v>125.1235175451896</c:v>
                </c:pt>
                <c:pt idx="557">
                  <c:v>127.7431271978932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H137" zoomScale="84" zoomScaleNormal="70" workbookViewId="0">
      <selection activeCell="A79" sqref="A7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0.49582409858703608</v>
      </c>
      <c r="C2">
        <v>178.73</v>
      </c>
      <c r="D2">
        <v>99.27</v>
      </c>
      <c r="E2">
        <v>86.947117485207571</v>
      </c>
      <c r="F2">
        <v>166.38730814472851</v>
      </c>
      <c r="G2">
        <v>119.2727001255946</v>
      </c>
      <c r="H2">
        <v>12.342691855271511</v>
      </c>
      <c r="I2">
        <v>-20.002700125594561</v>
      </c>
      <c r="J2">
        <v>1.517513475235204</v>
      </c>
      <c r="K2">
        <v>2.0666204253819331</v>
      </c>
      <c r="L2">
        <v>-0.5491069501467285</v>
      </c>
    </row>
    <row r="3" spans="1:12" x14ac:dyDescent="0.25">
      <c r="A3" s="1">
        <v>1</v>
      </c>
      <c r="B3">
        <v>0.74348616600036621</v>
      </c>
      <c r="C3">
        <v>178.73</v>
      </c>
      <c r="D3">
        <v>99.27</v>
      </c>
      <c r="E3">
        <v>86.947117485207571</v>
      </c>
      <c r="F3">
        <v>162.08340189406749</v>
      </c>
      <c r="G3">
        <v>125.3057469890939</v>
      </c>
      <c r="H3">
        <v>16.646598105932529</v>
      </c>
      <c r="I3">
        <v>-26.035746989093941</v>
      </c>
      <c r="J3">
        <v>1.517513475235204</v>
      </c>
      <c r="K3">
        <v>2.3142824927952632</v>
      </c>
      <c r="L3">
        <v>-0.79676901756005858</v>
      </c>
    </row>
    <row r="4" spans="1:12" x14ac:dyDescent="0.25">
      <c r="A4" s="1">
        <v>2</v>
      </c>
      <c r="B4">
        <v>0.84975814819335938</v>
      </c>
      <c r="C4">
        <v>178.73</v>
      </c>
      <c r="D4">
        <v>100.25</v>
      </c>
      <c r="E4">
        <v>90.763898460930022</v>
      </c>
      <c r="F4">
        <v>159.80494475313569</v>
      </c>
      <c r="G4">
        <v>127.53362295160819</v>
      </c>
      <c r="H4">
        <v>18.9250552468643</v>
      </c>
      <c r="I4">
        <v>-27.28362295160818</v>
      </c>
      <c r="J4">
        <v>1.584128870089043</v>
      </c>
      <c r="K4">
        <v>2.4205544749882559</v>
      </c>
      <c r="L4">
        <v>-0.83642560489921314</v>
      </c>
    </row>
    <row r="5" spans="1:12" x14ac:dyDescent="0.25">
      <c r="A5" s="1">
        <v>3</v>
      </c>
      <c r="B5">
        <v>0.99156904220581055</v>
      </c>
      <c r="C5">
        <v>178</v>
      </c>
      <c r="D5">
        <v>104.16</v>
      </c>
      <c r="E5">
        <v>105.5241109967542</v>
      </c>
      <c r="F5">
        <v>156.42132276999189</v>
      </c>
      <c r="G5">
        <v>130.106576000796</v>
      </c>
      <c r="H5">
        <v>21.578677230008051</v>
      </c>
      <c r="I5">
        <v>-25.946576000795972</v>
      </c>
      <c r="J5">
        <v>1.841743177133317</v>
      </c>
      <c r="K5">
        <v>2.5623653690007071</v>
      </c>
      <c r="L5">
        <v>-0.72062219186739007</v>
      </c>
    </row>
    <row r="6" spans="1:12" x14ac:dyDescent="0.25">
      <c r="A6" s="1">
        <v>4</v>
      </c>
      <c r="B6">
        <v>1.1177845001220701</v>
      </c>
      <c r="C6">
        <v>177.02</v>
      </c>
      <c r="D6">
        <v>106.6</v>
      </c>
      <c r="E6">
        <v>117.2767633831137</v>
      </c>
      <c r="F6">
        <v>153.1302664341508</v>
      </c>
      <c r="G6">
        <v>131.9739893854842</v>
      </c>
      <c r="H6">
        <v>23.889733565849181</v>
      </c>
      <c r="I6">
        <v>-25.37398938548418</v>
      </c>
      <c r="J6">
        <v>2.046865657117658</v>
      </c>
      <c r="K6">
        <v>2.6885808269169669</v>
      </c>
      <c r="L6">
        <v>-0.64171516979930887</v>
      </c>
    </row>
    <row r="7" spans="1:12" x14ac:dyDescent="0.25">
      <c r="A7" s="1">
        <v>5</v>
      </c>
      <c r="B7">
        <v>1.2390344142913821</v>
      </c>
      <c r="C7">
        <v>175.8</v>
      </c>
      <c r="D7">
        <v>108.07</v>
      </c>
      <c r="E7">
        <v>136.6683374482933</v>
      </c>
      <c r="F7">
        <v>149.77128105192031</v>
      </c>
      <c r="G7">
        <v>133.36409819832781</v>
      </c>
      <c r="H7">
        <v>26.028718948079732</v>
      </c>
      <c r="I7">
        <v>-25.294098198327841</v>
      </c>
      <c r="J7">
        <v>2.3853124716993839</v>
      </c>
      <c r="K7">
        <v>2.8098307410862779</v>
      </c>
      <c r="L7">
        <v>-0.42451826938689408</v>
      </c>
    </row>
    <row r="8" spans="1:12" x14ac:dyDescent="0.25">
      <c r="A8" s="1">
        <v>6</v>
      </c>
      <c r="B8">
        <v>1.363312244415283</v>
      </c>
      <c r="C8">
        <v>175.06</v>
      </c>
      <c r="D8">
        <v>108.56</v>
      </c>
      <c r="E8">
        <v>144.55428967240181</v>
      </c>
      <c r="F8">
        <v>146.17995792414999</v>
      </c>
      <c r="G8">
        <v>134.3565686015198</v>
      </c>
      <c r="H8">
        <v>28.880042075850039</v>
      </c>
      <c r="I8">
        <v>-25.79656860151977</v>
      </c>
      <c r="J8">
        <v>2.5229483026650459</v>
      </c>
      <c r="K8">
        <v>2.9341085712101802</v>
      </c>
      <c r="L8">
        <v>-0.41116026854513338</v>
      </c>
    </row>
    <row r="9" spans="1:12" x14ac:dyDescent="0.25">
      <c r="A9" s="1">
        <v>7</v>
      </c>
      <c r="B9">
        <v>1.4841592311859131</v>
      </c>
      <c r="C9">
        <v>173.11</v>
      </c>
      <c r="D9">
        <v>109.05</v>
      </c>
      <c r="E9">
        <v>157.0112831979194</v>
      </c>
      <c r="F9">
        <v>142.59586260405229</v>
      </c>
      <c r="G9">
        <v>134.8874806121373</v>
      </c>
      <c r="H9">
        <v>30.514137395947699</v>
      </c>
      <c r="I9">
        <v>-25.837480612137298</v>
      </c>
      <c r="J9">
        <v>2.740363854584944</v>
      </c>
      <c r="K9">
        <v>3.0549555579808101</v>
      </c>
      <c r="L9">
        <v>-0.31459170339586517</v>
      </c>
    </row>
    <row r="10" spans="1:12" x14ac:dyDescent="0.25">
      <c r="A10" s="1">
        <v>8</v>
      </c>
      <c r="B10">
        <v>1.6103343963623049</v>
      </c>
      <c r="C10">
        <v>170.91</v>
      </c>
      <c r="D10">
        <v>109.54</v>
      </c>
      <c r="E10">
        <v>162.7839264122093</v>
      </c>
      <c r="F10">
        <v>138.81416693002771</v>
      </c>
      <c r="G10">
        <v>134.9765541703872</v>
      </c>
      <c r="H10">
        <v>32.095833069972286</v>
      </c>
      <c r="I10">
        <v>-25.436554170387229</v>
      </c>
      <c r="J10">
        <v>2.841115485217212</v>
      </c>
      <c r="K10">
        <v>3.1811307231572008</v>
      </c>
      <c r="L10">
        <v>-0.34001523793998878</v>
      </c>
    </row>
    <row r="11" spans="1:12" x14ac:dyDescent="0.25">
      <c r="A11" s="1">
        <v>9</v>
      </c>
      <c r="B11">
        <v>1.735515356063843</v>
      </c>
      <c r="C11">
        <v>168.22</v>
      </c>
      <c r="D11">
        <v>110.02</v>
      </c>
      <c r="E11">
        <v>168.8453402610717</v>
      </c>
      <c r="F11">
        <v>135.08074490527139</v>
      </c>
      <c r="G11">
        <v>134.59393399521241</v>
      </c>
      <c r="H11">
        <v>33.13925509472864</v>
      </c>
      <c r="I11">
        <v>-24.573933995212361</v>
      </c>
      <c r="J11">
        <v>2.9469071142058429</v>
      </c>
      <c r="K11">
        <v>3.3063116828587389</v>
      </c>
      <c r="L11">
        <v>-0.35940456865289588</v>
      </c>
    </row>
    <row r="12" spans="1:12" x14ac:dyDescent="0.25">
      <c r="A12" s="1">
        <v>10</v>
      </c>
      <c r="B12">
        <v>1.854712247848511</v>
      </c>
      <c r="C12">
        <v>166.75</v>
      </c>
      <c r="D12">
        <v>110.51</v>
      </c>
      <c r="E12">
        <v>176.90594194108289</v>
      </c>
      <c r="F12">
        <v>131.59649188118459</v>
      </c>
      <c r="G12">
        <v>133.79897656683309</v>
      </c>
      <c r="H12">
        <v>35.153508118815438</v>
      </c>
      <c r="I12">
        <v>-23.28897656683311</v>
      </c>
      <c r="J12">
        <v>3.0875911532138249</v>
      </c>
      <c r="K12">
        <v>3.4255085746434069</v>
      </c>
      <c r="L12">
        <v>-0.33791742142958242</v>
      </c>
    </row>
    <row r="13" spans="1:12" x14ac:dyDescent="0.25">
      <c r="A13" s="1">
        <v>11</v>
      </c>
      <c r="B13">
        <v>1.9839367866516111</v>
      </c>
      <c r="C13">
        <v>164.79</v>
      </c>
      <c r="D13">
        <v>110.51</v>
      </c>
      <c r="E13">
        <v>183.09405805891711</v>
      </c>
      <c r="F13">
        <v>127.9553738378095</v>
      </c>
      <c r="G13">
        <v>132.47593457215021</v>
      </c>
      <c r="H13">
        <v>36.83462616219046</v>
      </c>
      <c r="I13">
        <v>-21.965934572150179</v>
      </c>
      <c r="J13">
        <v>3.1955941539657609</v>
      </c>
      <c r="K13">
        <v>3.5547331134465079</v>
      </c>
      <c r="L13">
        <v>-0.35913895948074659</v>
      </c>
    </row>
    <row r="14" spans="1:12" x14ac:dyDescent="0.25">
      <c r="A14" s="1">
        <v>12</v>
      </c>
      <c r="B14">
        <v>2.1055145263671879</v>
      </c>
      <c r="C14">
        <v>162.84</v>
      </c>
      <c r="D14">
        <v>110.51</v>
      </c>
      <c r="E14">
        <v>192.36249241571431</v>
      </c>
      <c r="F14">
        <v>124.71204214638161</v>
      </c>
      <c r="G14">
        <v>130.81236805614679</v>
      </c>
      <c r="H14">
        <v>38.127957853618433</v>
      </c>
      <c r="I14">
        <v>-20.30236805614679</v>
      </c>
      <c r="J14">
        <v>3.3573588499968352</v>
      </c>
      <c r="K14">
        <v>3.6763108531620841</v>
      </c>
      <c r="L14">
        <v>-0.31895200316524891</v>
      </c>
    </row>
    <row r="15" spans="1:12" x14ac:dyDescent="0.25">
      <c r="A15" s="1">
        <v>13</v>
      </c>
      <c r="B15">
        <v>2.24640941619873</v>
      </c>
      <c r="C15">
        <v>161.13</v>
      </c>
      <c r="D15">
        <v>109.54</v>
      </c>
      <c r="E15">
        <v>194.22596389875179</v>
      </c>
      <c r="F15">
        <v>121.23872472757439</v>
      </c>
      <c r="G15">
        <v>128.4097105952267</v>
      </c>
      <c r="H15">
        <v>39.891275272425617</v>
      </c>
      <c r="I15">
        <v>-18.869710595226721</v>
      </c>
      <c r="J15">
        <v>3.3898825628928622</v>
      </c>
      <c r="K15">
        <v>3.817205742993627</v>
      </c>
      <c r="L15">
        <v>-0.42732318010076531</v>
      </c>
    </row>
    <row r="16" spans="1:12" x14ac:dyDescent="0.25">
      <c r="A16" s="1">
        <v>14</v>
      </c>
      <c r="B16">
        <v>2.3734123706817631</v>
      </c>
      <c r="C16">
        <v>158.19</v>
      </c>
      <c r="D16">
        <v>108.56</v>
      </c>
      <c r="E16">
        <v>202.9887168020806</v>
      </c>
      <c r="F16">
        <v>118.424712515895</v>
      </c>
      <c r="G16">
        <v>125.84483077355679</v>
      </c>
      <c r="H16">
        <v>39.765287484105023</v>
      </c>
      <c r="I16">
        <v>-17.28483077355682</v>
      </c>
      <c r="J16">
        <v>3.5428214525946422</v>
      </c>
      <c r="K16">
        <v>3.9442086974766588</v>
      </c>
      <c r="L16">
        <v>-0.40138724488201749</v>
      </c>
    </row>
    <row r="17" spans="1:12" x14ac:dyDescent="0.25">
      <c r="A17" s="1">
        <v>15</v>
      </c>
      <c r="B17">
        <v>2.496647834777832</v>
      </c>
      <c r="C17">
        <v>156.97</v>
      </c>
      <c r="D17">
        <v>108.07</v>
      </c>
      <c r="E17">
        <v>210.14138555207529</v>
      </c>
      <c r="F17">
        <v>116.02601178288791</v>
      </c>
      <c r="G17">
        <v>123.0346302697274</v>
      </c>
      <c r="H17">
        <v>40.943988217112107</v>
      </c>
      <c r="I17">
        <v>-14.964630269727451</v>
      </c>
      <c r="J17">
        <v>3.6676590725865559</v>
      </c>
      <c r="K17">
        <v>4.0674441615727286</v>
      </c>
      <c r="L17">
        <v>-0.39978508898617232</v>
      </c>
    </row>
    <row r="18" spans="1:12" x14ac:dyDescent="0.25">
      <c r="A18" s="1">
        <v>16</v>
      </c>
      <c r="B18">
        <v>2.6072077751159668</v>
      </c>
      <c r="C18">
        <v>155.01</v>
      </c>
      <c r="D18">
        <v>106.6</v>
      </c>
      <c r="E18">
        <v>216.71420297604621</v>
      </c>
      <c r="F18">
        <v>114.18253757895771</v>
      </c>
      <c r="G18">
        <v>120.27935319763471</v>
      </c>
      <c r="H18">
        <v>40.827462421042299</v>
      </c>
      <c r="I18">
        <v>-13.67935319763467</v>
      </c>
      <c r="J18">
        <v>3.7823763777673012</v>
      </c>
      <c r="K18">
        <v>4.1780041019108634</v>
      </c>
      <c r="L18">
        <v>-0.39562772414356262</v>
      </c>
    </row>
    <row r="19" spans="1:12" x14ac:dyDescent="0.25">
      <c r="A19" s="1">
        <v>17</v>
      </c>
      <c r="B19">
        <v>2.7303898334503169</v>
      </c>
      <c r="C19">
        <v>154.03</v>
      </c>
      <c r="D19">
        <v>104.65</v>
      </c>
      <c r="E19">
        <v>223.87669728592459</v>
      </c>
      <c r="F19">
        <v>112.5007788748855</v>
      </c>
      <c r="G19">
        <v>116.9913651229564</v>
      </c>
      <c r="H19">
        <v>41.529221125114503</v>
      </c>
      <c r="I19">
        <v>-12.341365122956431</v>
      </c>
      <c r="J19">
        <v>3.9073854861300368</v>
      </c>
      <c r="K19">
        <v>4.3011861602452139</v>
      </c>
      <c r="L19">
        <v>-0.39380067411517722</v>
      </c>
    </row>
    <row r="20" spans="1:12" x14ac:dyDescent="0.25">
      <c r="A20" s="1">
        <v>18</v>
      </c>
      <c r="B20">
        <v>2.8575649261474609</v>
      </c>
      <c r="C20">
        <v>152.32</v>
      </c>
      <c r="D20">
        <v>103.18</v>
      </c>
      <c r="E20">
        <v>234.37209270857909</v>
      </c>
      <c r="F20">
        <v>111.2019631790635</v>
      </c>
      <c r="G20">
        <v>113.4067279758527</v>
      </c>
      <c r="H20">
        <v>41.11803682093651</v>
      </c>
      <c r="I20">
        <v>-10.226727975852709</v>
      </c>
      <c r="J20">
        <v>4.0905646925540999</v>
      </c>
      <c r="K20">
        <v>4.4283612529423566</v>
      </c>
      <c r="L20">
        <v>-0.33779656038825762</v>
      </c>
    </row>
    <row r="21" spans="1:12" x14ac:dyDescent="0.25">
      <c r="A21" s="1">
        <v>19</v>
      </c>
      <c r="B21">
        <v>2.9806392192840581</v>
      </c>
      <c r="C21">
        <v>151.35</v>
      </c>
      <c r="D21">
        <v>101.22</v>
      </c>
      <c r="E21">
        <v>242.72323661688631</v>
      </c>
      <c r="F21">
        <v>110.3877519427427</v>
      </c>
      <c r="G21">
        <v>109.8077817125431</v>
      </c>
      <c r="H21">
        <v>40.962248057257263</v>
      </c>
      <c r="I21">
        <v>-8.5877817125431051</v>
      </c>
      <c r="J21">
        <v>4.2363196500619287</v>
      </c>
      <c r="K21">
        <v>4.5514355460789542</v>
      </c>
      <c r="L21">
        <v>-0.3151158960170255</v>
      </c>
    </row>
    <row r="22" spans="1:12" x14ac:dyDescent="0.25">
      <c r="A22" s="1">
        <v>20</v>
      </c>
      <c r="B22">
        <v>3.1190471649169922</v>
      </c>
      <c r="C22">
        <v>151.1</v>
      </c>
      <c r="D22">
        <v>100.25</v>
      </c>
      <c r="E22">
        <v>245.5560452195835</v>
      </c>
      <c r="F22">
        <v>110.007624162938</v>
      </c>
      <c r="G22">
        <v>105.67630736238679</v>
      </c>
      <c r="H22">
        <v>41.092375837062008</v>
      </c>
      <c r="I22">
        <v>-5.4263073623868374</v>
      </c>
      <c r="J22">
        <v>4.2857614872578136</v>
      </c>
      <c r="K22">
        <v>4.6898434917118887</v>
      </c>
      <c r="L22">
        <v>-0.40408200445407522</v>
      </c>
    </row>
    <row r="23" spans="1:12" x14ac:dyDescent="0.25">
      <c r="A23" s="1">
        <v>21</v>
      </c>
      <c r="B23">
        <v>3.2264020442962651</v>
      </c>
      <c r="C23">
        <v>149.88</v>
      </c>
      <c r="D23">
        <v>98.04</v>
      </c>
      <c r="E23">
        <v>256.53479190518829</v>
      </c>
      <c r="F23">
        <v>110.107824839325</v>
      </c>
      <c r="G23">
        <v>102.4587671961185</v>
      </c>
      <c r="H23">
        <v>39.772175160675019</v>
      </c>
      <c r="I23">
        <v>-4.4187671961185089</v>
      </c>
      <c r="J23">
        <v>4.477376764664033</v>
      </c>
      <c r="K23">
        <v>4.7971983710911612</v>
      </c>
      <c r="L23">
        <v>-0.3198216064271282</v>
      </c>
    </row>
    <row r="24" spans="1:12" x14ac:dyDescent="0.25">
      <c r="A24" s="1">
        <v>22</v>
      </c>
      <c r="B24">
        <v>3.3530325889587398</v>
      </c>
      <c r="C24">
        <v>149.88</v>
      </c>
      <c r="D24">
        <v>95.84</v>
      </c>
      <c r="E24">
        <v>263.65980825409008</v>
      </c>
      <c r="F24">
        <v>110.6681080365852</v>
      </c>
      <c r="G24">
        <v>98.703960463389507</v>
      </c>
      <c r="H24">
        <v>39.211891963414793</v>
      </c>
      <c r="I24">
        <v>-2.8639604633895028</v>
      </c>
      <c r="J24">
        <v>4.6017317592107938</v>
      </c>
      <c r="K24">
        <v>4.9238289157536368</v>
      </c>
      <c r="L24">
        <v>-0.32209715654284299</v>
      </c>
    </row>
    <row r="25" spans="1:12" x14ac:dyDescent="0.25">
      <c r="A25" s="1">
        <v>23</v>
      </c>
      <c r="B25">
        <v>3.4792742729187012</v>
      </c>
      <c r="C25">
        <v>150.12</v>
      </c>
      <c r="D25">
        <v>94.38</v>
      </c>
      <c r="E25">
        <v>270.79572355273928</v>
      </c>
      <c r="F25">
        <v>111.6942415620635</v>
      </c>
      <c r="G25">
        <v>95.060983989690541</v>
      </c>
      <c r="H25">
        <v>38.42575843793648</v>
      </c>
      <c r="I25">
        <v>-0.68098398969054585</v>
      </c>
      <c r="J25">
        <v>4.7262769763156571</v>
      </c>
      <c r="K25">
        <v>5.0500705997135977</v>
      </c>
      <c r="L25">
        <v>-0.3237936233979406</v>
      </c>
    </row>
    <row r="26" spans="1:12" x14ac:dyDescent="0.25">
      <c r="A26" s="1">
        <v>24</v>
      </c>
      <c r="B26">
        <v>3.6027274131774898</v>
      </c>
      <c r="C26">
        <v>150.37</v>
      </c>
      <c r="D26">
        <v>92.91</v>
      </c>
      <c r="E26">
        <v>277.1250163489018</v>
      </c>
      <c r="F26">
        <v>113.1335556095375</v>
      </c>
      <c r="G26">
        <v>91.65106124764263</v>
      </c>
      <c r="H26">
        <v>37.236444390462466</v>
      </c>
      <c r="I26">
        <v>1.2589387523573661</v>
      </c>
      <c r="J26">
        <v>4.8367439749314514</v>
      </c>
      <c r="K26">
        <v>5.1735237399723868</v>
      </c>
      <c r="L26">
        <v>-0.33677976504093537</v>
      </c>
    </row>
    <row r="27" spans="1:12" x14ac:dyDescent="0.25">
      <c r="A27" s="1">
        <v>25</v>
      </c>
      <c r="B27">
        <v>3.7253563404083252</v>
      </c>
      <c r="C27">
        <v>150.86000000000001</v>
      </c>
      <c r="D27">
        <v>90.95</v>
      </c>
      <c r="E27">
        <v>282.69958448959733</v>
      </c>
      <c r="F27">
        <v>114.9681758019108</v>
      </c>
      <c r="G27">
        <v>88.464953059759495</v>
      </c>
      <c r="H27">
        <v>35.891824198089203</v>
      </c>
      <c r="I27">
        <v>2.4850469402405082</v>
      </c>
      <c r="J27">
        <v>4.9340385433633669</v>
      </c>
      <c r="K27">
        <v>5.2961526672032218</v>
      </c>
      <c r="L27">
        <v>-0.36211412383985492</v>
      </c>
    </row>
    <row r="28" spans="1:12" x14ac:dyDescent="0.25">
      <c r="A28" s="1">
        <v>26</v>
      </c>
      <c r="B28">
        <v>3.861636877059937</v>
      </c>
      <c r="C28">
        <v>151.83000000000001</v>
      </c>
      <c r="D28">
        <v>89</v>
      </c>
      <c r="E28">
        <v>292.24902365721238</v>
      </c>
      <c r="F28">
        <v>117.4467029561783</v>
      </c>
      <c r="G28">
        <v>85.217462436453175</v>
      </c>
      <c r="H28">
        <v>34.383297043821763</v>
      </c>
      <c r="I28">
        <v>3.7825375635468248</v>
      </c>
      <c r="J28">
        <v>5.100707698557156</v>
      </c>
      <c r="K28">
        <v>5.4324332038548331</v>
      </c>
      <c r="L28">
        <v>-0.33172550529767708</v>
      </c>
    </row>
    <row r="29" spans="1:12" x14ac:dyDescent="0.25">
      <c r="A29" s="1">
        <v>27</v>
      </c>
      <c r="B29">
        <v>3.9931333065032959</v>
      </c>
      <c r="C29">
        <v>152.32</v>
      </c>
      <c r="D29">
        <v>87.53</v>
      </c>
      <c r="E29">
        <v>297.97947438848013</v>
      </c>
      <c r="F29">
        <v>120.2352529782129</v>
      </c>
      <c r="G29">
        <v>82.431110457872322</v>
      </c>
      <c r="H29">
        <v>32.084747021787052</v>
      </c>
      <c r="I29">
        <v>5.0988895421276794</v>
      </c>
      <c r="J29">
        <v>5.2007229314410948</v>
      </c>
      <c r="K29">
        <v>5.5639296332981916</v>
      </c>
      <c r="L29">
        <v>-0.36320670185709769</v>
      </c>
    </row>
    <row r="30" spans="1:12" x14ac:dyDescent="0.25">
      <c r="A30" s="1">
        <v>28</v>
      </c>
      <c r="B30">
        <v>4.102034330368042</v>
      </c>
      <c r="C30">
        <v>153.30000000000001</v>
      </c>
      <c r="D30">
        <v>86.55</v>
      </c>
      <c r="E30">
        <v>305.62790729142091</v>
      </c>
      <c r="F30">
        <v>122.8052566324732</v>
      </c>
      <c r="G30">
        <v>80.416656034524209</v>
      </c>
      <c r="H30">
        <v>30.49474336752677</v>
      </c>
      <c r="I30">
        <v>6.1333439654757882</v>
      </c>
      <c r="J30">
        <v>5.3342132682152794</v>
      </c>
      <c r="K30">
        <v>5.6728306571629394</v>
      </c>
      <c r="L30">
        <v>-0.33861738894765908</v>
      </c>
    </row>
    <row r="31" spans="1:12" x14ac:dyDescent="0.25">
      <c r="A31" s="1">
        <v>29</v>
      </c>
      <c r="B31">
        <v>4.2278904914855957</v>
      </c>
      <c r="C31">
        <v>154.77000000000001</v>
      </c>
      <c r="D31">
        <v>85.09</v>
      </c>
      <c r="E31">
        <v>310.00625601417659</v>
      </c>
      <c r="F31">
        <v>126.0270612040766</v>
      </c>
      <c r="G31">
        <v>78.452740604624012</v>
      </c>
      <c r="H31">
        <v>28.742938795923411</v>
      </c>
      <c r="I31">
        <v>6.6372593953759917</v>
      </c>
      <c r="J31">
        <v>5.4106298692278543</v>
      </c>
      <c r="K31">
        <v>5.7986868182804923</v>
      </c>
      <c r="L31">
        <v>-0.38805694905263799</v>
      </c>
    </row>
    <row r="32" spans="1:12" x14ac:dyDescent="0.25">
      <c r="A32" s="1">
        <v>30</v>
      </c>
      <c r="B32">
        <v>4.3518671989440918</v>
      </c>
      <c r="C32">
        <v>155.5</v>
      </c>
      <c r="D32">
        <v>83.62</v>
      </c>
      <c r="E32">
        <v>320.59933933652059</v>
      </c>
      <c r="F32">
        <v>129.41712443325571</v>
      </c>
      <c r="G32">
        <v>76.92861341617045</v>
      </c>
      <c r="H32">
        <v>26.082875566744349</v>
      </c>
      <c r="I32">
        <v>6.691386583829555</v>
      </c>
      <c r="J32">
        <v>5.5955140511408574</v>
      </c>
      <c r="K32">
        <v>5.9226635257389884</v>
      </c>
      <c r="L32">
        <v>-0.32714947459813087</v>
      </c>
    </row>
    <row r="33" spans="1:12" x14ac:dyDescent="0.25">
      <c r="A33" s="1">
        <v>31</v>
      </c>
      <c r="B33">
        <v>4.4771084785461426</v>
      </c>
      <c r="C33">
        <v>157.21</v>
      </c>
      <c r="D33">
        <v>83.13</v>
      </c>
      <c r="E33">
        <v>323.74616226255517</v>
      </c>
      <c r="F33">
        <v>133.00652694771779</v>
      </c>
      <c r="G33">
        <v>75.826530294340998</v>
      </c>
      <c r="H33">
        <v>24.20347305228216</v>
      </c>
      <c r="I33">
        <v>7.3034697056589977</v>
      </c>
      <c r="J33">
        <v>5.6504364721774039</v>
      </c>
      <c r="K33">
        <v>6.0479048053410391</v>
      </c>
      <c r="L33">
        <v>-0.39746833316363528</v>
      </c>
    </row>
    <row r="34" spans="1:12" x14ac:dyDescent="0.25">
      <c r="A34" s="1">
        <v>32</v>
      </c>
      <c r="B34">
        <v>4.6025996208190918</v>
      </c>
      <c r="C34">
        <v>159.16999999999999</v>
      </c>
      <c r="D34">
        <v>81.66</v>
      </c>
      <c r="E34">
        <v>330.86570780277378</v>
      </c>
      <c r="F34">
        <v>136.71293206822779</v>
      </c>
      <c r="G34">
        <v>75.180624010353355</v>
      </c>
      <c r="H34">
        <v>22.457067931772229</v>
      </c>
      <c r="I34">
        <v>6.4793759896466412</v>
      </c>
      <c r="J34">
        <v>5.774695983099897</v>
      </c>
      <c r="K34">
        <v>6.1733959476139884</v>
      </c>
      <c r="L34">
        <v>-0.3986999645140914</v>
      </c>
    </row>
    <row r="35" spans="1:12" x14ac:dyDescent="0.25">
      <c r="A35" s="1">
        <v>33</v>
      </c>
      <c r="B35">
        <v>4.7239179611206046</v>
      </c>
      <c r="C35">
        <v>160.38999999999999</v>
      </c>
      <c r="D35">
        <v>81.66</v>
      </c>
      <c r="E35">
        <v>335.55604521958338</v>
      </c>
      <c r="F35">
        <v>140.34586176011791</v>
      </c>
      <c r="G35">
        <v>75.001993738868435</v>
      </c>
      <c r="H35">
        <v>20.04413823988213</v>
      </c>
      <c r="I35">
        <v>6.6580062611315611</v>
      </c>
      <c r="J35">
        <v>5.8565578140527101</v>
      </c>
      <c r="K35">
        <v>1.1528980735915609E-2</v>
      </c>
      <c r="L35">
        <v>5.8450288333167943</v>
      </c>
    </row>
    <row r="36" spans="1:12" x14ac:dyDescent="0.25">
      <c r="A36" s="1">
        <v>34</v>
      </c>
      <c r="B36">
        <v>4.8482568264007568</v>
      </c>
      <c r="C36">
        <v>162.35</v>
      </c>
      <c r="D36">
        <v>81.17</v>
      </c>
      <c r="E36">
        <v>347.47119229084848</v>
      </c>
      <c r="F36">
        <v>144.06350629964629</v>
      </c>
      <c r="G36">
        <v>75.276475367939028</v>
      </c>
      <c r="H36">
        <v>18.286493700353731</v>
      </c>
      <c r="I36">
        <v>5.8935246320609744</v>
      </c>
      <c r="J36">
        <v>6.0645163613056443</v>
      </c>
      <c r="K36">
        <v>0.135867846016067</v>
      </c>
      <c r="L36">
        <v>5.9286485152895771</v>
      </c>
    </row>
    <row r="37" spans="1:12" x14ac:dyDescent="0.25">
      <c r="A37" s="1">
        <v>35</v>
      </c>
      <c r="B37">
        <v>4.9781827926635742</v>
      </c>
      <c r="C37">
        <v>163.81</v>
      </c>
      <c r="D37">
        <v>81.17</v>
      </c>
      <c r="E37">
        <v>352.30394827798341</v>
      </c>
      <c r="F37">
        <v>147.88025863481141</v>
      </c>
      <c r="G37">
        <v>76.053471298815808</v>
      </c>
      <c r="H37">
        <v>15.92974136518859</v>
      </c>
      <c r="I37">
        <v>5.116528701184194</v>
      </c>
      <c r="J37">
        <v>6.1488638652266179</v>
      </c>
      <c r="K37">
        <v>0.26579381227888432</v>
      </c>
      <c r="L37">
        <v>5.8830700529477333</v>
      </c>
    </row>
    <row r="38" spans="1:12" x14ac:dyDescent="0.25">
      <c r="A38" s="1">
        <v>36</v>
      </c>
      <c r="B38">
        <v>5.1009767055511466</v>
      </c>
      <c r="C38">
        <v>165.77</v>
      </c>
      <c r="D38">
        <v>80.69</v>
      </c>
      <c r="E38">
        <v>1.5275254422129481</v>
      </c>
      <c r="F38">
        <v>151.36645431866449</v>
      </c>
      <c r="G38">
        <v>77.236647964957243</v>
      </c>
      <c r="H38">
        <v>14.403545681335521</v>
      </c>
      <c r="I38">
        <v>3.4533520350427551</v>
      </c>
      <c r="J38">
        <v>2.6660348374598321E-2</v>
      </c>
      <c r="K38">
        <v>0.38858772516645762</v>
      </c>
      <c r="L38">
        <v>-0.36192737679185932</v>
      </c>
    </row>
    <row r="39" spans="1:12" x14ac:dyDescent="0.25">
      <c r="A39" s="1">
        <v>37</v>
      </c>
      <c r="B39">
        <v>5.2254998683929443</v>
      </c>
      <c r="C39">
        <v>167.97</v>
      </c>
      <c r="D39">
        <v>80.69</v>
      </c>
      <c r="E39">
        <v>9.4623222080256255</v>
      </c>
      <c r="F39">
        <v>154.7266967219243</v>
      </c>
      <c r="G39">
        <v>78.86335133073743</v>
      </c>
      <c r="H39">
        <v>13.24330327807573</v>
      </c>
      <c r="I39">
        <v>1.8266486692625681</v>
      </c>
      <c r="J39">
        <v>0.16514867741462699</v>
      </c>
      <c r="K39">
        <v>0.51311088800825444</v>
      </c>
      <c r="L39">
        <v>-0.34796221059362747</v>
      </c>
    </row>
    <row r="40" spans="1:12" x14ac:dyDescent="0.25">
      <c r="A40" s="1">
        <v>38</v>
      </c>
      <c r="B40">
        <v>5.3509218692779541</v>
      </c>
      <c r="C40">
        <v>169.93</v>
      </c>
      <c r="D40">
        <v>81.17</v>
      </c>
      <c r="E40">
        <v>16.164499152256891</v>
      </c>
      <c r="F40">
        <v>157.8805410645015</v>
      </c>
      <c r="G40">
        <v>80.910868607592448</v>
      </c>
      <c r="H40">
        <v>12.04945893549848</v>
      </c>
      <c r="I40">
        <v>0.25913139240755362</v>
      </c>
      <c r="J40">
        <v>0.28212373214271502</v>
      </c>
      <c r="K40">
        <v>0.63853288889326432</v>
      </c>
      <c r="L40">
        <v>-0.35640915675054929</v>
      </c>
    </row>
    <row r="41" spans="1:12" x14ac:dyDescent="0.25">
      <c r="A41" s="1">
        <v>39</v>
      </c>
      <c r="B41">
        <v>5.4723210334777832</v>
      </c>
      <c r="C41">
        <v>170.91</v>
      </c>
      <c r="D41">
        <v>81.66</v>
      </c>
      <c r="E41">
        <v>19.179008025810731</v>
      </c>
      <c r="F41">
        <v>160.66616579466029</v>
      </c>
      <c r="G41">
        <v>83.253515425531162</v>
      </c>
      <c r="H41">
        <v>10.243834205339651</v>
      </c>
      <c r="I41">
        <v>-1.5935154255311661</v>
      </c>
      <c r="J41">
        <v>0.33473683731681492</v>
      </c>
      <c r="K41">
        <v>0.75993205309309331</v>
      </c>
      <c r="L41">
        <v>-0.42519521577627839</v>
      </c>
    </row>
    <row r="42" spans="1:12" x14ac:dyDescent="0.25">
      <c r="A42" s="1">
        <v>40</v>
      </c>
      <c r="B42">
        <v>5.598414421081543</v>
      </c>
      <c r="C42">
        <v>173.11</v>
      </c>
      <c r="D42">
        <v>82.89</v>
      </c>
      <c r="E42">
        <v>28.300755766006379</v>
      </c>
      <c r="F42">
        <v>163.2369194284143</v>
      </c>
      <c r="G42">
        <v>86.025133057715976</v>
      </c>
      <c r="H42">
        <v>9.8730805715857457</v>
      </c>
      <c r="I42">
        <v>-3.1351330577159762</v>
      </c>
      <c r="J42">
        <v>0.49394136891958118</v>
      </c>
      <c r="K42">
        <v>0.88602544069685307</v>
      </c>
      <c r="L42">
        <v>-0.39208407177727189</v>
      </c>
    </row>
    <row r="43" spans="1:12" x14ac:dyDescent="0.25">
      <c r="A43" s="1">
        <v>41</v>
      </c>
      <c r="B43">
        <v>5.7195699214935303</v>
      </c>
      <c r="C43">
        <v>174.57</v>
      </c>
      <c r="D43">
        <v>84.11</v>
      </c>
      <c r="E43">
        <v>37.019886254831484</v>
      </c>
      <c r="F43">
        <v>165.35987404954929</v>
      </c>
      <c r="G43">
        <v>88.972623789559421</v>
      </c>
      <c r="H43">
        <v>9.2101259504507027</v>
      </c>
      <c r="I43">
        <v>-4.8626237895594224</v>
      </c>
      <c r="J43">
        <v>0.64611890386060178</v>
      </c>
      <c r="K43">
        <v>1.0071809411088399</v>
      </c>
      <c r="L43">
        <v>-0.3610620372482386</v>
      </c>
    </row>
    <row r="44" spans="1:12" x14ac:dyDescent="0.25">
      <c r="A44" s="1">
        <v>42</v>
      </c>
      <c r="B44">
        <v>5.8478701114654541</v>
      </c>
      <c r="C44">
        <v>176.04</v>
      </c>
      <c r="D44">
        <v>85.58</v>
      </c>
      <c r="E44">
        <v>45.556252227080677</v>
      </c>
      <c r="F44">
        <v>167.20211511503359</v>
      </c>
      <c r="G44">
        <v>92.349113340620647</v>
      </c>
      <c r="H44">
        <v>8.837884884966428</v>
      </c>
      <c r="I44">
        <v>-6.769113340620649</v>
      </c>
      <c r="J44">
        <v>0.79510659623155722</v>
      </c>
      <c r="K44">
        <v>1.135481131080764</v>
      </c>
      <c r="L44">
        <v>-0.34037453484920699</v>
      </c>
    </row>
    <row r="45" spans="1:12" x14ac:dyDescent="0.25">
      <c r="A45" s="1">
        <v>43</v>
      </c>
      <c r="B45">
        <v>5.9856443405151367</v>
      </c>
      <c r="C45">
        <v>177.02</v>
      </c>
      <c r="D45">
        <v>86.55</v>
      </c>
      <c r="E45">
        <v>51.581944655178013</v>
      </c>
      <c r="F45">
        <v>168.6818088214518</v>
      </c>
      <c r="G45">
        <v>96.2048966617958</v>
      </c>
      <c r="H45">
        <v>8.3381911785482146</v>
      </c>
      <c r="I45">
        <v>-9.654896661795803</v>
      </c>
      <c r="J45">
        <v>0.90027476881434731</v>
      </c>
      <c r="K45">
        <v>1.273255360130447</v>
      </c>
      <c r="L45">
        <v>-0.37298059131609951</v>
      </c>
    </row>
    <row r="46" spans="1:12" x14ac:dyDescent="0.25">
      <c r="A46" s="1">
        <v>44</v>
      </c>
      <c r="B46">
        <v>6.1096370220184326</v>
      </c>
      <c r="C46">
        <v>177.51</v>
      </c>
      <c r="D46">
        <v>87.78</v>
      </c>
      <c r="E46">
        <v>55.684912400002702</v>
      </c>
      <c r="F46">
        <v>169.5493476961845</v>
      </c>
      <c r="G46">
        <v>99.819647624920293</v>
      </c>
      <c r="H46">
        <v>7.9606523038154648</v>
      </c>
      <c r="I46">
        <v>-12.03964762492029</v>
      </c>
      <c r="J46">
        <v>0.97188506506466477</v>
      </c>
      <c r="K46">
        <v>1.3972480416337429</v>
      </c>
      <c r="L46">
        <v>-0.42536297656907801</v>
      </c>
    </row>
    <row r="47" spans="1:12" x14ac:dyDescent="0.25">
      <c r="A47" s="1">
        <v>45</v>
      </c>
      <c r="B47">
        <v>6.2335610389709473</v>
      </c>
      <c r="C47">
        <v>178.73</v>
      </c>
      <c r="D47">
        <v>89.98</v>
      </c>
      <c r="E47">
        <v>65.556045219583439</v>
      </c>
      <c r="F47">
        <v>169.96306905975061</v>
      </c>
      <c r="G47">
        <v>103.51188289418521</v>
      </c>
      <c r="H47">
        <v>8.7669309402494378</v>
      </c>
      <c r="I47">
        <v>-13.531882894185239</v>
      </c>
      <c r="J47">
        <v>1.14416883366802</v>
      </c>
      <c r="K47">
        <v>1.5211720585862569</v>
      </c>
      <c r="L47">
        <v>-0.37700322491823729</v>
      </c>
    </row>
    <row r="48" spans="1:12" x14ac:dyDescent="0.25">
      <c r="A48" s="1">
        <v>46</v>
      </c>
      <c r="B48">
        <v>6.360234260559082</v>
      </c>
      <c r="C48">
        <v>179.22</v>
      </c>
      <c r="D48">
        <v>92.18</v>
      </c>
      <c r="E48">
        <v>75.173520029644351</v>
      </c>
      <c r="F48">
        <v>169.91099592618241</v>
      </c>
      <c r="G48">
        <v>107.3091822587015</v>
      </c>
      <c r="H48">
        <v>9.3090040738176185</v>
      </c>
      <c r="I48">
        <v>-15.129182258701491</v>
      </c>
      <c r="J48">
        <v>1.312025434831199</v>
      </c>
      <c r="K48">
        <v>1.6478452801743919</v>
      </c>
      <c r="L48">
        <v>-0.33581984534319292</v>
      </c>
    </row>
    <row r="49" spans="1:12" x14ac:dyDescent="0.25">
      <c r="A49" s="1">
        <v>47</v>
      </c>
      <c r="B49">
        <v>6.4834222793579102</v>
      </c>
      <c r="C49">
        <v>179.46</v>
      </c>
      <c r="D49">
        <v>93.89</v>
      </c>
      <c r="E49">
        <v>81.069409899581046</v>
      </c>
      <c r="F49">
        <v>169.40058413658139</v>
      </c>
      <c r="G49">
        <v>110.9670472117957</v>
      </c>
      <c r="H49">
        <v>10.05941586341862</v>
      </c>
      <c r="I49">
        <v>-17.077047211795659</v>
      </c>
      <c r="J49">
        <v>1.4149281253965751</v>
      </c>
      <c r="K49">
        <v>1.77103329897322</v>
      </c>
      <c r="L49">
        <v>-0.3561051735766454</v>
      </c>
    </row>
    <row r="50" spans="1:12" x14ac:dyDescent="0.25">
      <c r="A50" s="1">
        <v>48</v>
      </c>
      <c r="B50">
        <v>6.6093661785125732</v>
      </c>
      <c r="C50">
        <v>179.71</v>
      </c>
      <c r="D50">
        <v>96.09</v>
      </c>
      <c r="E50">
        <v>89.204276447260725</v>
      </c>
      <c r="F50">
        <v>168.41819009545381</v>
      </c>
      <c r="G50">
        <v>114.6128284962676</v>
      </c>
      <c r="H50">
        <v>11.291809904546261</v>
      </c>
      <c r="I50">
        <v>-18.522828496267579</v>
      </c>
      <c r="J50">
        <v>1.55690833086393</v>
      </c>
      <c r="K50">
        <v>1.8969771981278829</v>
      </c>
      <c r="L50">
        <v>-0.3400688672639538</v>
      </c>
    </row>
    <row r="51" spans="1:12" x14ac:dyDescent="0.25">
      <c r="A51" s="1">
        <v>49</v>
      </c>
      <c r="B51">
        <v>6.7343628406524658</v>
      </c>
      <c r="C51">
        <v>179.46</v>
      </c>
      <c r="D51">
        <v>97.8</v>
      </c>
      <c r="E51">
        <v>93.865461169851756</v>
      </c>
      <c r="F51">
        <v>166.9980287516567</v>
      </c>
      <c r="G51">
        <v>118.0807661673435</v>
      </c>
      <c r="H51">
        <v>12.4619712483433</v>
      </c>
      <c r="I51">
        <v>-20.280766167343462</v>
      </c>
      <c r="J51">
        <v>1.638261351316801</v>
      </c>
      <c r="K51">
        <v>2.0219738602677761</v>
      </c>
      <c r="L51">
        <v>-0.38371250895097481</v>
      </c>
    </row>
    <row r="52" spans="1:12" x14ac:dyDescent="0.25">
      <c r="A52" s="1">
        <v>50</v>
      </c>
      <c r="B52">
        <v>6.8560447692871094</v>
      </c>
      <c r="C52">
        <v>179.46</v>
      </c>
      <c r="D52">
        <v>99.27</v>
      </c>
      <c r="E52">
        <v>102.0947570770121</v>
      </c>
      <c r="F52">
        <v>165.21063433881471</v>
      </c>
      <c r="G52">
        <v>121.26111669703469</v>
      </c>
      <c r="H52">
        <v>14.249365661185349</v>
      </c>
      <c r="I52">
        <v>-21.991116697034681</v>
      </c>
      <c r="J52">
        <v>1.781889660017643</v>
      </c>
      <c r="K52">
        <v>2.1436557889024201</v>
      </c>
      <c r="L52">
        <v>-0.36176612888477638</v>
      </c>
    </row>
    <row r="53" spans="1:12" x14ac:dyDescent="0.25">
      <c r="A53" s="1">
        <v>51</v>
      </c>
      <c r="B53">
        <v>6.9785709381103516</v>
      </c>
      <c r="C53">
        <v>178.48</v>
      </c>
      <c r="D53">
        <v>101.22</v>
      </c>
      <c r="E53">
        <v>108.6873515052112</v>
      </c>
      <c r="F53">
        <v>163.03420076767989</v>
      </c>
      <c r="G53">
        <v>124.2204473151437</v>
      </c>
      <c r="H53">
        <v>15.44579923232013</v>
      </c>
      <c r="I53">
        <v>-23.000447315143731</v>
      </c>
      <c r="J53">
        <v>1.896952139038349</v>
      </c>
      <c r="K53">
        <v>2.2661819577256619</v>
      </c>
      <c r="L53">
        <v>-0.36922981868731242</v>
      </c>
    </row>
    <row r="54" spans="1:12" x14ac:dyDescent="0.25">
      <c r="A54" s="1">
        <v>52</v>
      </c>
      <c r="B54">
        <v>7.103076696395874</v>
      </c>
      <c r="C54">
        <v>177.75</v>
      </c>
      <c r="D54">
        <v>102.93</v>
      </c>
      <c r="E54">
        <v>116.9276778510405</v>
      </c>
      <c r="F54">
        <v>160.46901840755569</v>
      </c>
      <c r="G54">
        <v>126.9321518650393</v>
      </c>
      <c r="H54">
        <v>17.280981592444331</v>
      </c>
      <c r="I54">
        <v>-24.00215186503932</v>
      </c>
      <c r="J54">
        <v>2.0407729652119051</v>
      </c>
      <c r="K54">
        <v>2.3906877160111839</v>
      </c>
      <c r="L54">
        <v>-0.34991475079927931</v>
      </c>
    </row>
    <row r="55" spans="1:12" x14ac:dyDescent="0.25">
      <c r="A55" s="1">
        <v>53</v>
      </c>
      <c r="B55">
        <v>7.2300484180450439</v>
      </c>
      <c r="C55">
        <v>177.02</v>
      </c>
      <c r="D55">
        <v>104.16</v>
      </c>
      <c r="E55">
        <v>122.0053832080835</v>
      </c>
      <c r="F55">
        <v>157.52695452914799</v>
      </c>
      <c r="G55">
        <v>129.34760491163709</v>
      </c>
      <c r="H55">
        <v>19.493045470851971</v>
      </c>
      <c r="I55">
        <v>-25.18760491163712</v>
      </c>
      <c r="J55">
        <v>2.129395642138459</v>
      </c>
      <c r="K55">
        <v>2.5176594376603538</v>
      </c>
      <c r="L55">
        <v>-0.38826379552189477</v>
      </c>
    </row>
    <row r="56" spans="1:12" x14ac:dyDescent="0.25">
      <c r="A56" s="1">
        <v>54</v>
      </c>
      <c r="B56">
        <v>7.3542623519897461</v>
      </c>
      <c r="C56">
        <v>175.55</v>
      </c>
      <c r="D56">
        <v>106.11</v>
      </c>
      <c r="E56">
        <v>131.63353933657021</v>
      </c>
      <c r="F56">
        <v>154.37537499447339</v>
      </c>
      <c r="G56">
        <v>131.33151332089119</v>
      </c>
      <c r="H56">
        <v>21.17462500552665</v>
      </c>
      <c r="I56">
        <v>-25.221513320891191</v>
      </c>
      <c r="J56">
        <v>2.2974386674766221</v>
      </c>
      <c r="K56">
        <v>2.641873371605056</v>
      </c>
      <c r="L56">
        <v>-0.34443470412843441</v>
      </c>
    </row>
    <row r="57" spans="1:12" x14ac:dyDescent="0.25">
      <c r="A57" s="1">
        <v>55</v>
      </c>
      <c r="B57">
        <v>7.4780566692352286</v>
      </c>
      <c r="C57">
        <v>174.33</v>
      </c>
      <c r="D57">
        <v>107.09</v>
      </c>
      <c r="E57">
        <v>138.36646066342979</v>
      </c>
      <c r="F57">
        <v>151.01399177057559</v>
      </c>
      <c r="G57">
        <v>132.9050530420154</v>
      </c>
      <c r="H57">
        <v>23.31600822942443</v>
      </c>
      <c r="I57">
        <v>-25.815053042015389</v>
      </c>
      <c r="J57">
        <v>2.4149503129080681</v>
      </c>
      <c r="K57">
        <v>2.7656676888505398</v>
      </c>
      <c r="L57">
        <v>-0.35071737594247221</v>
      </c>
    </row>
    <row r="58" spans="1:12" x14ac:dyDescent="0.25">
      <c r="A58" s="1">
        <v>56</v>
      </c>
      <c r="B58">
        <v>7.6018965244293213</v>
      </c>
      <c r="C58">
        <v>172.86</v>
      </c>
      <c r="D58">
        <v>107.58</v>
      </c>
      <c r="E58">
        <v>142.8152935467669</v>
      </c>
      <c r="F58">
        <v>147.48271125538631</v>
      </c>
      <c r="G58">
        <v>134.05183354400401</v>
      </c>
      <c r="H58">
        <v>25.377288744613711</v>
      </c>
      <c r="I58">
        <v>-26.471833544003989</v>
      </c>
      <c r="J58">
        <v>2.4925970945932918</v>
      </c>
      <c r="K58">
        <v>2.8895075440446321</v>
      </c>
      <c r="L58">
        <v>-0.39691044945133941</v>
      </c>
    </row>
    <row r="59" spans="1:12" x14ac:dyDescent="0.25">
      <c r="A59" s="1">
        <v>57</v>
      </c>
      <c r="B59">
        <v>7.7261497974395752</v>
      </c>
      <c r="C59">
        <v>171.88</v>
      </c>
      <c r="D59">
        <v>108.56</v>
      </c>
      <c r="E59">
        <v>148.90268711422061</v>
      </c>
      <c r="F59">
        <v>143.8245191399655</v>
      </c>
      <c r="G59">
        <v>134.75521892623269</v>
      </c>
      <c r="H59">
        <v>28.055480860034461</v>
      </c>
      <c r="I59">
        <v>-26.195218926232709</v>
      </c>
      <c r="J59">
        <v>2.598842155210082</v>
      </c>
      <c r="K59">
        <v>3.013760817054886</v>
      </c>
      <c r="L59">
        <v>-0.41491866184480308</v>
      </c>
    </row>
    <row r="60" spans="1:12" x14ac:dyDescent="0.25">
      <c r="A60" s="1">
        <v>58</v>
      </c>
      <c r="B60">
        <v>7.849346399307251</v>
      </c>
      <c r="C60">
        <v>168.95</v>
      </c>
      <c r="D60">
        <v>110.02</v>
      </c>
      <c r="E60">
        <v>158.7907738657772</v>
      </c>
      <c r="F60">
        <v>140.13905654206809</v>
      </c>
      <c r="G60">
        <v>134.99967771957071</v>
      </c>
      <c r="H60">
        <v>28.810943457931842</v>
      </c>
      <c r="I60">
        <v>-24.97967771957072</v>
      </c>
      <c r="J60">
        <v>2.7714218257475771</v>
      </c>
      <c r="K60">
        <v>3.1369574189225609</v>
      </c>
      <c r="L60">
        <v>-0.36553559317498457</v>
      </c>
    </row>
    <row r="61" spans="1:12" x14ac:dyDescent="0.25">
      <c r="A61" s="1">
        <v>59</v>
      </c>
      <c r="B61">
        <v>7.9754481315612793</v>
      </c>
      <c r="C61">
        <v>167.24</v>
      </c>
      <c r="D61">
        <v>110.02</v>
      </c>
      <c r="E61">
        <v>163.83550084774311</v>
      </c>
      <c r="F61">
        <v>136.36495911475211</v>
      </c>
      <c r="G61">
        <v>134.7789603203768</v>
      </c>
      <c r="H61">
        <v>30.875040885247898</v>
      </c>
      <c r="I61">
        <v>-24.758960320376801</v>
      </c>
      <c r="J61">
        <v>2.8594689214470779</v>
      </c>
      <c r="K61">
        <v>3.2630591511765892</v>
      </c>
      <c r="L61">
        <v>-0.40359022972951131</v>
      </c>
    </row>
    <row r="62" spans="1:12" x14ac:dyDescent="0.25">
      <c r="A62" s="1">
        <v>60</v>
      </c>
      <c r="B62">
        <v>8.0979275703430176</v>
      </c>
      <c r="C62">
        <v>165.77</v>
      </c>
      <c r="D62">
        <v>110.02</v>
      </c>
      <c r="E62">
        <v>165.21727395738429</v>
      </c>
      <c r="F62">
        <v>132.75399188719871</v>
      </c>
      <c r="G62">
        <v>134.11177367370831</v>
      </c>
      <c r="H62">
        <v>33.016008112801273</v>
      </c>
      <c r="I62">
        <v>-24.091773673708349</v>
      </c>
      <c r="J62">
        <v>2.8835854117258379</v>
      </c>
      <c r="K62">
        <v>3.385538589958327</v>
      </c>
      <c r="L62">
        <v>-0.50195317823248953</v>
      </c>
    </row>
    <row r="63" spans="1:12" x14ac:dyDescent="0.25">
      <c r="A63" s="1">
        <v>61</v>
      </c>
      <c r="B63">
        <v>8.2214951515197754</v>
      </c>
      <c r="C63">
        <v>163.57</v>
      </c>
      <c r="D63">
        <v>110.51</v>
      </c>
      <c r="E63">
        <v>175.42607874009909</v>
      </c>
      <c r="F63">
        <v>129.2211169728042</v>
      </c>
      <c r="G63">
        <v>132.9967083902024</v>
      </c>
      <c r="H63">
        <v>34.348883027195818</v>
      </c>
      <c r="I63">
        <v>-22.486708390202391</v>
      </c>
      <c r="J63">
        <v>3.0617626678775558</v>
      </c>
      <c r="K63">
        <v>3.5091061711350848</v>
      </c>
      <c r="L63">
        <v>-0.44734350325752947</v>
      </c>
    </row>
    <row r="64" spans="1:12" x14ac:dyDescent="0.25">
      <c r="A64" s="1">
        <v>62</v>
      </c>
      <c r="B64">
        <v>8.3629817962646484</v>
      </c>
      <c r="C64">
        <v>161.13</v>
      </c>
      <c r="D64">
        <v>110.51</v>
      </c>
      <c r="E64">
        <v>186.2540327439165</v>
      </c>
      <c r="F64">
        <v>125.3808679955265</v>
      </c>
      <c r="G64">
        <v>131.1969650806306</v>
      </c>
      <c r="H64">
        <v>35.749132004473474</v>
      </c>
      <c r="I64">
        <v>-20.6869650806306</v>
      </c>
      <c r="J64">
        <v>3.2507461164986711</v>
      </c>
      <c r="K64">
        <v>3.6505928158799579</v>
      </c>
      <c r="L64">
        <v>-0.39984669938128731</v>
      </c>
    </row>
    <row r="65" spans="1:12" x14ac:dyDescent="0.25">
      <c r="A65" s="1">
        <v>63</v>
      </c>
      <c r="B65">
        <v>8.4715518951416016</v>
      </c>
      <c r="C65">
        <v>159.9</v>
      </c>
      <c r="D65">
        <v>110.51</v>
      </c>
      <c r="E65">
        <v>190.85641334806229</v>
      </c>
      <c r="F65">
        <v>122.628321941481</v>
      </c>
      <c r="G65">
        <v>129.45863449645481</v>
      </c>
      <c r="H65">
        <v>37.271678058518987</v>
      </c>
      <c r="I65">
        <v>-18.948634496454829</v>
      </c>
      <c r="J65">
        <v>3.3310728114709409</v>
      </c>
      <c r="K65">
        <v>3.759162914756911</v>
      </c>
      <c r="L65">
        <v>-0.42809010328597052</v>
      </c>
    </row>
    <row r="66" spans="1:12" x14ac:dyDescent="0.25">
      <c r="A66" s="1">
        <v>64</v>
      </c>
      <c r="B66">
        <v>8.596360445022583</v>
      </c>
      <c r="C66">
        <v>157.46</v>
      </c>
      <c r="D66">
        <v>110.51</v>
      </c>
      <c r="E66">
        <v>202.08717160322831</v>
      </c>
      <c r="F66">
        <v>119.7187196201661</v>
      </c>
      <c r="G66">
        <v>127.1058740192412</v>
      </c>
      <c r="H66">
        <v>37.741280379833952</v>
      </c>
      <c r="I66">
        <v>-16.59587401924118</v>
      </c>
      <c r="J66">
        <v>3.5270865205191222</v>
      </c>
      <c r="K66">
        <v>3.8839714646378929</v>
      </c>
      <c r="L66">
        <v>-0.3568849441187707</v>
      </c>
    </row>
    <row r="67" spans="1:12" x14ac:dyDescent="0.25">
      <c r="A67" s="1">
        <v>65</v>
      </c>
      <c r="B67">
        <v>8.7206277847290039</v>
      </c>
      <c r="C67">
        <v>155.5</v>
      </c>
      <c r="D67">
        <v>108.56</v>
      </c>
      <c r="E67">
        <v>208.35496178532409</v>
      </c>
      <c r="F67">
        <v>117.1351402594233</v>
      </c>
      <c r="G67">
        <v>124.42159079590949</v>
      </c>
      <c r="H67">
        <v>38.364859740576662</v>
      </c>
      <c r="I67">
        <v>-15.86159079590951</v>
      </c>
      <c r="J67">
        <v>3.6364800960208679</v>
      </c>
      <c r="K67">
        <v>4.0082388043443142</v>
      </c>
      <c r="L67">
        <v>-0.37175870832344637</v>
      </c>
    </row>
    <row r="68" spans="1:12" x14ac:dyDescent="0.25">
      <c r="A68" s="1">
        <v>66</v>
      </c>
      <c r="B68">
        <v>8.8479945659637451</v>
      </c>
      <c r="C68">
        <v>153.55000000000001</v>
      </c>
      <c r="D68">
        <v>107.09</v>
      </c>
      <c r="E68">
        <v>217.36666941276869</v>
      </c>
      <c r="F68">
        <v>114.8533671119007</v>
      </c>
      <c r="G68">
        <v>121.3599160875342</v>
      </c>
      <c r="H68">
        <v>38.696632888099337</v>
      </c>
      <c r="I68">
        <v>-14.269916087534209</v>
      </c>
      <c r="J68">
        <v>3.7937640653468629</v>
      </c>
      <c r="K68">
        <v>4.1356055855790554</v>
      </c>
      <c r="L68">
        <v>-0.3418415202321925</v>
      </c>
    </row>
    <row r="69" spans="1:12" x14ac:dyDescent="0.25">
      <c r="A69" s="1">
        <v>67</v>
      </c>
      <c r="B69">
        <v>8.974076509475708</v>
      </c>
      <c r="C69">
        <v>152.57</v>
      </c>
      <c r="D69">
        <v>106.11</v>
      </c>
      <c r="E69">
        <v>224.43273359014199</v>
      </c>
      <c r="F69">
        <v>112.9957467885247</v>
      </c>
      <c r="G69">
        <v>118.0679114050611</v>
      </c>
      <c r="H69">
        <v>39.574253211475309</v>
      </c>
      <c r="I69">
        <v>-11.957911405061051</v>
      </c>
      <c r="J69">
        <v>3.917090150399253</v>
      </c>
      <c r="K69">
        <v>4.2616875290910183</v>
      </c>
      <c r="L69">
        <v>-0.34459737869176582</v>
      </c>
    </row>
    <row r="70" spans="1:12" x14ac:dyDescent="0.25">
      <c r="A70" s="1">
        <v>68</v>
      </c>
      <c r="B70">
        <v>9.0998082160949707</v>
      </c>
      <c r="C70">
        <v>151.59</v>
      </c>
      <c r="D70">
        <v>104.16</v>
      </c>
      <c r="E70">
        <v>229.57392125990091</v>
      </c>
      <c r="F70">
        <v>111.5701883968291</v>
      </c>
      <c r="G70">
        <v>114.5784034268876</v>
      </c>
      <c r="H70">
        <v>40.019811603170872</v>
      </c>
      <c r="I70">
        <v>-10.418403426887579</v>
      </c>
      <c r="J70">
        <v>4.0068208026994787</v>
      </c>
      <c r="K70">
        <v>4.387419235710281</v>
      </c>
      <c r="L70">
        <v>-0.38059843301080232</v>
      </c>
    </row>
    <row r="71" spans="1:12" x14ac:dyDescent="0.25">
      <c r="A71" s="1">
        <v>69</v>
      </c>
      <c r="B71">
        <v>9.2260584831237793</v>
      </c>
      <c r="C71">
        <v>150.37</v>
      </c>
      <c r="D71">
        <v>102.69</v>
      </c>
      <c r="E71">
        <v>240.6422464572087</v>
      </c>
      <c r="F71">
        <v>110.59039475704751</v>
      </c>
      <c r="G71">
        <v>110.92242513280679</v>
      </c>
      <c r="H71">
        <v>39.779605242952499</v>
      </c>
      <c r="I71">
        <v>-8.2324251328067959</v>
      </c>
      <c r="J71">
        <v>4.1999995200739519</v>
      </c>
      <c r="K71">
        <v>4.5136695027390896</v>
      </c>
      <c r="L71">
        <v>-0.31366998266513768</v>
      </c>
    </row>
    <row r="72" spans="1:12" x14ac:dyDescent="0.25">
      <c r="A72" s="1">
        <v>70</v>
      </c>
      <c r="B72">
        <v>9.3499758243560791</v>
      </c>
      <c r="C72">
        <v>149.15</v>
      </c>
      <c r="D72">
        <v>100.73</v>
      </c>
      <c r="E72">
        <v>249.81419699053521</v>
      </c>
      <c r="F72">
        <v>110.0838912664169</v>
      </c>
      <c r="G72">
        <v>107.24197195353339</v>
      </c>
      <c r="H72">
        <v>39.06610873358315</v>
      </c>
      <c r="I72">
        <v>-6.5119719535333758</v>
      </c>
      <c r="J72">
        <v>4.3600802557105478</v>
      </c>
      <c r="K72">
        <v>4.6375868439713894</v>
      </c>
      <c r="L72">
        <v>-0.27750658826084162</v>
      </c>
    </row>
    <row r="73" spans="1:12" x14ac:dyDescent="0.25">
      <c r="A73" s="1">
        <v>71</v>
      </c>
      <c r="B73">
        <v>9.4746243953704834</v>
      </c>
      <c r="C73">
        <v>148.9</v>
      </c>
      <c r="D73">
        <v>99.27</v>
      </c>
      <c r="E73">
        <v>255.57922687248899</v>
      </c>
      <c r="F73">
        <v>110.03726228931281</v>
      </c>
      <c r="G73">
        <v>103.50522614400499</v>
      </c>
      <c r="H73">
        <v>38.862737710687163</v>
      </c>
      <c r="I73">
        <v>-4.2352261440050114</v>
      </c>
      <c r="J73">
        <v>4.460699008626503</v>
      </c>
      <c r="K73">
        <v>4.7622354149857937</v>
      </c>
      <c r="L73">
        <v>-0.30153640635929069</v>
      </c>
    </row>
    <row r="74" spans="1:12" x14ac:dyDescent="0.25">
      <c r="A74" s="1">
        <v>72</v>
      </c>
      <c r="B74">
        <v>9.6023316383361816</v>
      </c>
      <c r="C74">
        <v>148.9</v>
      </c>
      <c r="D74">
        <v>97.31</v>
      </c>
      <c r="E74">
        <v>262.09283729704163</v>
      </c>
      <c r="F74">
        <v>110.47163862465889</v>
      </c>
      <c r="G74">
        <v>99.70133276311239</v>
      </c>
      <c r="H74">
        <v>38.428361375341069</v>
      </c>
      <c r="I74">
        <v>-2.3913327631123882</v>
      </c>
      <c r="J74">
        <v>4.5743829567271712</v>
      </c>
      <c r="K74">
        <v>4.889942657951492</v>
      </c>
      <c r="L74">
        <v>-0.31555970122432081</v>
      </c>
    </row>
    <row r="75" spans="1:12" x14ac:dyDescent="0.25">
      <c r="A75" s="1">
        <v>73</v>
      </c>
      <c r="B75">
        <v>9.7264530658721924</v>
      </c>
      <c r="C75">
        <v>148.66</v>
      </c>
      <c r="D75">
        <v>95.36</v>
      </c>
      <c r="E75">
        <v>270</v>
      </c>
      <c r="F75">
        <v>111.3547963512469</v>
      </c>
      <c r="G75">
        <v>96.086397590117656</v>
      </c>
      <c r="H75">
        <v>37.305203648753142</v>
      </c>
      <c r="I75">
        <v>-0.72639759011765648</v>
      </c>
      <c r="J75">
        <v>4.7123889803846897</v>
      </c>
      <c r="K75">
        <v>5.0140640854875027</v>
      </c>
      <c r="L75">
        <v>-0.30167510510281298</v>
      </c>
    </row>
    <row r="76" spans="1:12" x14ac:dyDescent="0.25">
      <c r="A76" s="1">
        <v>74</v>
      </c>
      <c r="B76">
        <v>9.8507654666900635</v>
      </c>
      <c r="C76">
        <v>148.9</v>
      </c>
      <c r="D76">
        <v>94.87</v>
      </c>
      <c r="E76">
        <v>275.40379136024973</v>
      </c>
      <c r="F76">
        <v>112.6810664120249</v>
      </c>
      <c r="G76">
        <v>92.603392899030553</v>
      </c>
      <c r="H76">
        <v>36.218933587975101</v>
      </c>
      <c r="I76">
        <v>2.2666071009694519</v>
      </c>
      <c r="J76">
        <v>4.8067029317118708</v>
      </c>
      <c r="K76">
        <v>5.1383764863053738</v>
      </c>
      <c r="L76">
        <v>-0.33167355459350301</v>
      </c>
    </row>
    <row r="77" spans="1:12" x14ac:dyDescent="0.25">
      <c r="A77" s="1">
        <v>75</v>
      </c>
      <c r="B77">
        <v>9.9719181060791016</v>
      </c>
      <c r="C77">
        <v>149.38999999999999</v>
      </c>
      <c r="D77">
        <v>91.93</v>
      </c>
      <c r="E77">
        <v>282.52880770915152</v>
      </c>
      <c r="F77">
        <v>114.3795247025909</v>
      </c>
      <c r="G77">
        <v>89.392590043993494</v>
      </c>
      <c r="H77">
        <v>35.010475297409073</v>
      </c>
      <c r="I77">
        <v>2.5374099560065129</v>
      </c>
      <c r="J77">
        <v>4.9310579262586316</v>
      </c>
      <c r="K77">
        <v>5.2595291256944119</v>
      </c>
      <c r="L77">
        <v>-0.32847119943578029</v>
      </c>
    </row>
    <row r="78" spans="1:12" x14ac:dyDescent="0.25">
      <c r="A78" s="1">
        <v>76</v>
      </c>
      <c r="B78">
        <v>10.09804320335388</v>
      </c>
      <c r="C78">
        <v>149.88</v>
      </c>
      <c r="D78">
        <v>90.47</v>
      </c>
      <c r="E78">
        <v>288.18904569965127</v>
      </c>
      <c r="F78">
        <v>116.54630536640251</v>
      </c>
      <c r="G78">
        <v>86.293738801300719</v>
      </c>
      <c r="H78">
        <v>33.333694633597453</v>
      </c>
      <c r="I78">
        <v>4.1762611986992786</v>
      </c>
      <c r="J78">
        <v>5.0298477156393213</v>
      </c>
      <c r="K78">
        <v>5.3856542229691922</v>
      </c>
      <c r="L78">
        <v>-0.35580650732987079</v>
      </c>
    </row>
    <row r="79" spans="1:12" x14ac:dyDescent="0.25">
      <c r="A79" s="1">
        <v>77</v>
      </c>
      <c r="B79">
        <v>10.22259616851807</v>
      </c>
      <c r="C79">
        <v>150.37</v>
      </c>
      <c r="D79">
        <v>89.49</v>
      </c>
      <c r="E79">
        <v>295.20112364547509</v>
      </c>
      <c r="F79">
        <v>119.0518948451315</v>
      </c>
      <c r="G79">
        <v>83.524970537375935</v>
      </c>
      <c r="H79">
        <v>31.318105154868519</v>
      </c>
      <c r="I79">
        <v>5.9650294626240594</v>
      </c>
      <c r="J79">
        <v>5.1522315632004263</v>
      </c>
      <c r="K79">
        <v>5.5102071881333767</v>
      </c>
      <c r="L79">
        <v>-0.35797562493295038</v>
      </c>
    </row>
    <row r="80" spans="1:12" x14ac:dyDescent="0.25">
      <c r="A80" s="1">
        <v>78</v>
      </c>
      <c r="B80">
        <v>10.34534978866577</v>
      </c>
      <c r="C80">
        <v>152.32</v>
      </c>
      <c r="D80">
        <v>87.04</v>
      </c>
      <c r="E80">
        <v>303.91743053697041</v>
      </c>
      <c r="F80">
        <v>121.8390466874058</v>
      </c>
      <c r="G80">
        <v>81.121562555774858</v>
      </c>
      <c r="H80">
        <v>30.480953312594199</v>
      </c>
      <c r="I80">
        <v>5.9184374442251482</v>
      </c>
      <c r="J80">
        <v>5.3043598170712896</v>
      </c>
      <c r="K80">
        <v>5.6329608082810818</v>
      </c>
      <c r="L80">
        <v>-0.32860099120979142</v>
      </c>
    </row>
    <row r="81" spans="1:12" x14ac:dyDescent="0.25">
      <c r="A81" s="1">
        <v>79</v>
      </c>
      <c r="B81">
        <v>10.48751664161682</v>
      </c>
      <c r="C81">
        <v>153.30000000000001</v>
      </c>
      <c r="D81">
        <v>85.58</v>
      </c>
      <c r="E81">
        <v>312.70938995736151</v>
      </c>
      <c r="F81">
        <v>125.4055655529466</v>
      </c>
      <c r="G81">
        <v>78.789267786445521</v>
      </c>
      <c r="H81">
        <v>27.894434447053371</v>
      </c>
      <c r="I81">
        <v>6.7907322135544774</v>
      </c>
      <c r="J81">
        <v>5.4578084566588476</v>
      </c>
      <c r="K81">
        <v>5.7751276612321316</v>
      </c>
      <c r="L81">
        <v>-0.317319204573284</v>
      </c>
    </row>
    <row r="82" spans="1:12" x14ac:dyDescent="0.25">
      <c r="A82" s="1">
        <v>80</v>
      </c>
      <c r="B82">
        <v>10.608625173568729</v>
      </c>
      <c r="C82">
        <v>153.79</v>
      </c>
      <c r="D82">
        <v>84.6</v>
      </c>
      <c r="E82">
        <v>317.83411101630651</v>
      </c>
      <c r="F82">
        <v>128.6790542594895</v>
      </c>
      <c r="G82">
        <v>77.21806004721023</v>
      </c>
      <c r="H82">
        <v>25.11094574051052</v>
      </c>
      <c r="I82">
        <v>7.3819399527897636</v>
      </c>
      <c r="J82">
        <v>5.547251712383729</v>
      </c>
      <c r="K82">
        <v>5.8962361931840359</v>
      </c>
      <c r="L82">
        <v>-0.34898448080030692</v>
      </c>
    </row>
    <row r="83" spans="1:12" x14ac:dyDescent="0.25">
      <c r="A83" s="1">
        <v>81</v>
      </c>
      <c r="B83">
        <v>10.73701119422913</v>
      </c>
      <c r="C83">
        <v>155.75</v>
      </c>
      <c r="D83">
        <v>84.11</v>
      </c>
      <c r="E83">
        <v>323.28579702395382</v>
      </c>
      <c r="F83">
        <v>132.32924975682761</v>
      </c>
      <c r="G83">
        <v>75.997248566612342</v>
      </c>
      <c r="H83">
        <v>23.420750243172421</v>
      </c>
      <c r="I83">
        <v>8.1127514333876576</v>
      </c>
      <c r="J83">
        <v>5.6424015830020791</v>
      </c>
      <c r="K83">
        <v>6.0246222138444363</v>
      </c>
      <c r="L83">
        <v>-0.38222063084235719</v>
      </c>
    </row>
    <row r="84" spans="1:12" x14ac:dyDescent="0.25">
      <c r="A84" s="1">
        <v>82</v>
      </c>
      <c r="B84">
        <v>10.861359834671021</v>
      </c>
      <c r="C84">
        <v>156.72</v>
      </c>
      <c r="D84">
        <v>82.64</v>
      </c>
      <c r="E84">
        <v>334.13364320590551</v>
      </c>
      <c r="F84">
        <v>135.9856439033951</v>
      </c>
      <c r="G84">
        <v>75.269797425351243</v>
      </c>
      <c r="H84">
        <v>20.73435609660487</v>
      </c>
      <c r="I84">
        <v>7.3702025746487578</v>
      </c>
      <c r="J84">
        <v>5.8317322156270306</v>
      </c>
      <c r="K84">
        <v>6.1489708542863308</v>
      </c>
      <c r="L84">
        <v>-0.31723863865929941</v>
      </c>
    </row>
    <row r="85" spans="1:12" x14ac:dyDescent="0.25">
      <c r="A85" s="1">
        <v>83</v>
      </c>
      <c r="B85">
        <v>10.983127593994141</v>
      </c>
      <c r="C85">
        <v>158.91999999999999</v>
      </c>
      <c r="D85">
        <v>82.15</v>
      </c>
      <c r="E85">
        <v>337.91282839677172</v>
      </c>
      <c r="F85">
        <v>139.62660883404129</v>
      </c>
      <c r="G85">
        <v>75.002323772712259</v>
      </c>
      <c r="H85">
        <v>19.293391165958639</v>
      </c>
      <c r="I85">
        <v>7.1476762272877474</v>
      </c>
      <c r="J85">
        <v>5.8976914402502576</v>
      </c>
      <c r="K85">
        <v>6.270738613609451</v>
      </c>
      <c r="L85">
        <v>-0.37304717335919341</v>
      </c>
    </row>
    <row r="86" spans="1:12" x14ac:dyDescent="0.25">
      <c r="A86" s="1">
        <v>84</v>
      </c>
      <c r="B86">
        <v>11.10663151741028</v>
      </c>
      <c r="C86">
        <v>160.63999999999999</v>
      </c>
      <c r="D86">
        <v>82.15</v>
      </c>
      <c r="E86">
        <v>344.05460409907721</v>
      </c>
      <c r="F86">
        <v>143.3248723802682</v>
      </c>
      <c r="G86">
        <v>75.184815552223569</v>
      </c>
      <c r="H86">
        <v>17.315127619731751</v>
      </c>
      <c r="I86">
        <v>6.9651844477764371</v>
      </c>
      <c r="J86">
        <v>6.0048856481744748</v>
      </c>
      <c r="K86">
        <v>0.111057229846002</v>
      </c>
      <c r="L86">
        <v>5.8938284183284724</v>
      </c>
    </row>
    <row r="87" spans="1:12" x14ac:dyDescent="0.25">
      <c r="A87" s="1">
        <v>85</v>
      </c>
      <c r="B87">
        <v>11.22785520553589</v>
      </c>
      <c r="C87">
        <v>163.08000000000001</v>
      </c>
      <c r="D87">
        <v>82.15</v>
      </c>
      <c r="E87">
        <v>351.9829069263447</v>
      </c>
      <c r="F87">
        <v>146.90593345256141</v>
      </c>
      <c r="G87">
        <v>75.805684060954704</v>
      </c>
      <c r="H87">
        <v>16.17406654743866</v>
      </c>
      <c r="I87">
        <v>6.3443159390453019</v>
      </c>
      <c r="J87">
        <v>6.1432606366054694</v>
      </c>
      <c r="K87">
        <v>0.23228091797161229</v>
      </c>
      <c r="L87">
        <v>5.9109797186338584</v>
      </c>
    </row>
    <row r="88" spans="1:12" x14ac:dyDescent="0.25">
      <c r="A88" s="1">
        <v>86</v>
      </c>
      <c r="B88">
        <v>11.353245258331301</v>
      </c>
      <c r="C88">
        <v>163.81</v>
      </c>
      <c r="D88">
        <v>81.66</v>
      </c>
      <c r="E88">
        <v>358.43064519525097</v>
      </c>
      <c r="F88">
        <v>150.5028064625175</v>
      </c>
      <c r="G88">
        <v>76.898557752120624</v>
      </c>
      <c r="H88">
        <v>13.30719353748248</v>
      </c>
      <c r="I88">
        <v>4.7614422478793728</v>
      </c>
      <c r="J88">
        <v>6.2557948987047238</v>
      </c>
      <c r="K88">
        <v>0.35767097076702248</v>
      </c>
      <c r="L88">
        <v>5.8981239279377018</v>
      </c>
    </row>
    <row r="89" spans="1:12" x14ac:dyDescent="0.25">
      <c r="A89" s="1">
        <v>87</v>
      </c>
      <c r="B89">
        <v>11.475332260131839</v>
      </c>
      <c r="C89">
        <v>166.5</v>
      </c>
      <c r="D89">
        <v>82.15</v>
      </c>
      <c r="E89">
        <v>8.0170930736553032</v>
      </c>
      <c r="F89">
        <v>153.8469345474484</v>
      </c>
      <c r="G89">
        <v>78.386800199174104</v>
      </c>
      <c r="H89">
        <v>12.653065452551569</v>
      </c>
      <c r="I89">
        <v>3.7631998008259022</v>
      </c>
      <c r="J89">
        <v>0.13992467057411731</v>
      </c>
      <c r="K89">
        <v>0.47975797256755959</v>
      </c>
      <c r="L89">
        <v>-0.3398333019934423</v>
      </c>
    </row>
    <row r="90" spans="1:12" x14ac:dyDescent="0.25">
      <c r="A90" s="1">
        <v>88</v>
      </c>
      <c r="B90">
        <v>11.59963822364807</v>
      </c>
      <c r="C90">
        <v>168.46</v>
      </c>
      <c r="D90">
        <v>82.64</v>
      </c>
      <c r="E90">
        <v>12.875001559612491</v>
      </c>
      <c r="F90">
        <v>157.0397573797292</v>
      </c>
      <c r="G90">
        <v>80.308975954003756</v>
      </c>
      <c r="H90">
        <v>11.420242620270839</v>
      </c>
      <c r="I90">
        <v>2.3310240459962439</v>
      </c>
      <c r="J90">
        <v>0.22471116841464289</v>
      </c>
      <c r="K90">
        <v>0.60406393608379494</v>
      </c>
      <c r="L90">
        <v>-0.37935276766915199</v>
      </c>
    </row>
    <row r="91" spans="1:12" x14ac:dyDescent="0.25">
      <c r="A91" s="1">
        <v>89</v>
      </c>
      <c r="B91">
        <v>11.724989652633671</v>
      </c>
      <c r="C91">
        <v>169.93</v>
      </c>
      <c r="D91">
        <v>82.89</v>
      </c>
      <c r="E91">
        <v>23.40468955103233</v>
      </c>
      <c r="F91">
        <v>159.9930159822847</v>
      </c>
      <c r="G91">
        <v>82.633075492323329</v>
      </c>
      <c r="H91">
        <v>9.9369840177152753</v>
      </c>
      <c r="I91">
        <v>0.25692450767667202</v>
      </c>
      <c r="J91">
        <v>0.40848889307262759</v>
      </c>
      <c r="K91">
        <v>0.72941536506939064</v>
      </c>
      <c r="L91">
        <v>-0.320926471996763</v>
      </c>
    </row>
    <row r="92" spans="1:12" x14ac:dyDescent="0.25">
      <c r="A92" s="1">
        <v>90</v>
      </c>
      <c r="B92">
        <v>11.84990215301514</v>
      </c>
      <c r="C92">
        <v>171.64</v>
      </c>
      <c r="D92">
        <v>84.11</v>
      </c>
      <c r="E92">
        <v>29.357753542791269</v>
      </c>
      <c r="F92">
        <v>162.62389035773941</v>
      </c>
      <c r="G92">
        <v>85.298233960353031</v>
      </c>
      <c r="H92">
        <v>9.0161096422606022</v>
      </c>
      <c r="I92">
        <v>-1.188233960353031</v>
      </c>
      <c r="J92">
        <v>0.51238946031073773</v>
      </c>
      <c r="K92">
        <v>0.85432786545086037</v>
      </c>
      <c r="L92">
        <v>-0.34193840514012258</v>
      </c>
    </row>
    <row r="93" spans="1:12" x14ac:dyDescent="0.25">
      <c r="A93" s="1">
        <v>91</v>
      </c>
      <c r="B93">
        <v>11.97382426261902</v>
      </c>
      <c r="C93">
        <v>172.62</v>
      </c>
      <c r="D93">
        <v>85.09</v>
      </c>
      <c r="E93">
        <v>35.445710327598249</v>
      </c>
      <c r="F93">
        <v>164.88563887707801</v>
      </c>
      <c r="G93">
        <v>88.245747474755404</v>
      </c>
      <c r="H93">
        <v>7.7343611229220244</v>
      </c>
      <c r="I93">
        <v>-3.1557474747554011</v>
      </c>
      <c r="J93">
        <v>0.61864435092474734</v>
      </c>
      <c r="K93">
        <v>0.9782499750547422</v>
      </c>
      <c r="L93">
        <v>-0.35960562412999492</v>
      </c>
    </row>
    <row r="94" spans="1:12" x14ac:dyDescent="0.25">
      <c r="A94" s="1">
        <v>92</v>
      </c>
      <c r="B94">
        <v>12.097128391265869</v>
      </c>
      <c r="C94">
        <v>173.84</v>
      </c>
      <c r="D94">
        <v>86.31</v>
      </c>
      <c r="E94">
        <v>43.3316625517067</v>
      </c>
      <c r="F94">
        <v>166.75733656850429</v>
      </c>
      <c r="G94">
        <v>91.433683633359237</v>
      </c>
      <c r="H94">
        <v>7.082663431495746</v>
      </c>
      <c r="I94">
        <v>-5.123683633359235</v>
      </c>
      <c r="J94">
        <v>0.75628018189040958</v>
      </c>
      <c r="K94">
        <v>1.101554103701593</v>
      </c>
      <c r="L94">
        <v>-0.34527392181118322</v>
      </c>
    </row>
    <row r="95" spans="1:12" x14ac:dyDescent="0.25">
      <c r="A95" s="1">
        <v>93</v>
      </c>
      <c r="B95">
        <v>12.22231602668762</v>
      </c>
      <c r="C95">
        <v>175.06</v>
      </c>
      <c r="D95">
        <v>87.53</v>
      </c>
      <c r="E95">
        <v>49.573921259900892</v>
      </c>
      <c r="F95">
        <v>168.241843018949</v>
      </c>
      <c r="G95">
        <v>94.8807953428622</v>
      </c>
      <c r="H95">
        <v>6.8181569810509757</v>
      </c>
      <c r="I95">
        <v>-7.3507953428621988</v>
      </c>
      <c r="J95">
        <v>0.86522814910968604</v>
      </c>
      <c r="K95">
        <v>1.2267417391233459</v>
      </c>
      <c r="L95">
        <v>-0.36151359001365968</v>
      </c>
    </row>
    <row r="96" spans="1:12" x14ac:dyDescent="0.25">
      <c r="A96" s="1">
        <v>94</v>
      </c>
      <c r="B96">
        <v>12.34485793113708</v>
      </c>
      <c r="C96">
        <v>175.8</v>
      </c>
      <c r="D96">
        <v>88.75</v>
      </c>
      <c r="E96">
        <v>54.272601777200293</v>
      </c>
      <c r="F96">
        <v>169.26698661913721</v>
      </c>
      <c r="G96">
        <v>98.408832103849434</v>
      </c>
      <c r="H96">
        <v>6.5330133808628261</v>
      </c>
      <c r="I96">
        <v>-9.6588321038494342</v>
      </c>
      <c r="J96">
        <v>0.94723559463587104</v>
      </c>
      <c r="K96">
        <v>1.3492836435728091</v>
      </c>
      <c r="L96">
        <v>-0.40204804893693757</v>
      </c>
    </row>
    <row r="97" spans="1:12" x14ac:dyDescent="0.25">
      <c r="A97" s="1">
        <v>95</v>
      </c>
      <c r="B97">
        <v>12.47287440299988</v>
      </c>
      <c r="C97">
        <v>177.02</v>
      </c>
      <c r="D97">
        <v>90.95</v>
      </c>
      <c r="E97">
        <v>63.434948822922017</v>
      </c>
      <c r="F97">
        <v>169.8689723672793</v>
      </c>
      <c r="G97">
        <v>102.1991983785516</v>
      </c>
      <c r="H97">
        <v>7.1510276327207407</v>
      </c>
      <c r="I97">
        <v>-11.249198378551631</v>
      </c>
      <c r="J97">
        <v>1.1071487177940911</v>
      </c>
      <c r="K97">
        <v>1.477300115435602</v>
      </c>
      <c r="L97">
        <v>-0.37015139764151089</v>
      </c>
    </row>
    <row r="98" spans="1:12" x14ac:dyDescent="0.25">
      <c r="A98" s="1">
        <v>96</v>
      </c>
      <c r="B98">
        <v>12.598218679428101</v>
      </c>
      <c r="C98">
        <v>178</v>
      </c>
      <c r="D98">
        <v>92.91</v>
      </c>
      <c r="E98">
        <v>72.552811576717772</v>
      </c>
      <c r="F98">
        <v>169.9847867972307</v>
      </c>
      <c r="G98">
        <v>105.9552804429166</v>
      </c>
      <c r="H98">
        <v>8.0152132027693028</v>
      </c>
      <c r="I98">
        <v>-13.04528044291663</v>
      </c>
      <c r="J98">
        <v>1.2662854435927839</v>
      </c>
      <c r="K98">
        <v>1.602644391863824</v>
      </c>
      <c r="L98">
        <v>-0.33635894827104051</v>
      </c>
    </row>
    <row r="99" spans="1:12" x14ac:dyDescent="0.25">
      <c r="A99" s="1">
        <v>97</v>
      </c>
      <c r="B99">
        <v>12.72173047065735</v>
      </c>
      <c r="C99">
        <v>178.24</v>
      </c>
      <c r="D99">
        <v>94.38</v>
      </c>
      <c r="E99">
        <v>77.735226272107582</v>
      </c>
      <c r="F99">
        <v>169.63867736457061</v>
      </c>
      <c r="G99">
        <v>109.6420689437893</v>
      </c>
      <c r="H99">
        <v>8.6013226354294545</v>
      </c>
      <c r="I99">
        <v>-15.26206894378932</v>
      </c>
      <c r="J99">
        <v>1.3567356432310751</v>
      </c>
      <c r="K99">
        <v>1.7261561830930721</v>
      </c>
      <c r="L99">
        <v>-0.36942053986199741</v>
      </c>
    </row>
    <row r="100" spans="1:12" x14ac:dyDescent="0.25">
      <c r="A100" s="1">
        <v>98</v>
      </c>
      <c r="B100">
        <v>12.85799956321716</v>
      </c>
      <c r="C100">
        <v>178.48</v>
      </c>
      <c r="D100">
        <v>96.58</v>
      </c>
      <c r="E100">
        <v>85.914383220025115</v>
      </c>
      <c r="F100">
        <v>168.73330408492001</v>
      </c>
      <c r="G100">
        <v>113.6253832589354</v>
      </c>
      <c r="H100">
        <v>9.7466959150800392</v>
      </c>
      <c r="I100">
        <v>-17.04538325893536</v>
      </c>
      <c r="J100">
        <v>1.4994888620096061</v>
      </c>
      <c r="K100">
        <v>1.862425275652887</v>
      </c>
      <c r="L100">
        <v>-0.36293641364328072</v>
      </c>
    </row>
    <row r="101" spans="1:12" x14ac:dyDescent="0.25">
      <c r="A101" s="1">
        <v>99</v>
      </c>
      <c r="B101">
        <v>12.984588384628299</v>
      </c>
      <c r="C101">
        <v>178.48</v>
      </c>
      <c r="D101">
        <v>98.78</v>
      </c>
      <c r="E101">
        <v>94.573921259900885</v>
      </c>
      <c r="F101">
        <v>167.41442637766229</v>
      </c>
      <c r="G101">
        <v>117.1839741621415</v>
      </c>
      <c r="H101">
        <v>11.06557362233767</v>
      </c>
      <c r="I101">
        <v>-18.403974162141541</v>
      </c>
      <c r="J101">
        <v>1.6506263125071341</v>
      </c>
      <c r="K101">
        <v>1.98901409706402</v>
      </c>
      <c r="L101">
        <v>-0.33838778455688517</v>
      </c>
    </row>
    <row r="102" spans="1:12" x14ac:dyDescent="0.25">
      <c r="A102" s="1">
        <v>100</v>
      </c>
      <c r="B102">
        <v>13.10929441452026</v>
      </c>
      <c r="C102">
        <v>177.75</v>
      </c>
      <c r="D102">
        <v>100.73</v>
      </c>
      <c r="E102">
        <v>101.00354085174951</v>
      </c>
      <c r="F102">
        <v>165.68605359516769</v>
      </c>
      <c r="G102">
        <v>120.499246778672</v>
      </c>
      <c r="H102">
        <v>12.06394640483231</v>
      </c>
      <c r="I102">
        <v>-19.76924677867196</v>
      </c>
      <c r="J102">
        <v>1.762844344035627</v>
      </c>
      <c r="K102">
        <v>2.1137201269559869</v>
      </c>
      <c r="L102">
        <v>-0.35087578292036059</v>
      </c>
    </row>
    <row r="103" spans="1:12" x14ac:dyDescent="0.25">
      <c r="A103" s="1">
        <v>101</v>
      </c>
      <c r="B103">
        <v>13.23611545562744</v>
      </c>
      <c r="C103">
        <v>177.26</v>
      </c>
      <c r="D103">
        <v>102.2</v>
      </c>
      <c r="E103">
        <v>105.6109885336797</v>
      </c>
      <c r="F103">
        <v>163.51940271080801</v>
      </c>
      <c r="G103">
        <v>123.62357903644831</v>
      </c>
      <c r="H103">
        <v>13.74059728919198</v>
      </c>
      <c r="I103">
        <v>-21.423579036448299</v>
      </c>
      <c r="J103">
        <v>1.843259476198688</v>
      </c>
      <c r="K103">
        <v>2.2405411680631651</v>
      </c>
      <c r="L103">
        <v>-0.39728169186447682</v>
      </c>
    </row>
    <row r="104" spans="1:12" x14ac:dyDescent="0.25">
      <c r="A104" s="1">
        <v>102</v>
      </c>
      <c r="B104">
        <v>13.35755443572998</v>
      </c>
      <c r="C104">
        <v>176.28</v>
      </c>
      <c r="D104">
        <v>103.67</v>
      </c>
      <c r="E104">
        <v>113.0968219181609</v>
      </c>
      <c r="F104">
        <v>161.0901167380388</v>
      </c>
      <c r="G104">
        <v>126.3355800477956</v>
      </c>
      <c r="H104">
        <v>15.189883261961169</v>
      </c>
      <c r="I104">
        <v>-22.665580047795601</v>
      </c>
      <c r="J104">
        <v>1.9739119160135961</v>
      </c>
      <c r="K104">
        <v>2.3619801481657041</v>
      </c>
      <c r="L104">
        <v>-0.38806823215210828</v>
      </c>
    </row>
    <row r="105" spans="1:12" x14ac:dyDescent="0.25">
      <c r="A105" s="1">
        <v>103</v>
      </c>
      <c r="B105">
        <v>13.48367357254028</v>
      </c>
      <c r="C105">
        <v>175.8</v>
      </c>
      <c r="D105">
        <v>105.62</v>
      </c>
      <c r="E105">
        <v>122.34744349944199</v>
      </c>
      <c r="F105">
        <v>158.23891164516289</v>
      </c>
      <c r="G105">
        <v>128.81894418314849</v>
      </c>
      <c r="H105">
        <v>17.561088354837121</v>
      </c>
      <c r="I105">
        <v>-23.198944183148459</v>
      </c>
      <c r="J105">
        <v>2.135365720462997</v>
      </c>
      <c r="K105">
        <v>2.4880992849760069</v>
      </c>
      <c r="L105">
        <v>-0.3527335645130103</v>
      </c>
    </row>
    <row r="106" spans="1:12" x14ac:dyDescent="0.25">
      <c r="A106" s="1">
        <v>104</v>
      </c>
      <c r="B106">
        <v>13.607679128646851</v>
      </c>
      <c r="C106">
        <v>174.82</v>
      </c>
      <c r="D106">
        <v>106.6</v>
      </c>
      <c r="E106">
        <v>127.80652994470449</v>
      </c>
      <c r="F106">
        <v>155.15274067772489</v>
      </c>
      <c r="G106">
        <v>130.89197655555901</v>
      </c>
      <c r="H106">
        <v>19.66725932227504</v>
      </c>
      <c r="I106">
        <v>-24.291976555559049</v>
      </c>
      <c r="J106">
        <v>2.2306447530838192</v>
      </c>
      <c r="K106">
        <v>2.6121048410825738</v>
      </c>
      <c r="L106">
        <v>-0.38146008799875508</v>
      </c>
    </row>
    <row r="107" spans="1:12" x14ac:dyDescent="0.25">
      <c r="A107" s="1">
        <v>105</v>
      </c>
      <c r="B107">
        <v>13.732917785644529</v>
      </c>
      <c r="C107">
        <v>173.11</v>
      </c>
      <c r="D107">
        <v>108.07</v>
      </c>
      <c r="E107">
        <v>135</v>
      </c>
      <c r="F107">
        <v>151.7998563919121</v>
      </c>
      <c r="G107">
        <v>132.58193954620029</v>
      </c>
      <c r="H107">
        <v>21.310143608087881</v>
      </c>
      <c r="I107">
        <v>-24.511939546200349</v>
      </c>
      <c r="J107">
        <v>2.3561944901923448</v>
      </c>
      <c r="K107">
        <v>2.7373434980802549</v>
      </c>
      <c r="L107">
        <v>-0.38114900788791012</v>
      </c>
    </row>
    <row r="108" spans="1:12" x14ac:dyDescent="0.25">
      <c r="A108" s="1">
        <v>106</v>
      </c>
      <c r="B108">
        <v>13.859477043151861</v>
      </c>
      <c r="C108">
        <v>172.13</v>
      </c>
      <c r="D108">
        <v>109.05</v>
      </c>
      <c r="E108">
        <v>140.092115124499</v>
      </c>
      <c r="F108">
        <v>148.22404331165799</v>
      </c>
      <c r="G108">
        <v>133.850738493286</v>
      </c>
      <c r="H108">
        <v>23.90595668834203</v>
      </c>
      <c r="I108">
        <v>-24.80073849328598</v>
      </c>
      <c r="J108">
        <v>2.4450686650054529</v>
      </c>
      <c r="K108">
        <v>2.8639027555875791</v>
      </c>
      <c r="L108">
        <v>-0.41883409058212617</v>
      </c>
    </row>
    <row r="109" spans="1:12" x14ac:dyDescent="0.25">
      <c r="A109" s="1">
        <v>107</v>
      </c>
      <c r="B109">
        <v>13.9833037853241</v>
      </c>
      <c r="C109">
        <v>170.17</v>
      </c>
      <c r="D109">
        <v>110.02</v>
      </c>
      <c r="E109">
        <v>148.76078511179131</v>
      </c>
      <c r="F109">
        <v>144.59770353868589</v>
      </c>
      <c r="G109">
        <v>134.64559195176159</v>
      </c>
      <c r="H109">
        <v>25.572296461314039</v>
      </c>
      <c r="I109">
        <v>-24.625591951761649</v>
      </c>
      <c r="J109">
        <v>2.5963654980525179</v>
      </c>
      <c r="K109">
        <v>2.9877294977598199</v>
      </c>
      <c r="L109">
        <v>-0.39136399970730201</v>
      </c>
    </row>
    <row r="110" spans="1:12" x14ac:dyDescent="0.25">
      <c r="A110" s="1">
        <v>108</v>
      </c>
      <c r="B110">
        <v>14.106149196624759</v>
      </c>
      <c r="C110">
        <v>168.46</v>
      </c>
      <c r="D110">
        <v>111</v>
      </c>
      <c r="E110">
        <v>157.31944039297511</v>
      </c>
      <c r="F110">
        <v>140.93038313212321</v>
      </c>
      <c r="G110">
        <v>134.98556964987429</v>
      </c>
      <c r="H110">
        <v>27.529616867876801</v>
      </c>
      <c r="I110">
        <v>-23.985569649874261</v>
      </c>
      <c r="J110">
        <v>2.7457422122523778</v>
      </c>
      <c r="K110">
        <v>3.11057490906048</v>
      </c>
      <c r="L110">
        <v>-0.36483269680810171</v>
      </c>
    </row>
    <row r="111" spans="1:12" x14ac:dyDescent="0.25">
      <c r="A111" s="1">
        <v>109</v>
      </c>
      <c r="B111">
        <v>14.2307288646698</v>
      </c>
      <c r="C111">
        <v>166.26</v>
      </c>
      <c r="D111">
        <v>111</v>
      </c>
      <c r="E111">
        <v>165.57922687248899</v>
      </c>
      <c r="F111">
        <v>137.19723563001531</v>
      </c>
      <c r="G111">
        <v>134.8687882560767</v>
      </c>
      <c r="H111">
        <v>29.062764369984649</v>
      </c>
      <c r="I111">
        <v>-23.868788256076702</v>
      </c>
      <c r="J111">
        <v>2.889902681831606</v>
      </c>
      <c r="K111">
        <v>3.235154577105523</v>
      </c>
      <c r="L111">
        <v>-0.34525189527391648</v>
      </c>
    </row>
    <row r="112" spans="1:12" x14ac:dyDescent="0.25">
      <c r="A112" s="1">
        <v>110</v>
      </c>
      <c r="B112">
        <v>14.3546359539032</v>
      </c>
      <c r="C112">
        <v>164.3</v>
      </c>
      <c r="D112">
        <v>111.49</v>
      </c>
      <c r="E112">
        <v>172.30394827798341</v>
      </c>
      <c r="F112">
        <v>133.5272317178684</v>
      </c>
      <c r="G112">
        <v>134.29339978162031</v>
      </c>
      <c r="H112">
        <v>30.772768282131612</v>
      </c>
      <c r="I112">
        <v>-22.803399781620289</v>
      </c>
      <c r="J112">
        <v>3.0072712116368252</v>
      </c>
      <c r="K112">
        <v>3.3590616663389219</v>
      </c>
      <c r="L112">
        <v>-0.35179045470209708</v>
      </c>
    </row>
    <row r="113" spans="1:12" x14ac:dyDescent="0.25">
      <c r="A113" s="1">
        <v>111</v>
      </c>
      <c r="B113">
        <v>14.47782921791077</v>
      </c>
      <c r="C113">
        <v>163.08000000000001</v>
      </c>
      <c r="D113">
        <v>111.49</v>
      </c>
      <c r="E113">
        <v>176.90594194108289</v>
      </c>
      <c r="F113">
        <v>129.97665849614151</v>
      </c>
      <c r="G113">
        <v>133.27600794131001</v>
      </c>
      <c r="H113">
        <v>33.103341503858559</v>
      </c>
      <c r="I113">
        <v>-21.786007941310022</v>
      </c>
      <c r="J113">
        <v>3.0875911532138249</v>
      </c>
      <c r="K113">
        <v>3.4822549303464898</v>
      </c>
      <c r="L113">
        <v>-0.39466377713266487</v>
      </c>
    </row>
    <row r="114" spans="1:12" x14ac:dyDescent="0.25">
      <c r="A114" s="1">
        <v>112</v>
      </c>
      <c r="B114">
        <v>14.604799270629879</v>
      </c>
      <c r="C114">
        <v>160.88</v>
      </c>
      <c r="D114">
        <v>111.49</v>
      </c>
      <c r="E114">
        <v>183.17983011986419</v>
      </c>
      <c r="F114">
        <v>126.4767776604116</v>
      </c>
      <c r="G114">
        <v>131.77914221094579</v>
      </c>
      <c r="H114">
        <v>34.403222339588353</v>
      </c>
      <c r="I114">
        <v>-20.289142210945801</v>
      </c>
      <c r="J114">
        <v>3.19709115883551</v>
      </c>
      <c r="K114">
        <v>3.609224983065606</v>
      </c>
      <c r="L114">
        <v>-0.41213382423009559</v>
      </c>
    </row>
    <row r="115" spans="1:12" x14ac:dyDescent="0.25">
      <c r="A115" s="1">
        <v>113</v>
      </c>
      <c r="B115">
        <v>14.73110032081604</v>
      </c>
      <c r="C115">
        <v>158.91999999999999</v>
      </c>
      <c r="D115">
        <v>111.25</v>
      </c>
      <c r="E115">
        <v>194.78272604261571</v>
      </c>
      <c r="F115">
        <v>123.2112465261503</v>
      </c>
      <c r="G115">
        <v>129.8623763303973</v>
      </c>
      <c r="H115">
        <v>35.70875347384964</v>
      </c>
      <c r="I115">
        <v>-18.612376330397321</v>
      </c>
      <c r="J115">
        <v>3.3995998954537479</v>
      </c>
      <c r="K115">
        <v>3.7355260332517628</v>
      </c>
      <c r="L115">
        <v>-0.33592613779801489</v>
      </c>
    </row>
    <row r="116" spans="1:12" x14ac:dyDescent="0.25">
      <c r="A116" s="1">
        <v>114</v>
      </c>
      <c r="B116">
        <v>14.856723308563231</v>
      </c>
      <c r="C116">
        <v>156.97</v>
      </c>
      <c r="D116">
        <v>110.51</v>
      </c>
      <c r="E116">
        <v>201.50143432404789</v>
      </c>
      <c r="F116">
        <v>120.2284675528315</v>
      </c>
      <c r="G116">
        <v>127.5629453904087</v>
      </c>
      <c r="H116">
        <v>36.741532447168453</v>
      </c>
      <c r="I116">
        <v>-17.052945390408691</v>
      </c>
      <c r="J116">
        <v>3.5168634764457498</v>
      </c>
      <c r="K116">
        <v>3.8611490209989561</v>
      </c>
      <c r="L116">
        <v>-0.34428554455320542</v>
      </c>
    </row>
    <row r="117" spans="1:12" x14ac:dyDescent="0.25">
      <c r="A117" s="1">
        <v>115</v>
      </c>
      <c r="B117">
        <v>14.98048782348633</v>
      </c>
      <c r="C117">
        <v>154.77000000000001</v>
      </c>
      <c r="D117">
        <v>109.05</v>
      </c>
      <c r="E117">
        <v>210.96375653207349</v>
      </c>
      <c r="F117">
        <v>117.59433273957499</v>
      </c>
      <c r="G117">
        <v>124.9495883319712</v>
      </c>
      <c r="H117">
        <v>37.175667260425001</v>
      </c>
      <c r="I117">
        <v>-15.89958833197116</v>
      </c>
      <c r="J117">
        <v>3.6820121538603772</v>
      </c>
      <c r="K117">
        <v>3.9849135359220509</v>
      </c>
      <c r="L117">
        <v>-0.30290138206167422</v>
      </c>
    </row>
    <row r="118" spans="1:12" x14ac:dyDescent="0.25">
      <c r="A118" s="1">
        <v>116</v>
      </c>
      <c r="B118">
        <v>15.103698492050169</v>
      </c>
      <c r="C118">
        <v>154.28</v>
      </c>
      <c r="D118">
        <v>108.56</v>
      </c>
      <c r="E118">
        <v>217.9421533501189</v>
      </c>
      <c r="F118">
        <v>115.3123987136769</v>
      </c>
      <c r="G118">
        <v>122.0447159767342</v>
      </c>
      <c r="H118">
        <v>38.967601286323102</v>
      </c>
      <c r="I118">
        <v>-13.48471597673419</v>
      </c>
      <c r="J118">
        <v>3.803808154845965</v>
      </c>
      <c r="K118">
        <v>4.108124204485895</v>
      </c>
      <c r="L118">
        <v>-0.30431604963992948</v>
      </c>
    </row>
    <row r="119" spans="1:12" x14ac:dyDescent="0.25">
      <c r="A119" s="1">
        <v>117</v>
      </c>
      <c r="B119">
        <v>15.22671246528625</v>
      </c>
      <c r="C119">
        <v>153.30000000000001</v>
      </c>
      <c r="D119">
        <v>107.09</v>
      </c>
      <c r="E119">
        <v>221.0353452771439</v>
      </c>
      <c r="F119">
        <v>113.40750096642159</v>
      </c>
      <c r="G119">
        <v>118.8866480890505</v>
      </c>
      <c r="H119">
        <v>39.89249903357846</v>
      </c>
      <c r="I119">
        <v>-11.79664808905048</v>
      </c>
      <c r="J119">
        <v>3.8577945383686592</v>
      </c>
      <c r="K119">
        <v>4.2311381777219781</v>
      </c>
      <c r="L119">
        <v>-0.37334363935331938</v>
      </c>
    </row>
    <row r="120" spans="1:12" x14ac:dyDescent="0.25">
      <c r="A120" s="1">
        <v>118</v>
      </c>
      <c r="B120">
        <v>15.35053992271423</v>
      </c>
      <c r="C120">
        <v>152.08000000000001</v>
      </c>
      <c r="D120">
        <v>105.62</v>
      </c>
      <c r="E120">
        <v>228.81407483429041</v>
      </c>
      <c r="F120">
        <v>111.89595785067419</v>
      </c>
      <c r="G120">
        <v>115.49584750598621</v>
      </c>
      <c r="H120">
        <v>40.184042149325833</v>
      </c>
      <c r="I120">
        <v>-9.8758475059862434</v>
      </c>
      <c r="J120">
        <v>3.9935589807630651</v>
      </c>
      <c r="K120">
        <v>4.3549656351499566</v>
      </c>
      <c r="L120">
        <v>-0.36140665438689151</v>
      </c>
    </row>
    <row r="121" spans="1:12" x14ac:dyDescent="0.25">
      <c r="A121" s="1">
        <v>119</v>
      </c>
      <c r="B121">
        <v>15.47571420669556</v>
      </c>
      <c r="C121">
        <v>150.37</v>
      </c>
      <c r="D121">
        <v>103.67</v>
      </c>
      <c r="E121">
        <v>236.76828893202071</v>
      </c>
      <c r="F121">
        <v>110.80546407539271</v>
      </c>
      <c r="G121">
        <v>111.9050034139613</v>
      </c>
      <c r="H121">
        <v>39.564535924607263</v>
      </c>
      <c r="I121">
        <v>-8.2350034139612802</v>
      </c>
      <c r="J121">
        <v>4.1323862061770091</v>
      </c>
      <c r="K121">
        <v>4.4801399191312798</v>
      </c>
      <c r="L121">
        <v>-0.34775371295427071</v>
      </c>
    </row>
    <row r="122" spans="1:12" x14ac:dyDescent="0.25">
      <c r="A122" s="1">
        <v>120</v>
      </c>
      <c r="B122">
        <v>15.606840848922729</v>
      </c>
      <c r="C122">
        <v>149.63</v>
      </c>
      <c r="D122">
        <v>103.18</v>
      </c>
      <c r="E122">
        <v>243.78862198216851</v>
      </c>
      <c r="F122">
        <v>110.1532554916993</v>
      </c>
      <c r="G122">
        <v>108.0285049539702</v>
      </c>
      <c r="H122">
        <v>39.476744508300698</v>
      </c>
      <c r="I122">
        <v>-4.8485049539701626</v>
      </c>
      <c r="J122">
        <v>4.2549141324886648</v>
      </c>
      <c r="K122">
        <v>4.6112665613584527</v>
      </c>
      <c r="L122">
        <v>-0.35635242886978791</v>
      </c>
    </row>
    <row r="123" spans="1:12" x14ac:dyDescent="0.25">
      <c r="A123" s="1">
        <v>121</v>
      </c>
      <c r="B123">
        <v>15.72617197036743</v>
      </c>
      <c r="C123">
        <v>149.15</v>
      </c>
      <c r="D123">
        <v>101.22</v>
      </c>
      <c r="E123">
        <v>250.55996517182379</v>
      </c>
      <c r="F123">
        <v>110.0049732152456</v>
      </c>
      <c r="G123">
        <v>104.4537691130451</v>
      </c>
      <c r="H123">
        <v>39.14502678475445</v>
      </c>
      <c r="I123">
        <v>-3.2337691130451418</v>
      </c>
      <c r="J123">
        <v>4.3730963659306452</v>
      </c>
      <c r="K123">
        <v>4.7305976828031548</v>
      </c>
      <c r="L123">
        <v>-0.35750131687250958</v>
      </c>
    </row>
    <row r="124" spans="1:12" x14ac:dyDescent="0.25">
      <c r="A124" s="1">
        <v>122</v>
      </c>
      <c r="B124">
        <v>15.850114345550541</v>
      </c>
      <c r="C124">
        <v>148.66</v>
      </c>
      <c r="D124">
        <v>99.76</v>
      </c>
      <c r="E124">
        <v>258.99645914825049</v>
      </c>
      <c r="F124">
        <v>110.30259387664491</v>
      </c>
      <c r="G124">
        <v>100.7498153517159</v>
      </c>
      <c r="H124">
        <v>38.357406123355119</v>
      </c>
      <c r="I124">
        <v>-0.9898153517158903</v>
      </c>
      <c r="J124">
        <v>4.5203409631439593</v>
      </c>
      <c r="K124">
        <v>4.8545400579862603</v>
      </c>
      <c r="L124">
        <v>-0.33419909484230098</v>
      </c>
    </row>
    <row r="125" spans="1:12" x14ac:dyDescent="0.25">
      <c r="A125" s="1">
        <v>123</v>
      </c>
      <c r="B125">
        <v>15.97356081008911</v>
      </c>
      <c r="C125">
        <v>148.66</v>
      </c>
      <c r="D125">
        <v>97.8</v>
      </c>
      <c r="E125">
        <v>264.44702896696322</v>
      </c>
      <c r="F125">
        <v>111.0519251969088</v>
      </c>
      <c r="G125">
        <v>97.12542285613786</v>
      </c>
      <c r="H125">
        <v>37.608074803091199</v>
      </c>
      <c r="I125">
        <v>0.67457714386213752</v>
      </c>
      <c r="J125">
        <v>4.615471352590327</v>
      </c>
      <c r="K125">
        <v>4.9779865225248354</v>
      </c>
      <c r="L125">
        <v>-0.3625151699345075</v>
      </c>
    </row>
    <row r="126" spans="1:12" x14ac:dyDescent="0.25">
      <c r="A126" s="1">
        <v>124</v>
      </c>
      <c r="B126">
        <v>16.096009016036991</v>
      </c>
      <c r="C126">
        <v>149.15</v>
      </c>
      <c r="D126">
        <v>95.36</v>
      </c>
      <c r="E126">
        <v>272.45403167452707</v>
      </c>
      <c r="F126">
        <v>112.2304916851467</v>
      </c>
      <c r="G126">
        <v>93.648594450408694</v>
      </c>
      <c r="H126">
        <v>36.919508314853317</v>
      </c>
      <c r="I126">
        <v>1.711405549591305</v>
      </c>
      <c r="J126">
        <v>4.7552199130534172</v>
      </c>
      <c r="K126">
        <v>5.1004347284727114</v>
      </c>
      <c r="L126">
        <v>-0.34521481541929327</v>
      </c>
    </row>
    <row r="127" spans="1:12" x14ac:dyDescent="0.25">
      <c r="A127" s="1">
        <v>125</v>
      </c>
      <c r="B127">
        <v>16.222373723983761</v>
      </c>
      <c r="C127">
        <v>149.38999999999999</v>
      </c>
      <c r="D127">
        <v>93.89</v>
      </c>
      <c r="E127">
        <v>280.2348027634232</v>
      </c>
      <c r="F127">
        <v>113.8825117403368</v>
      </c>
      <c r="G127">
        <v>90.239349370493329</v>
      </c>
      <c r="H127">
        <v>35.507488259663177</v>
      </c>
      <c r="I127">
        <v>3.650650629506671</v>
      </c>
      <c r="J127">
        <v>4.8910199868986393</v>
      </c>
      <c r="K127">
        <v>5.2267994364194879</v>
      </c>
      <c r="L127">
        <v>-0.33577944952084859</v>
      </c>
    </row>
    <row r="128" spans="1:12" x14ac:dyDescent="0.25">
      <c r="A128" s="1">
        <v>126</v>
      </c>
      <c r="B128">
        <v>16.363351821899411</v>
      </c>
      <c r="C128">
        <v>149.88</v>
      </c>
      <c r="D128">
        <v>91.93</v>
      </c>
      <c r="E128">
        <v>287.16191880286527</v>
      </c>
      <c r="F128">
        <v>116.2156646896313</v>
      </c>
      <c r="G128">
        <v>86.715979822699083</v>
      </c>
      <c r="H128">
        <v>33.664335310368728</v>
      </c>
      <c r="I128">
        <v>5.2140201773009238</v>
      </c>
      <c r="J128">
        <v>5.0119209694546134</v>
      </c>
      <c r="K128">
        <v>5.3677775343351373</v>
      </c>
      <c r="L128">
        <v>-0.35585656488052392</v>
      </c>
    </row>
    <row r="129" spans="1:12" x14ac:dyDescent="0.25">
      <c r="A129" s="1">
        <v>127</v>
      </c>
      <c r="B129">
        <v>16.485734939575199</v>
      </c>
      <c r="C129">
        <v>150.61000000000001</v>
      </c>
      <c r="D129">
        <v>89.98</v>
      </c>
      <c r="E129">
        <v>292.9887168020806</v>
      </c>
      <c r="F129">
        <v>118.6256327240387</v>
      </c>
      <c r="G129">
        <v>83.949194230331344</v>
      </c>
      <c r="H129">
        <v>31.984367275961301</v>
      </c>
      <c r="I129">
        <v>6.0308057696686603</v>
      </c>
      <c r="J129">
        <v>5.1136177793895383</v>
      </c>
      <c r="K129">
        <v>5.4901606520109194</v>
      </c>
      <c r="L129">
        <v>-0.3765428726213802</v>
      </c>
    </row>
    <row r="130" spans="1:12" x14ac:dyDescent="0.25">
      <c r="A130" s="1">
        <v>128</v>
      </c>
      <c r="B130">
        <v>16.595441818237301</v>
      </c>
      <c r="C130">
        <v>151.35</v>
      </c>
      <c r="D130">
        <v>89</v>
      </c>
      <c r="E130">
        <v>298.673146489435</v>
      </c>
      <c r="F130">
        <v>121.05891886930409</v>
      </c>
      <c r="G130">
        <v>81.735532552830804</v>
      </c>
      <c r="H130">
        <v>30.291081130695911</v>
      </c>
      <c r="I130">
        <v>7.2644674471691957</v>
      </c>
      <c r="J130">
        <v>5.2128297935319843</v>
      </c>
      <c r="K130">
        <v>5.5998675306730279</v>
      </c>
      <c r="L130">
        <v>-0.38703773714104361</v>
      </c>
    </row>
    <row r="131" spans="1:12" x14ac:dyDescent="0.25">
      <c r="A131" s="1">
        <v>129</v>
      </c>
      <c r="B131">
        <v>16.7209587097168</v>
      </c>
      <c r="C131">
        <v>152.32</v>
      </c>
      <c r="D131">
        <v>88.02</v>
      </c>
      <c r="E131">
        <v>306.25383773744483</v>
      </c>
      <c r="F131">
        <v>124.1203488924169</v>
      </c>
      <c r="G131">
        <v>79.547363973422392</v>
      </c>
      <c r="H131">
        <v>28.199651107583051</v>
      </c>
      <c r="I131">
        <v>8.4726360265776037</v>
      </c>
      <c r="J131">
        <v>5.3451378153868729</v>
      </c>
      <c r="K131">
        <v>5.7253844221525201</v>
      </c>
      <c r="L131">
        <v>-0.38024660676564709</v>
      </c>
    </row>
    <row r="132" spans="1:12" x14ac:dyDescent="0.25">
      <c r="A132" s="1">
        <v>130</v>
      </c>
      <c r="B132">
        <v>16.847935676574711</v>
      </c>
      <c r="C132">
        <v>153.79</v>
      </c>
      <c r="D132">
        <v>85.58</v>
      </c>
      <c r="E132">
        <v>317.24574256589511</v>
      </c>
      <c r="F132">
        <v>127.4714127726123</v>
      </c>
      <c r="G132">
        <v>77.741340787086799</v>
      </c>
      <c r="H132">
        <v>26.318587227387699</v>
      </c>
      <c r="I132">
        <v>7.8386592129131998</v>
      </c>
      <c r="J132">
        <v>5.5369827457091922</v>
      </c>
      <c r="K132">
        <v>5.8523613890104302</v>
      </c>
      <c r="L132">
        <v>-0.31537864330123799</v>
      </c>
    </row>
    <row r="133" spans="1:12" x14ac:dyDescent="0.25">
      <c r="A133" s="1">
        <v>131</v>
      </c>
      <c r="B133">
        <v>16.97337102890015</v>
      </c>
      <c r="C133">
        <v>155.01</v>
      </c>
      <c r="D133">
        <v>85.09</v>
      </c>
      <c r="E133">
        <v>321.09586154459578</v>
      </c>
      <c r="F133">
        <v>130.98008645371431</v>
      </c>
      <c r="G133">
        <v>76.38809409323575</v>
      </c>
      <c r="H133">
        <v>24.029913546285741</v>
      </c>
      <c r="I133">
        <v>8.701905906764253</v>
      </c>
      <c r="J133">
        <v>5.6041799984810421</v>
      </c>
      <c r="K133">
        <v>5.9777967413358697</v>
      </c>
      <c r="L133">
        <v>-0.3736167428548276</v>
      </c>
    </row>
    <row r="134" spans="1:12" x14ac:dyDescent="0.25">
      <c r="A134" s="1">
        <v>132</v>
      </c>
      <c r="B134">
        <v>17.10990834236145</v>
      </c>
      <c r="C134">
        <v>156.24</v>
      </c>
      <c r="D134">
        <v>84.6</v>
      </c>
      <c r="E134">
        <v>326.74563342528802</v>
      </c>
      <c r="F134">
        <v>134.9584985139559</v>
      </c>
      <c r="G134">
        <v>75.426646068357144</v>
      </c>
      <c r="H134">
        <v>21.281501486044078</v>
      </c>
      <c r="I134">
        <v>9.1733539316428505</v>
      </c>
      <c r="J134">
        <v>5.7027871197857127</v>
      </c>
      <c r="K134">
        <v>6.1143340547971734</v>
      </c>
      <c r="L134">
        <v>-0.41154693501146072</v>
      </c>
    </row>
    <row r="135" spans="1:12" x14ac:dyDescent="0.25">
      <c r="A135" s="1">
        <v>133</v>
      </c>
      <c r="B135">
        <v>17.234380722045898</v>
      </c>
      <c r="C135">
        <v>157.94999999999999</v>
      </c>
      <c r="D135">
        <v>83.62</v>
      </c>
      <c r="E135">
        <v>335.80679101271119</v>
      </c>
      <c r="F135">
        <v>138.66907079350261</v>
      </c>
      <c r="G135">
        <v>75.029537416861714</v>
      </c>
      <c r="H135">
        <v>19.280929206497401</v>
      </c>
      <c r="I135">
        <v>8.5904625831382901</v>
      </c>
      <c r="J135">
        <v>5.8609341537283148</v>
      </c>
      <c r="K135">
        <v>6.2388064344816216</v>
      </c>
      <c r="L135">
        <v>-0.37787228075330681</v>
      </c>
    </row>
    <row r="136" spans="1:12" x14ac:dyDescent="0.25">
      <c r="A136" s="1">
        <v>134</v>
      </c>
      <c r="B136">
        <v>17.356564044952389</v>
      </c>
      <c r="C136">
        <v>159.66</v>
      </c>
      <c r="D136">
        <v>82.64</v>
      </c>
      <c r="E136">
        <v>344.26799521489272</v>
      </c>
      <c r="F136">
        <v>142.33177926011501</v>
      </c>
      <c r="G136">
        <v>75.090757189756587</v>
      </c>
      <c r="H136">
        <v>17.328220739884959</v>
      </c>
      <c r="I136">
        <v>7.5492428102434133</v>
      </c>
      <c r="J136">
        <v>6.0086100257399613</v>
      </c>
      <c r="K136">
        <v>7.7804450208529774E-2</v>
      </c>
      <c r="L136">
        <v>5.9308055755314317</v>
      </c>
    </row>
    <row r="137" spans="1:12" x14ac:dyDescent="0.25">
      <c r="A137" s="1">
        <v>135</v>
      </c>
      <c r="B137">
        <v>17.479362010955811</v>
      </c>
      <c r="C137">
        <v>161.86000000000001</v>
      </c>
      <c r="D137">
        <v>83.13</v>
      </c>
      <c r="E137">
        <v>349.14358665193782</v>
      </c>
      <c r="F137">
        <v>145.97779108116671</v>
      </c>
      <c r="G137">
        <v>75.601598448386284</v>
      </c>
      <c r="H137">
        <v>15.88220891883333</v>
      </c>
      <c r="I137">
        <v>7.5284015516137117</v>
      </c>
      <c r="J137">
        <v>6.0937051492984393</v>
      </c>
      <c r="K137">
        <v>0.20060241621194769</v>
      </c>
      <c r="L137">
        <v>5.8931027330864918</v>
      </c>
    </row>
    <row r="138" spans="1:12" x14ac:dyDescent="0.25">
      <c r="A138" s="1">
        <v>136</v>
      </c>
      <c r="B138">
        <v>17.604590177536011</v>
      </c>
      <c r="C138">
        <v>163.81</v>
      </c>
      <c r="D138">
        <v>82.64</v>
      </c>
      <c r="E138">
        <v>359.23610153906998</v>
      </c>
      <c r="F138">
        <v>149.60287334037241</v>
      </c>
      <c r="G138">
        <v>76.578444384433055</v>
      </c>
      <c r="H138">
        <v>14.20712665962759</v>
      </c>
      <c r="I138">
        <v>6.0615556155669452</v>
      </c>
      <c r="J138">
        <v>6.2698527638854404</v>
      </c>
      <c r="K138">
        <v>0.32583058279214788</v>
      </c>
      <c r="L138">
        <v>5.9440221810932927</v>
      </c>
    </row>
    <row r="139" spans="1:12" x14ac:dyDescent="0.25">
      <c r="A139" s="1">
        <v>137</v>
      </c>
      <c r="B139">
        <v>17.72787070274353</v>
      </c>
      <c r="C139">
        <v>165.53</v>
      </c>
      <c r="D139">
        <v>82.64</v>
      </c>
      <c r="E139">
        <v>6.1701750950296059</v>
      </c>
      <c r="F139">
        <v>153.0249488645361</v>
      </c>
      <c r="G139">
        <v>77.974998481476064</v>
      </c>
      <c r="H139">
        <v>12.50505113546393</v>
      </c>
      <c r="I139">
        <v>4.6650015185239369</v>
      </c>
      <c r="J139">
        <v>0.1076898708328206</v>
      </c>
      <c r="K139">
        <v>0.44911110799966752</v>
      </c>
      <c r="L139">
        <v>-0.3414212371668468</v>
      </c>
    </row>
    <row r="140" spans="1:12" x14ac:dyDescent="0.25">
      <c r="A140" s="1">
        <v>138</v>
      </c>
      <c r="B140">
        <v>17.852267026901249</v>
      </c>
      <c r="C140">
        <v>167.97</v>
      </c>
      <c r="D140">
        <v>83.13</v>
      </c>
      <c r="E140">
        <v>15.524110996754249</v>
      </c>
      <c r="F140">
        <v>156.27744901814279</v>
      </c>
      <c r="G140">
        <v>79.799907669578616</v>
      </c>
      <c r="H140">
        <v>11.69255098185724</v>
      </c>
      <c r="I140">
        <v>3.3300923304213801</v>
      </c>
      <c r="J140">
        <v>0.27094685033842031</v>
      </c>
      <c r="K140">
        <v>0.57350743215738231</v>
      </c>
      <c r="L140">
        <v>-0.302560581818962</v>
      </c>
    </row>
    <row r="141" spans="1:12" x14ac:dyDescent="0.25">
      <c r="A141" s="1">
        <v>139</v>
      </c>
      <c r="B141">
        <v>17.978442430496219</v>
      </c>
      <c r="C141">
        <v>169.68</v>
      </c>
      <c r="D141">
        <v>83.86</v>
      </c>
      <c r="E141">
        <v>21.65598903842249</v>
      </c>
      <c r="F141">
        <v>159.31925222728739</v>
      </c>
      <c r="G141">
        <v>82.048605851093683</v>
      </c>
      <c r="H141">
        <v>10.36074777271261</v>
      </c>
      <c r="I141">
        <v>1.811394148906317</v>
      </c>
      <c r="J141">
        <v>0.37796831149627319</v>
      </c>
      <c r="K141">
        <v>0.69968283575235302</v>
      </c>
      <c r="L141">
        <v>-0.32171452425607983</v>
      </c>
    </row>
    <row r="142" spans="1:12" x14ac:dyDescent="0.25">
      <c r="A142" s="1">
        <v>140</v>
      </c>
      <c r="B142">
        <v>18.10014009475708</v>
      </c>
      <c r="C142">
        <v>170.91</v>
      </c>
      <c r="D142">
        <v>84.6</v>
      </c>
      <c r="E142">
        <v>26.211378017831521</v>
      </c>
      <c r="F142">
        <v>161.9626081733565</v>
      </c>
      <c r="G142">
        <v>84.563663679034505</v>
      </c>
      <c r="H142">
        <v>8.9473918266434964</v>
      </c>
      <c r="I142">
        <v>3.6336320965489222E-2</v>
      </c>
      <c r="J142">
        <v>0.45747484789602499</v>
      </c>
      <c r="K142">
        <v>0.82138050001321739</v>
      </c>
      <c r="L142">
        <v>-0.36390565211719239</v>
      </c>
    </row>
    <row r="143" spans="1:12" x14ac:dyDescent="0.25">
      <c r="A143" s="1">
        <v>141</v>
      </c>
      <c r="B143">
        <v>18.223779916763309</v>
      </c>
      <c r="C143">
        <v>172.62</v>
      </c>
      <c r="D143">
        <v>85.58</v>
      </c>
      <c r="E143">
        <v>34.135940077912267</v>
      </c>
      <c r="F143">
        <v>164.31526511295871</v>
      </c>
      <c r="G143">
        <v>87.428207761115161</v>
      </c>
      <c r="H143">
        <v>8.3047348870412918</v>
      </c>
      <c r="I143">
        <v>-1.8482077611151619</v>
      </c>
      <c r="J143">
        <v>0.59578454762305877</v>
      </c>
      <c r="K143">
        <v>0.94502032201944286</v>
      </c>
      <c r="L143">
        <v>-0.34923577439638409</v>
      </c>
    </row>
    <row r="144" spans="1:12" x14ac:dyDescent="0.25">
      <c r="A144" s="1">
        <v>142</v>
      </c>
      <c r="B144">
        <v>18.34700870513916</v>
      </c>
      <c r="C144">
        <v>173.84</v>
      </c>
      <c r="D144">
        <v>86.55</v>
      </c>
      <c r="E144">
        <v>42.79740183823418</v>
      </c>
      <c r="F144">
        <v>166.29075546811151</v>
      </c>
      <c r="G144">
        <v>90.55021879349151</v>
      </c>
      <c r="H144">
        <v>7.5492445318885188</v>
      </c>
      <c r="I144">
        <v>-4.0002187934915128</v>
      </c>
      <c r="J144">
        <v>0.74695557337626006</v>
      </c>
      <c r="K144">
        <v>1.0682491103952969</v>
      </c>
      <c r="L144">
        <v>-0.32129353701903729</v>
      </c>
    </row>
    <row r="145" spans="1:12" x14ac:dyDescent="0.25">
      <c r="A145" s="1">
        <v>143</v>
      </c>
      <c r="B145">
        <v>18.473428964614872</v>
      </c>
      <c r="C145">
        <v>174.82</v>
      </c>
      <c r="D145">
        <v>87.53</v>
      </c>
      <c r="E145">
        <v>49.398705354995514</v>
      </c>
      <c r="F145">
        <v>167.90282773249641</v>
      </c>
      <c r="G145">
        <v>93.980371851526428</v>
      </c>
      <c r="H145">
        <v>6.9171722675036156</v>
      </c>
      <c r="I145">
        <v>-6.4503718515264268</v>
      </c>
      <c r="J145">
        <v>0.86217005466722596</v>
      </c>
      <c r="K145">
        <v>1.1946693698710049</v>
      </c>
      <c r="L145">
        <v>-0.3324993152037794</v>
      </c>
    </row>
    <row r="146" spans="1:12" x14ac:dyDescent="0.25">
      <c r="A146" s="1">
        <v>144</v>
      </c>
      <c r="B146">
        <v>18.597952842712399</v>
      </c>
      <c r="C146">
        <v>176.04</v>
      </c>
      <c r="D146">
        <v>89.49</v>
      </c>
      <c r="E146">
        <v>55.007979801441373</v>
      </c>
      <c r="F146">
        <v>169.05543706540021</v>
      </c>
      <c r="G146">
        <v>97.531293489594674</v>
      </c>
      <c r="H146">
        <v>6.9845629345998361</v>
      </c>
      <c r="I146">
        <v>-8.041293489594679</v>
      </c>
      <c r="J146">
        <v>0.96007036240568844</v>
      </c>
      <c r="K146">
        <v>1.31919324796854</v>
      </c>
      <c r="L146">
        <v>-0.3591228855628511</v>
      </c>
    </row>
    <row r="147" spans="1:12" x14ac:dyDescent="0.25">
      <c r="A147" s="1">
        <v>145</v>
      </c>
      <c r="B147">
        <v>18.724977493286129</v>
      </c>
      <c r="C147">
        <v>177.02</v>
      </c>
      <c r="D147">
        <v>90.95</v>
      </c>
      <c r="E147">
        <v>63.083445383048677</v>
      </c>
      <c r="F147">
        <v>169.76750415214809</v>
      </c>
      <c r="G147">
        <v>101.2723068055639</v>
      </c>
      <c r="H147">
        <v>7.2524958478519181</v>
      </c>
      <c r="I147">
        <v>-10.32230680556391</v>
      </c>
      <c r="J147">
        <v>1.101013825436215</v>
      </c>
      <c r="K147">
        <v>1.44621789854227</v>
      </c>
      <c r="L147">
        <v>-0.34520407310605511</v>
      </c>
    </row>
    <row r="148" spans="1:12" x14ac:dyDescent="0.25">
      <c r="A148" s="1">
        <v>146</v>
      </c>
      <c r="B148">
        <v>18.849403858184811</v>
      </c>
      <c r="C148">
        <v>177.51</v>
      </c>
      <c r="D148">
        <v>92.42</v>
      </c>
      <c r="E148">
        <v>69.075498255078855</v>
      </c>
      <c r="F148">
        <v>169.99999965315101</v>
      </c>
      <c r="G148">
        <v>104.99543809939919</v>
      </c>
      <c r="H148">
        <v>7.5100003468489547</v>
      </c>
      <c r="I148">
        <v>-12.575438099399239</v>
      </c>
      <c r="J148">
        <v>1.205594877006724</v>
      </c>
      <c r="K148">
        <v>1.5706442634409521</v>
      </c>
      <c r="L148">
        <v>-0.36504938643422769</v>
      </c>
    </row>
    <row r="149" spans="1:12" x14ac:dyDescent="0.25">
      <c r="A149" s="1">
        <v>147</v>
      </c>
      <c r="B149">
        <v>18.970360517501831</v>
      </c>
      <c r="C149">
        <v>177.75</v>
      </c>
      <c r="D149">
        <v>93.4</v>
      </c>
      <c r="E149">
        <v>74.054604099077153</v>
      </c>
      <c r="F149">
        <v>169.78135983637949</v>
      </c>
      <c r="G149">
        <v>108.6153293482176</v>
      </c>
      <c r="H149">
        <v>7.9686401636205346</v>
      </c>
      <c r="I149">
        <v>-15.215329348217571</v>
      </c>
      <c r="J149">
        <v>1.2924966677897849</v>
      </c>
      <c r="K149">
        <v>1.691600922757968</v>
      </c>
      <c r="L149">
        <v>-0.39910425496818291</v>
      </c>
    </row>
    <row r="150" spans="1:12" x14ac:dyDescent="0.25">
      <c r="A150" s="1">
        <v>148</v>
      </c>
      <c r="B150">
        <v>19.113037109375</v>
      </c>
      <c r="C150">
        <v>178.24</v>
      </c>
      <c r="D150">
        <v>96.33</v>
      </c>
      <c r="E150">
        <v>85.236358309273839</v>
      </c>
      <c r="F150">
        <v>168.96467535733461</v>
      </c>
      <c r="G150">
        <v>112.81329517196239</v>
      </c>
      <c r="H150">
        <v>9.2753246426653675</v>
      </c>
      <c r="I150">
        <v>-16.4832951719624</v>
      </c>
      <c r="J150">
        <v>1.487655094906456</v>
      </c>
      <c r="K150">
        <v>1.834277514631137</v>
      </c>
      <c r="L150">
        <v>-0.34662241972468139</v>
      </c>
    </row>
    <row r="151" spans="1:12" x14ac:dyDescent="0.25">
      <c r="A151" s="1">
        <v>149</v>
      </c>
      <c r="B151">
        <v>19.2356390953064</v>
      </c>
      <c r="C151">
        <v>178.24</v>
      </c>
      <c r="D151">
        <v>98.29</v>
      </c>
      <c r="E151">
        <v>90</v>
      </c>
      <c r="F151">
        <v>167.79173279772169</v>
      </c>
      <c r="G151">
        <v>116.2968839995832</v>
      </c>
      <c r="H151">
        <v>10.44826720227829</v>
      </c>
      <c r="I151">
        <v>-18.006883999583149</v>
      </c>
      <c r="J151">
        <v>1.570796326794897</v>
      </c>
      <c r="K151">
        <v>1.9568795005625339</v>
      </c>
      <c r="L151">
        <v>-0.38608317376763712</v>
      </c>
    </row>
    <row r="152" spans="1:12" x14ac:dyDescent="0.25">
      <c r="A152" s="1">
        <v>150</v>
      </c>
      <c r="B152">
        <v>19.358949899673458</v>
      </c>
      <c r="C152">
        <v>178.24</v>
      </c>
      <c r="D152">
        <v>100.25</v>
      </c>
      <c r="E152">
        <v>97.907162702958431</v>
      </c>
      <c r="F152">
        <v>166.19120580350699</v>
      </c>
      <c r="G152">
        <v>119.62944765048699</v>
      </c>
      <c r="H152">
        <v>12.04879419649299</v>
      </c>
      <c r="I152">
        <v>-19.379447650487041</v>
      </c>
      <c r="J152">
        <v>1.7088023504524159</v>
      </c>
      <c r="K152">
        <v>2.0801903049295989</v>
      </c>
      <c r="L152">
        <v>-0.3713879544771832</v>
      </c>
    </row>
    <row r="153" spans="1:12" x14ac:dyDescent="0.25">
      <c r="A153" s="1">
        <v>151</v>
      </c>
      <c r="B153">
        <v>19.482868432998661</v>
      </c>
      <c r="C153">
        <v>177.51</v>
      </c>
      <c r="D153">
        <v>101.96</v>
      </c>
      <c r="E153">
        <v>102.2647737278924</v>
      </c>
      <c r="F153">
        <v>164.182145899647</v>
      </c>
      <c r="G153">
        <v>122.75454363503</v>
      </c>
      <c r="H153">
        <v>13.32785410035299</v>
      </c>
      <c r="I153">
        <v>-20.794543635030049</v>
      </c>
      <c r="J153">
        <v>1.784857010358718</v>
      </c>
      <c r="K153">
        <v>2.2041088382547942</v>
      </c>
      <c r="L153">
        <v>-0.41925182789607568</v>
      </c>
    </row>
    <row r="154" spans="1:12" x14ac:dyDescent="0.25">
      <c r="A154" s="1">
        <v>152</v>
      </c>
      <c r="B154">
        <v>19.608375072479252</v>
      </c>
      <c r="C154">
        <v>177.02</v>
      </c>
      <c r="D154">
        <v>103.67</v>
      </c>
      <c r="E154">
        <v>110.7460802756834</v>
      </c>
      <c r="F154">
        <v>161.7694705230542</v>
      </c>
      <c r="G154">
        <v>125.6419512921108</v>
      </c>
      <c r="H154">
        <v>15.25052947694579</v>
      </c>
      <c r="I154">
        <v>-21.971951292110759</v>
      </c>
      <c r="J154">
        <v>1.9328837344886249</v>
      </c>
      <c r="K154">
        <v>2.329615477735385</v>
      </c>
      <c r="L154">
        <v>-0.39673174324675992</v>
      </c>
    </row>
    <row r="155" spans="1:12" x14ac:dyDescent="0.25">
      <c r="A155" s="1">
        <v>153</v>
      </c>
      <c r="B155">
        <v>19.732141733169559</v>
      </c>
      <c r="C155">
        <v>175.8</v>
      </c>
      <c r="D155">
        <v>105.62</v>
      </c>
      <c r="E155">
        <v>120.9637565320735</v>
      </c>
      <c r="F155">
        <v>159.0546809219824</v>
      </c>
      <c r="G155">
        <v>128.1715155948298</v>
      </c>
      <c r="H155">
        <v>16.745319078017641</v>
      </c>
      <c r="I155">
        <v>-22.551515594829791</v>
      </c>
      <c r="J155">
        <v>2.1112158270654811</v>
      </c>
      <c r="K155">
        <v>2.4533821384256931</v>
      </c>
      <c r="L155">
        <v>-0.34216631136021203</v>
      </c>
    </row>
    <row r="156" spans="1:12" x14ac:dyDescent="0.25">
      <c r="A156" s="1">
        <v>154</v>
      </c>
      <c r="B156">
        <v>19.858790397644039</v>
      </c>
      <c r="C156">
        <v>175.06</v>
      </c>
      <c r="D156">
        <v>106.6</v>
      </c>
      <c r="E156">
        <v>127.1847064532331</v>
      </c>
      <c r="F156">
        <v>155.97526506441741</v>
      </c>
      <c r="G156">
        <v>130.39273333301489</v>
      </c>
      <c r="H156">
        <v>19.084734935582588</v>
      </c>
      <c r="I156">
        <v>-23.792733333014869</v>
      </c>
      <c r="J156">
        <v>2.219791885791397</v>
      </c>
      <c r="K156">
        <v>2.5800308029001799</v>
      </c>
      <c r="L156">
        <v>-0.36023891710878297</v>
      </c>
    </row>
    <row r="157" spans="1:12" x14ac:dyDescent="0.25">
      <c r="A157" s="1">
        <v>155</v>
      </c>
      <c r="B157">
        <v>19.981209516525269</v>
      </c>
      <c r="C157">
        <v>172.86</v>
      </c>
      <c r="D157">
        <v>108.56</v>
      </c>
      <c r="E157">
        <v>134.44374777291929</v>
      </c>
      <c r="F157">
        <v>152.75491081476511</v>
      </c>
      <c r="G157">
        <v>132.15349425225759</v>
      </c>
      <c r="H157">
        <v>20.105089185234931</v>
      </c>
      <c r="I157">
        <v>-23.593494252257639</v>
      </c>
      <c r="J157">
        <v>2.346486057358236</v>
      </c>
      <c r="K157">
        <v>2.702449921781406</v>
      </c>
      <c r="L157">
        <v>-0.35596386442317002</v>
      </c>
    </row>
    <row r="158" spans="1:12" x14ac:dyDescent="0.25">
      <c r="A158" s="1">
        <v>156</v>
      </c>
      <c r="B158">
        <v>20.10605001449585</v>
      </c>
      <c r="C158">
        <v>171.64</v>
      </c>
      <c r="D158">
        <v>109.54</v>
      </c>
      <c r="E158">
        <v>141.58194465517801</v>
      </c>
      <c r="F158">
        <v>149.27458886959241</v>
      </c>
      <c r="G158">
        <v>133.53036980657691</v>
      </c>
      <c r="H158">
        <v>22.365411130407612</v>
      </c>
      <c r="I158">
        <v>-23.990369806576851</v>
      </c>
      <c r="J158">
        <v>2.4710710956092439</v>
      </c>
      <c r="K158">
        <v>2.827290419751987</v>
      </c>
      <c r="L158">
        <v>-0.35621932414274271</v>
      </c>
    </row>
    <row r="159" spans="1:12" x14ac:dyDescent="0.25">
      <c r="A159" s="1">
        <v>157</v>
      </c>
      <c r="B159">
        <v>20.228020191192631</v>
      </c>
      <c r="C159">
        <v>170.17</v>
      </c>
      <c r="D159">
        <v>110.51</v>
      </c>
      <c r="E159">
        <v>147.1714582085875</v>
      </c>
      <c r="F159">
        <v>145.73445408008999</v>
      </c>
      <c r="G159">
        <v>134.4468340641798</v>
      </c>
      <c r="H159">
        <v>24.43554591990997</v>
      </c>
      <c r="I159">
        <v>-23.936834064179791</v>
      </c>
      <c r="J159">
        <v>2.5686265107010868</v>
      </c>
      <c r="K159">
        <v>2.9492605964487639</v>
      </c>
      <c r="L159">
        <v>-0.38063408574767671</v>
      </c>
    </row>
    <row r="160" spans="1:12" x14ac:dyDescent="0.25">
      <c r="A160" s="1">
        <v>158</v>
      </c>
      <c r="B160">
        <v>20.352560997009281</v>
      </c>
      <c r="C160">
        <v>168.22</v>
      </c>
      <c r="D160">
        <v>111</v>
      </c>
      <c r="E160">
        <v>153.09390654406309</v>
      </c>
      <c r="F160">
        <v>142.0321801720367</v>
      </c>
      <c r="G160">
        <v>134.93109158965609</v>
      </c>
      <c r="H160">
        <v>26.18781982796332</v>
      </c>
      <c r="I160">
        <v>-23.931091589656091</v>
      </c>
      <c r="J160">
        <v>2.671992733934395</v>
      </c>
      <c r="K160">
        <v>3.0738014022654139</v>
      </c>
      <c r="L160">
        <v>-0.40180866833101891</v>
      </c>
    </row>
    <row r="161" spans="1:12" x14ac:dyDescent="0.25">
      <c r="A161" s="1">
        <v>159</v>
      </c>
      <c r="B161">
        <v>20.47927093505859</v>
      </c>
      <c r="C161">
        <v>166.99</v>
      </c>
      <c r="D161">
        <v>111.98</v>
      </c>
      <c r="E161">
        <v>159.3530091750296</v>
      </c>
      <c r="F161">
        <v>138.23346187583991</v>
      </c>
      <c r="G161">
        <v>134.9479438869497</v>
      </c>
      <c r="H161">
        <v>28.756538124160159</v>
      </c>
      <c r="I161">
        <v>-22.967943886949701</v>
      </c>
      <c r="J161">
        <v>2.7812346830650001</v>
      </c>
      <c r="K161">
        <v>3.2005113403147312</v>
      </c>
      <c r="L161">
        <v>-0.41927665724973062</v>
      </c>
    </row>
    <row r="162" spans="1:12" x14ac:dyDescent="0.25">
      <c r="A162" s="1">
        <v>160</v>
      </c>
      <c r="B162">
        <v>20.604656457901001</v>
      </c>
      <c r="C162">
        <v>166.02</v>
      </c>
      <c r="D162">
        <v>111.98</v>
      </c>
      <c r="E162">
        <v>160.55996517182379</v>
      </c>
      <c r="F162">
        <v>134.50212285747099</v>
      </c>
      <c r="G162">
        <v>134.49192002779171</v>
      </c>
      <c r="H162">
        <v>31.517877142528992</v>
      </c>
      <c r="I162">
        <v>-22.51192002779165</v>
      </c>
      <c r="J162">
        <v>2.8023000391357491</v>
      </c>
      <c r="K162">
        <v>3.325896863157138</v>
      </c>
      <c r="L162">
        <v>-0.5235968240213893</v>
      </c>
    </row>
    <row r="163" spans="1:12" x14ac:dyDescent="0.25">
      <c r="A163" s="1">
        <v>161</v>
      </c>
      <c r="B163">
        <v>20.724603652954102</v>
      </c>
      <c r="C163">
        <v>164.06</v>
      </c>
      <c r="D163">
        <v>112.47</v>
      </c>
      <c r="E163">
        <v>172.09283729704151</v>
      </c>
      <c r="F163">
        <v>131.01262862860821</v>
      </c>
      <c r="G163">
        <v>133.62214450094001</v>
      </c>
      <c r="H163">
        <v>33.047371371391762</v>
      </c>
      <c r="I163">
        <v>-21.152144500939951</v>
      </c>
      <c r="J163">
        <v>3.0035866299322742</v>
      </c>
      <c r="K163">
        <v>3.445844058210239</v>
      </c>
      <c r="L163">
        <v>-0.44225742827796483</v>
      </c>
    </row>
    <row r="164" spans="1:12" x14ac:dyDescent="0.25">
      <c r="A164" s="1">
        <v>162</v>
      </c>
      <c r="B164">
        <v>20.82771015167236</v>
      </c>
      <c r="C164">
        <v>161.86000000000001</v>
      </c>
      <c r="D164">
        <v>112.47</v>
      </c>
      <c r="E164">
        <v>180</v>
      </c>
      <c r="F164">
        <v>128.1144554702181</v>
      </c>
      <c r="G164">
        <v>132.54512354720109</v>
      </c>
      <c r="H164">
        <v>33.745544529781938</v>
      </c>
      <c r="I164">
        <v>-20.075123547201059</v>
      </c>
      <c r="J164">
        <v>3.1415926535897931</v>
      </c>
      <c r="K164">
        <v>3.5489505569284998</v>
      </c>
      <c r="L164">
        <v>-0.40735790333870708</v>
      </c>
    </row>
    <row r="165" spans="1:12" x14ac:dyDescent="0.25">
      <c r="A165" s="1">
        <v>163</v>
      </c>
      <c r="B165">
        <v>20.942036628723141</v>
      </c>
      <c r="C165">
        <v>161.13</v>
      </c>
      <c r="D165">
        <v>112.47</v>
      </c>
      <c r="E165">
        <v>183.0528825147924</v>
      </c>
      <c r="F165">
        <v>125.0497649029401</v>
      </c>
      <c r="G165">
        <v>131.009430415575</v>
      </c>
      <c r="H165">
        <v>36.080235097059912</v>
      </c>
      <c r="I165">
        <v>-18.539430415575001</v>
      </c>
      <c r="J165">
        <v>3.194875505149485</v>
      </c>
      <c r="K165">
        <v>3.6632770339792819</v>
      </c>
      <c r="L165">
        <v>-0.46840152882979602</v>
      </c>
    </row>
    <row r="166" spans="1:12" x14ac:dyDescent="0.25">
      <c r="A166" s="1">
        <v>164</v>
      </c>
      <c r="B166">
        <v>21.069519758224491</v>
      </c>
      <c r="C166">
        <v>158.19</v>
      </c>
      <c r="D166">
        <v>111.49</v>
      </c>
      <c r="E166">
        <v>194.62087398863159</v>
      </c>
      <c r="F166">
        <v>121.8642960735466</v>
      </c>
      <c r="G166">
        <v>128.89762002986961</v>
      </c>
      <c r="H166">
        <v>36.325703926453372</v>
      </c>
      <c r="I166">
        <v>-17.407620029869591</v>
      </c>
      <c r="J166">
        <v>3.396775044210611</v>
      </c>
      <c r="K166">
        <v>3.7907601634806238</v>
      </c>
      <c r="L166">
        <v>-0.39398511927001278</v>
      </c>
    </row>
    <row r="167" spans="1:12" x14ac:dyDescent="0.25">
      <c r="A167" s="1">
        <v>165</v>
      </c>
      <c r="B167">
        <v>21.190140962600712</v>
      </c>
      <c r="C167">
        <v>156.72</v>
      </c>
      <c r="D167">
        <v>110.51</v>
      </c>
      <c r="E167">
        <v>200.3764352138364</v>
      </c>
      <c r="F167">
        <v>119.1204938357555</v>
      </c>
      <c r="G167">
        <v>126.5417321108883</v>
      </c>
      <c r="H167">
        <v>37.59950616424446</v>
      </c>
      <c r="I167">
        <v>-16.031732110888331</v>
      </c>
      <c r="J167">
        <v>3.4972285378905532</v>
      </c>
      <c r="K167">
        <v>3.911381367856845</v>
      </c>
      <c r="L167">
        <v>-0.41415282996629221</v>
      </c>
    </row>
    <row r="168" spans="1:12" x14ac:dyDescent="0.25">
      <c r="A168" s="1">
        <v>166</v>
      </c>
      <c r="B168">
        <v>21.313888549804691</v>
      </c>
      <c r="C168">
        <v>155.01</v>
      </c>
      <c r="D168">
        <v>110.02</v>
      </c>
      <c r="E168">
        <v>208.9797076979288</v>
      </c>
      <c r="F168">
        <v>116.6212197571748</v>
      </c>
      <c r="G168">
        <v>123.799804104237</v>
      </c>
      <c r="H168">
        <v>38.388780242825163</v>
      </c>
      <c r="I168">
        <v>-13.779804104237041</v>
      </c>
      <c r="J168">
        <v>3.6473839691841961</v>
      </c>
      <c r="K168">
        <v>4.0351289550608236</v>
      </c>
      <c r="L168">
        <v>-0.38774498587662798</v>
      </c>
    </row>
    <row r="169" spans="1:12" x14ac:dyDescent="0.25">
      <c r="A169" s="1">
        <v>167</v>
      </c>
      <c r="B169">
        <v>21.44007849693298</v>
      </c>
      <c r="C169">
        <v>153.55000000000001</v>
      </c>
      <c r="D169">
        <v>108.56</v>
      </c>
      <c r="E169">
        <v>214.99202019855869</v>
      </c>
      <c r="F169">
        <v>114.44105846418449</v>
      </c>
      <c r="G169">
        <v>120.7079759220837</v>
      </c>
      <c r="H169">
        <v>39.108941535815561</v>
      </c>
      <c r="I169">
        <v>-12.14797592208375</v>
      </c>
      <c r="J169">
        <v>3.752318617979002</v>
      </c>
      <c r="K169">
        <v>4.1613189021891204</v>
      </c>
      <c r="L169">
        <v>-0.40900028421011841</v>
      </c>
    </row>
    <row r="170" spans="1:12" x14ac:dyDescent="0.25">
      <c r="A170" s="1">
        <v>168</v>
      </c>
      <c r="B170">
        <v>21.56370210647583</v>
      </c>
      <c r="C170">
        <v>152.08000000000001</v>
      </c>
      <c r="D170">
        <v>107.09</v>
      </c>
      <c r="E170">
        <v>223.89829388479359</v>
      </c>
      <c r="F170">
        <v>112.6991816685295</v>
      </c>
      <c r="G170">
        <v>117.43645119927891</v>
      </c>
      <c r="H170">
        <v>39.380818331470493</v>
      </c>
      <c r="I170">
        <v>-10.346451199278871</v>
      </c>
      <c r="J170">
        <v>3.9077624178875352</v>
      </c>
      <c r="K170">
        <v>4.2849425117319671</v>
      </c>
      <c r="L170">
        <v>-0.3771800938444323</v>
      </c>
    </row>
    <row r="171" spans="1:12" x14ac:dyDescent="0.25">
      <c r="A171" s="1">
        <v>169</v>
      </c>
      <c r="B171">
        <v>21.687481164932251</v>
      </c>
      <c r="C171">
        <v>150.37</v>
      </c>
      <c r="D171">
        <v>105.62</v>
      </c>
      <c r="E171">
        <v>231.46981998517319</v>
      </c>
      <c r="F171">
        <v>111.3726118053735</v>
      </c>
      <c r="G171">
        <v>113.9706546669771</v>
      </c>
      <c r="H171">
        <v>38.99738819462651</v>
      </c>
      <c r="I171">
        <v>-8.3506546669771353</v>
      </c>
      <c r="J171">
        <v>4.039910477739844</v>
      </c>
      <c r="K171">
        <v>4.408721570188388</v>
      </c>
      <c r="L171">
        <v>-0.36881109244854388</v>
      </c>
    </row>
    <row r="172" spans="1:12" x14ac:dyDescent="0.25">
      <c r="A172" s="1">
        <v>170</v>
      </c>
      <c r="B172">
        <v>21.809515714645389</v>
      </c>
      <c r="C172">
        <v>149.88</v>
      </c>
      <c r="D172">
        <v>104.65</v>
      </c>
      <c r="E172">
        <v>239.30027744918559</v>
      </c>
      <c r="F172">
        <v>110.4934984692765</v>
      </c>
      <c r="G172">
        <v>110.41907440596781</v>
      </c>
      <c r="H172">
        <v>39.38650153072345</v>
      </c>
      <c r="I172">
        <v>-5.769074405967757</v>
      </c>
      <c r="J172">
        <v>4.1765777424242261</v>
      </c>
      <c r="K172">
        <v>4.5307561199015227</v>
      </c>
      <c r="L172">
        <v>-0.35417837747729658</v>
      </c>
    </row>
    <row r="173" spans="1:12" x14ac:dyDescent="0.25">
      <c r="A173" s="1">
        <v>171</v>
      </c>
      <c r="B173">
        <v>21.937088012695309</v>
      </c>
      <c r="C173">
        <v>148.9</v>
      </c>
      <c r="D173">
        <v>102.2</v>
      </c>
      <c r="E173">
        <v>247.7509763427876</v>
      </c>
      <c r="F173">
        <v>110.04382749061671</v>
      </c>
      <c r="G173">
        <v>106.6210270164527</v>
      </c>
      <c r="H173">
        <v>38.856172509383278</v>
      </c>
      <c r="I173">
        <v>-4.4210270164527117</v>
      </c>
      <c r="J173">
        <v>4.3240702622122233</v>
      </c>
      <c r="K173">
        <v>4.6583284179514486</v>
      </c>
      <c r="L173">
        <v>-0.33425815573922613</v>
      </c>
    </row>
    <row r="174" spans="1:12" x14ac:dyDescent="0.25">
      <c r="A174" s="1">
        <v>172</v>
      </c>
      <c r="B174">
        <v>22.058708429336551</v>
      </c>
      <c r="C174">
        <v>148.66</v>
      </c>
      <c r="D174">
        <v>100.25</v>
      </c>
      <c r="E174">
        <v>254.05460409907721</v>
      </c>
      <c r="F174">
        <v>110.06843897104091</v>
      </c>
      <c r="G174">
        <v>102.9747458505917</v>
      </c>
      <c r="H174">
        <v>38.59156102895912</v>
      </c>
      <c r="I174">
        <v>-2.724745850591745</v>
      </c>
      <c r="J174">
        <v>4.4340893213795782</v>
      </c>
      <c r="K174">
        <v>4.7799488345926848</v>
      </c>
      <c r="L174">
        <v>-0.3458595132131066</v>
      </c>
    </row>
    <row r="175" spans="1:12" x14ac:dyDescent="0.25">
      <c r="A175" s="1">
        <v>173</v>
      </c>
      <c r="B175">
        <v>22.18945145606995</v>
      </c>
      <c r="C175">
        <v>148.41</v>
      </c>
      <c r="D175">
        <v>99.27</v>
      </c>
      <c r="E175">
        <v>259.7651972365768</v>
      </c>
      <c r="F175">
        <v>110.5879300463875</v>
      </c>
      <c r="G175">
        <v>99.089827325381819</v>
      </c>
      <c r="H175">
        <v>37.822069953612527</v>
      </c>
      <c r="I175">
        <v>0.1801726746181771</v>
      </c>
      <c r="J175">
        <v>4.533757973870741</v>
      </c>
      <c r="K175">
        <v>4.9106918613260833</v>
      </c>
      <c r="L175">
        <v>-0.37693388745534229</v>
      </c>
    </row>
    <row r="176" spans="1:12" x14ac:dyDescent="0.25">
      <c r="A176" s="1">
        <v>174</v>
      </c>
      <c r="B176">
        <v>22.309061050415039</v>
      </c>
      <c r="C176">
        <v>148.41</v>
      </c>
      <c r="D176">
        <v>97.31</v>
      </c>
      <c r="E176">
        <v>266.82016988013578</v>
      </c>
      <c r="F176">
        <v>111.4939525565385</v>
      </c>
      <c r="G176">
        <v>95.622470272239994</v>
      </c>
      <c r="H176">
        <v>36.916047443461487</v>
      </c>
      <c r="I176">
        <v>1.6875297277600081</v>
      </c>
      <c r="J176">
        <v>4.6568904751389733</v>
      </c>
      <c r="K176">
        <v>5.030301455671176</v>
      </c>
      <c r="L176">
        <v>-0.37341098053220279</v>
      </c>
    </row>
    <row r="177" spans="1:12" x14ac:dyDescent="0.25">
      <c r="A177" s="1">
        <v>175</v>
      </c>
      <c r="B177">
        <v>22.43477821350098</v>
      </c>
      <c r="C177">
        <v>148.16999999999999</v>
      </c>
      <c r="D177">
        <v>95.36</v>
      </c>
      <c r="E177">
        <v>277.32640666016948</v>
      </c>
      <c r="F177">
        <v>112.90400897987369</v>
      </c>
      <c r="G177">
        <v>92.123382795266622</v>
      </c>
      <c r="H177">
        <v>35.265991020126258</v>
      </c>
      <c r="I177">
        <v>3.2366172047333781</v>
      </c>
      <c r="J177">
        <v>4.8402588989446897</v>
      </c>
      <c r="K177">
        <v>5.1560186187571144</v>
      </c>
      <c r="L177">
        <v>-0.31575971981242379</v>
      </c>
    </row>
    <row r="178" spans="1:12" x14ac:dyDescent="0.25">
      <c r="A178" s="1">
        <v>176</v>
      </c>
      <c r="B178">
        <v>22.558066129684448</v>
      </c>
      <c r="C178">
        <v>148.9</v>
      </c>
      <c r="D178">
        <v>93.4</v>
      </c>
      <c r="E178">
        <v>282.87500155961249</v>
      </c>
      <c r="F178">
        <v>114.6931892230084</v>
      </c>
      <c r="G178">
        <v>88.888968738856533</v>
      </c>
      <c r="H178">
        <v>34.206810776991603</v>
      </c>
      <c r="I178">
        <v>4.5110312611434722</v>
      </c>
      <c r="J178">
        <v>4.9371001487993329</v>
      </c>
      <c r="K178">
        <v>5.2793065349405852</v>
      </c>
      <c r="L178">
        <v>-0.34220638614125232</v>
      </c>
    </row>
    <row r="179" spans="1:12" x14ac:dyDescent="0.25">
      <c r="A179" s="1">
        <v>177</v>
      </c>
      <c r="B179">
        <v>22.68338584899902</v>
      </c>
      <c r="C179">
        <v>149.38999999999999</v>
      </c>
      <c r="D179">
        <v>91.93</v>
      </c>
      <c r="E179">
        <v>287.92791976200732</v>
      </c>
      <c r="F179">
        <v>116.9054006604395</v>
      </c>
      <c r="G179">
        <v>85.85216771158747</v>
      </c>
      <c r="H179">
        <v>32.484599339560447</v>
      </c>
      <c r="I179">
        <v>6.0778322884125373</v>
      </c>
      <c r="J179">
        <v>5.0252902082650754</v>
      </c>
      <c r="K179">
        <v>5.4046262542551604</v>
      </c>
      <c r="L179">
        <v>-0.37933604599008591</v>
      </c>
    </row>
    <row r="180" spans="1:12" x14ac:dyDescent="0.25">
      <c r="A180" s="1">
        <v>178</v>
      </c>
      <c r="B180">
        <v>22.80776309967041</v>
      </c>
      <c r="C180">
        <v>150.12</v>
      </c>
      <c r="D180">
        <v>90.47</v>
      </c>
      <c r="E180">
        <v>295.86635679409449</v>
      </c>
      <c r="F180">
        <v>119.45922292382799</v>
      </c>
      <c r="G180">
        <v>83.135039970148412</v>
      </c>
      <c r="H180">
        <v>30.660777076171978</v>
      </c>
      <c r="I180">
        <v>7.3349600298515867</v>
      </c>
      <c r="J180">
        <v>5.1638420719372444</v>
      </c>
      <c r="K180">
        <v>5.5290035049265471</v>
      </c>
      <c r="L180">
        <v>-0.36516143298930359</v>
      </c>
    </row>
    <row r="181" spans="1:12" x14ac:dyDescent="0.25">
      <c r="A181" s="1">
        <v>179</v>
      </c>
      <c r="B181">
        <v>22.931092739105221</v>
      </c>
      <c r="C181">
        <v>151.1</v>
      </c>
      <c r="D181">
        <v>89</v>
      </c>
      <c r="E181">
        <v>300.82766229986811</v>
      </c>
      <c r="F181">
        <v>122.30500655166119</v>
      </c>
      <c r="G181">
        <v>80.774244968149176</v>
      </c>
      <c r="H181">
        <v>28.794993448338829</v>
      </c>
      <c r="I181">
        <v>8.2257550318508237</v>
      </c>
      <c r="J181">
        <v>5.250433188210315</v>
      </c>
      <c r="K181">
        <v>5.6523331443613616</v>
      </c>
      <c r="L181">
        <v>-0.40189995615104662</v>
      </c>
    </row>
    <row r="182" spans="1:12" x14ac:dyDescent="0.25">
      <c r="A182" s="1">
        <v>180</v>
      </c>
      <c r="B182">
        <v>23.07349419593811</v>
      </c>
      <c r="C182">
        <v>151.59</v>
      </c>
      <c r="D182">
        <v>88.02</v>
      </c>
      <c r="E182">
        <v>306.25383773744483</v>
      </c>
      <c r="F182">
        <v>125.92225007369341</v>
      </c>
      <c r="G182">
        <v>78.508171882401626</v>
      </c>
      <c r="H182">
        <v>25.66774992630657</v>
      </c>
      <c r="I182">
        <v>9.5118281175983697</v>
      </c>
      <c r="J182">
        <v>5.3451378153868729</v>
      </c>
      <c r="K182">
        <v>5.7947346011942473</v>
      </c>
      <c r="L182">
        <v>-0.44959678580737439</v>
      </c>
    </row>
    <row r="183" spans="1:12" x14ac:dyDescent="0.25">
      <c r="A183" s="1">
        <v>181</v>
      </c>
      <c r="B183">
        <v>23.190143823623661</v>
      </c>
      <c r="C183">
        <v>153.79</v>
      </c>
      <c r="D183">
        <v>86.06</v>
      </c>
      <c r="E183">
        <v>318.23970029610211</v>
      </c>
      <c r="F183">
        <v>129.10117882734019</v>
      </c>
      <c r="G183">
        <v>77.049763917877485</v>
      </c>
      <c r="H183">
        <v>24.688821172659772</v>
      </c>
      <c r="I183">
        <v>9.0102360821225176</v>
      </c>
      <c r="J183">
        <v>5.5543305807269556</v>
      </c>
      <c r="K183">
        <v>5.9113842288797942</v>
      </c>
      <c r="L183">
        <v>-0.35705364815283858</v>
      </c>
    </row>
    <row r="184" spans="1:12" x14ac:dyDescent="0.25">
      <c r="A184" s="1">
        <v>182</v>
      </c>
      <c r="B184">
        <v>23.29243803024292</v>
      </c>
      <c r="C184">
        <v>154.28</v>
      </c>
      <c r="D184">
        <v>85.09</v>
      </c>
      <c r="E184">
        <v>321.09586154459578</v>
      </c>
      <c r="F184">
        <v>132.01231575336999</v>
      </c>
      <c r="G184">
        <v>76.082930639912021</v>
      </c>
      <c r="H184">
        <v>22.267684246630012</v>
      </c>
      <c r="I184">
        <v>9.0070693600879821</v>
      </c>
      <c r="J184">
        <v>5.6041799984810421</v>
      </c>
      <c r="K184">
        <v>6.0136784354990569</v>
      </c>
      <c r="L184">
        <v>-0.4094984370180148</v>
      </c>
    </row>
    <row r="185" spans="1:12" x14ac:dyDescent="0.25">
      <c r="A185" s="1">
        <v>183</v>
      </c>
      <c r="B185">
        <v>23.39977931976318</v>
      </c>
      <c r="C185">
        <v>155.99</v>
      </c>
      <c r="D185">
        <v>84.6</v>
      </c>
      <c r="E185">
        <v>327.21571913413078</v>
      </c>
      <c r="F185">
        <v>135.15632740533869</v>
      </c>
      <c r="G185">
        <v>75.393601438274757</v>
      </c>
      <c r="H185">
        <v>20.833672594661351</v>
      </c>
      <c r="I185">
        <v>9.2063985617252371</v>
      </c>
      <c r="J185">
        <v>5.7109916631715922</v>
      </c>
      <c r="K185">
        <v>6.1210197250193206</v>
      </c>
      <c r="L185">
        <v>-0.41002806184772828</v>
      </c>
    </row>
    <row r="186" spans="1:12" x14ac:dyDescent="0.25">
      <c r="A186" s="1">
        <v>184</v>
      </c>
      <c r="B186">
        <v>23.531414747238159</v>
      </c>
      <c r="C186">
        <v>158.19</v>
      </c>
      <c r="D186">
        <v>83.62</v>
      </c>
      <c r="E186">
        <v>339.35300917502963</v>
      </c>
      <c r="F186">
        <v>139.08423763712241</v>
      </c>
      <c r="G186">
        <v>75.013980269219843</v>
      </c>
      <c r="H186">
        <v>19.105762362877559</v>
      </c>
      <c r="I186">
        <v>8.6060197307801616</v>
      </c>
      <c r="J186">
        <v>5.9228273366547928</v>
      </c>
      <c r="K186">
        <v>6.2526551524942962</v>
      </c>
      <c r="L186">
        <v>-0.32982781583950338</v>
      </c>
    </row>
    <row r="187" spans="1:12" x14ac:dyDescent="0.25">
      <c r="A187" s="1">
        <v>185</v>
      </c>
      <c r="B187">
        <v>23.65984225273132</v>
      </c>
      <c r="C187">
        <v>160.15</v>
      </c>
      <c r="D187">
        <v>83.13</v>
      </c>
      <c r="E187">
        <v>348.99645914825049</v>
      </c>
      <c r="F187">
        <v>142.93223158387389</v>
      </c>
      <c r="G187">
        <v>75.143643592385018</v>
      </c>
      <c r="H187">
        <v>17.21776841612612</v>
      </c>
      <c r="I187">
        <v>7.9863564076149771</v>
      </c>
      <c r="J187">
        <v>6.0911372899388558</v>
      </c>
      <c r="K187">
        <v>9.7897350807873942E-2</v>
      </c>
      <c r="L187">
        <v>5.9932399391309819</v>
      </c>
    </row>
    <row r="188" spans="1:12" x14ac:dyDescent="0.25">
      <c r="A188" s="1">
        <v>186</v>
      </c>
      <c r="B188">
        <v>23.76581954956055</v>
      </c>
      <c r="C188">
        <v>161.61000000000001</v>
      </c>
      <c r="D188">
        <v>83.13</v>
      </c>
      <c r="E188">
        <v>348.99645914825049</v>
      </c>
      <c r="F188">
        <v>146.0739572793332</v>
      </c>
      <c r="G188">
        <v>75.621316520837155</v>
      </c>
      <c r="H188">
        <v>15.53604272066684</v>
      </c>
      <c r="I188">
        <v>7.5086834791628414</v>
      </c>
      <c r="J188">
        <v>6.0911372899388558</v>
      </c>
      <c r="K188">
        <v>0.20387464763709759</v>
      </c>
      <c r="L188">
        <v>5.8872626423017582</v>
      </c>
    </row>
    <row r="189" spans="1:12" x14ac:dyDescent="0.25">
      <c r="A189" s="1">
        <v>187</v>
      </c>
      <c r="B189">
        <v>23.89318060874939</v>
      </c>
      <c r="C189">
        <v>162.59</v>
      </c>
      <c r="D189">
        <v>83.37</v>
      </c>
      <c r="E189">
        <v>357.70938995736151</v>
      </c>
      <c r="F189">
        <v>149.75635435030111</v>
      </c>
      <c r="G189">
        <v>76.630764025244503</v>
      </c>
      <c r="H189">
        <v>12.833645649698949</v>
      </c>
      <c r="I189">
        <v>6.739235974755502</v>
      </c>
      <c r="J189">
        <v>6.2432066200562959</v>
      </c>
      <c r="K189">
        <v>0.33123570682594039</v>
      </c>
      <c r="L189">
        <v>5.9119709132303564</v>
      </c>
    </row>
    <row r="190" spans="1:12" x14ac:dyDescent="0.25">
      <c r="A190" s="1">
        <v>188</v>
      </c>
      <c r="B190">
        <v>24.000652313232418</v>
      </c>
      <c r="C190">
        <v>164.55</v>
      </c>
      <c r="D190">
        <v>83.37</v>
      </c>
      <c r="E190">
        <v>2.3859440303888282</v>
      </c>
      <c r="F190">
        <v>152.74308913390681</v>
      </c>
      <c r="G190">
        <v>77.84095584661884</v>
      </c>
      <c r="H190">
        <v>11.806910866093229</v>
      </c>
      <c r="I190">
        <v>5.5290441533811654</v>
      </c>
      <c r="J190">
        <v>4.1642579098588678E-2</v>
      </c>
      <c r="K190">
        <v>0.43870741130897262</v>
      </c>
      <c r="L190">
        <v>-0.39706483221038391</v>
      </c>
    </row>
    <row r="191" spans="1:12" x14ac:dyDescent="0.25">
      <c r="A191" s="1">
        <v>189</v>
      </c>
      <c r="B191">
        <v>24.12751030921936</v>
      </c>
      <c r="C191">
        <v>166.26</v>
      </c>
      <c r="D191">
        <v>83.13</v>
      </c>
      <c r="E191">
        <v>8.6863545812366283</v>
      </c>
      <c r="F191">
        <v>156.07679800880459</v>
      </c>
      <c r="G191">
        <v>79.67142787711677</v>
      </c>
      <c r="H191">
        <v>10.1832019911954</v>
      </c>
      <c r="I191">
        <v>3.458572122883226</v>
      </c>
      <c r="J191">
        <v>0.1516054874382724</v>
      </c>
      <c r="K191">
        <v>0.56556540729591109</v>
      </c>
      <c r="L191">
        <v>-0.41395991985763869</v>
      </c>
    </row>
    <row r="192" spans="1:12" x14ac:dyDescent="0.25">
      <c r="A192" s="1">
        <v>190</v>
      </c>
      <c r="B192">
        <v>24.248657703399662</v>
      </c>
      <c r="C192">
        <v>168.46</v>
      </c>
      <c r="D192">
        <v>83.86</v>
      </c>
      <c r="E192">
        <v>16.476881393687961</v>
      </c>
      <c r="F192">
        <v>159.01995526766689</v>
      </c>
      <c r="G192">
        <v>81.799971947949032</v>
      </c>
      <c r="H192">
        <v>9.4400447323331491</v>
      </c>
      <c r="I192">
        <v>2.0600280520509671</v>
      </c>
      <c r="J192">
        <v>0.28757583078044702</v>
      </c>
      <c r="K192">
        <v>0.68671280147620894</v>
      </c>
      <c r="L192">
        <v>-0.39913697069576198</v>
      </c>
    </row>
    <row r="193" spans="1:12" x14ac:dyDescent="0.25">
      <c r="A193" s="1">
        <v>191</v>
      </c>
      <c r="B193">
        <v>24.376723766326901</v>
      </c>
      <c r="C193">
        <v>170.42</v>
      </c>
      <c r="D193">
        <v>84.6</v>
      </c>
      <c r="E193">
        <v>24.120983119442599</v>
      </c>
      <c r="F193">
        <v>161.8272173267363</v>
      </c>
      <c r="G193">
        <v>84.419120918400466</v>
      </c>
      <c r="H193">
        <v>8.5927826732636561</v>
      </c>
      <c r="I193">
        <v>0.18087908159952801</v>
      </c>
      <c r="J193">
        <v>0.42099057425224601</v>
      </c>
      <c r="K193">
        <v>0.81477886440345504</v>
      </c>
      <c r="L193">
        <v>-0.39378829015120898</v>
      </c>
    </row>
    <row r="194" spans="1:12" x14ac:dyDescent="0.25">
      <c r="A194" s="1">
        <v>192</v>
      </c>
      <c r="B194">
        <v>24.48930025100708</v>
      </c>
      <c r="C194">
        <v>171.64</v>
      </c>
      <c r="D194">
        <v>85.58</v>
      </c>
      <c r="E194">
        <v>28.979707697928799</v>
      </c>
      <c r="F194">
        <v>164.00108231608669</v>
      </c>
      <c r="G194">
        <v>87.001443178509305</v>
      </c>
      <c r="H194">
        <v>7.6389176839132631</v>
      </c>
      <c r="I194">
        <v>-1.4214431785093069</v>
      </c>
      <c r="J194">
        <v>0.50579131559440393</v>
      </c>
      <c r="K194">
        <v>0.92735534908363082</v>
      </c>
      <c r="L194">
        <v>-0.42156403348922689</v>
      </c>
    </row>
    <row r="195" spans="1:12" x14ac:dyDescent="0.25">
      <c r="A195" s="1">
        <v>193</v>
      </c>
      <c r="B195">
        <v>24.601683139801029</v>
      </c>
      <c r="C195">
        <v>173.59</v>
      </c>
      <c r="D195">
        <v>86.55</v>
      </c>
      <c r="E195">
        <v>40.515393990455379</v>
      </c>
      <c r="F195">
        <v>165.8681506523057</v>
      </c>
      <c r="G195">
        <v>89.806620460555365</v>
      </c>
      <c r="H195">
        <v>7.721849347694274</v>
      </c>
      <c r="I195">
        <v>-3.2566204605553679</v>
      </c>
      <c r="J195">
        <v>0.70712702287617046</v>
      </c>
      <c r="K195">
        <v>1.0397382378775759</v>
      </c>
      <c r="L195">
        <v>-0.33261121500140572</v>
      </c>
    </row>
    <row r="196" spans="1:12" x14ac:dyDescent="0.25">
      <c r="A196" s="1">
        <v>194</v>
      </c>
      <c r="B196">
        <v>24.73021388053894</v>
      </c>
      <c r="C196">
        <v>175.06</v>
      </c>
      <c r="D196">
        <v>88.02</v>
      </c>
      <c r="E196">
        <v>47.779166864072067</v>
      </c>
      <c r="F196">
        <v>167.60221573041039</v>
      </c>
      <c r="G196">
        <v>93.247651861356104</v>
      </c>
      <c r="H196">
        <v>7.4577842695896379</v>
      </c>
      <c r="I196">
        <v>-5.227651861356108</v>
      </c>
      <c r="J196">
        <v>0.83390377563783158</v>
      </c>
      <c r="K196">
        <v>1.1682689786154909</v>
      </c>
      <c r="L196">
        <v>-0.33436520297765959</v>
      </c>
    </row>
    <row r="197" spans="1:12" x14ac:dyDescent="0.25">
      <c r="A197" s="1">
        <v>195</v>
      </c>
      <c r="B197">
        <v>24.852193593978878</v>
      </c>
      <c r="C197">
        <v>176.04</v>
      </c>
      <c r="D197">
        <v>89.49</v>
      </c>
      <c r="E197">
        <v>54.090276920822298</v>
      </c>
      <c r="F197">
        <v>168.82711856757939</v>
      </c>
      <c r="G197">
        <v>96.693542566730343</v>
      </c>
      <c r="H197">
        <v>7.2128814324206303</v>
      </c>
      <c r="I197">
        <v>-7.2035425667303494</v>
      </c>
      <c r="J197">
        <v>0.94405342558384941</v>
      </c>
      <c r="K197">
        <v>1.290248692055433</v>
      </c>
      <c r="L197">
        <v>-0.34619526647158322</v>
      </c>
    </row>
    <row r="198" spans="1:12" x14ac:dyDescent="0.25">
      <c r="A198" s="1">
        <v>196</v>
      </c>
      <c r="B198">
        <v>24.976432800292969</v>
      </c>
      <c r="C198">
        <v>176.77</v>
      </c>
      <c r="D198">
        <v>91.44</v>
      </c>
      <c r="E198">
        <v>59.858614447924651</v>
      </c>
      <c r="F198">
        <v>169.63426069374009</v>
      </c>
      <c r="G198">
        <v>100.329818725633</v>
      </c>
      <c r="H198">
        <v>7.1357393062598646</v>
      </c>
      <c r="I198">
        <v>-8.8898187256330345</v>
      </c>
      <c r="J198">
        <v>1.0447299077981329</v>
      </c>
      <c r="K198">
        <v>1.414487898369519</v>
      </c>
      <c r="L198">
        <v>-0.36975799057138659</v>
      </c>
    </row>
    <row r="199" spans="1:12" x14ac:dyDescent="0.25">
      <c r="A199" s="1">
        <v>197</v>
      </c>
      <c r="B199">
        <v>25.103596687316891</v>
      </c>
      <c r="C199">
        <v>177.51</v>
      </c>
      <c r="D199">
        <v>93.4</v>
      </c>
      <c r="E199">
        <v>67.619864948040458</v>
      </c>
      <c r="F199">
        <v>169.98725983743151</v>
      </c>
      <c r="G199">
        <v>104.1257875301927</v>
      </c>
      <c r="H199">
        <v>7.522740162568482</v>
      </c>
      <c r="I199">
        <v>-10.72578753019269</v>
      </c>
      <c r="J199">
        <v>1.1801892830972101</v>
      </c>
      <c r="K199">
        <v>1.5416517853934451</v>
      </c>
      <c r="L199">
        <v>-0.361462502296235</v>
      </c>
    </row>
    <row r="200" spans="1:12" x14ac:dyDescent="0.25">
      <c r="A200" s="1">
        <v>198</v>
      </c>
      <c r="B200">
        <v>25.22829794883728</v>
      </c>
      <c r="C200">
        <v>178</v>
      </c>
      <c r="D200">
        <v>95.36</v>
      </c>
      <c r="E200">
        <v>74.054604099077153</v>
      </c>
      <c r="F200">
        <v>169.86313788781689</v>
      </c>
      <c r="G200">
        <v>107.86234091142769</v>
      </c>
      <c r="H200">
        <v>8.1368621121830529</v>
      </c>
      <c r="I200">
        <v>-12.50234091142765</v>
      </c>
      <c r="J200">
        <v>1.2924966677897849</v>
      </c>
      <c r="K200">
        <v>1.666353046913831</v>
      </c>
      <c r="L200">
        <v>-0.37385637912404568</v>
      </c>
    </row>
    <row r="201" spans="1:12" x14ac:dyDescent="0.25">
      <c r="A201" s="1">
        <v>199</v>
      </c>
      <c r="B201">
        <v>25.351382255554199</v>
      </c>
      <c r="C201">
        <v>178.24</v>
      </c>
      <c r="D201">
        <v>96.82</v>
      </c>
      <c r="E201">
        <v>81.313645418763372</v>
      </c>
      <c r="F201">
        <v>169.28579348879629</v>
      </c>
      <c r="G201">
        <v>111.507096105912</v>
      </c>
      <c r="H201">
        <v>8.9542065112036937</v>
      </c>
      <c r="I201">
        <v>-14.68709610591198</v>
      </c>
      <c r="J201">
        <v>1.4191908393566239</v>
      </c>
      <c r="K201">
        <v>1.78943735363075</v>
      </c>
      <c r="L201">
        <v>-0.3702465142741258</v>
      </c>
    </row>
    <row r="202" spans="1:12" x14ac:dyDescent="0.25">
      <c r="A202" s="1">
        <v>200</v>
      </c>
      <c r="B202">
        <v>25.475712537765499</v>
      </c>
      <c r="C202">
        <v>178.24</v>
      </c>
      <c r="D202">
        <v>99.27</v>
      </c>
      <c r="E202">
        <v>86.729512076816434</v>
      </c>
      <c r="F202">
        <v>168.2527883641111</v>
      </c>
      <c r="G202">
        <v>115.08860494086029</v>
      </c>
      <c r="H202">
        <v>9.98721163588894</v>
      </c>
      <c r="I202">
        <v>-15.818604940860279</v>
      </c>
      <c r="J202">
        <v>1.5137155443886321</v>
      </c>
      <c r="K202">
        <v>1.9137676358420539</v>
      </c>
      <c r="L202">
        <v>-0.4000520914534218</v>
      </c>
    </row>
    <row r="203" spans="1:12" x14ac:dyDescent="0.25">
      <c r="A203" s="1">
        <v>201</v>
      </c>
      <c r="B203">
        <v>25.598769664764401</v>
      </c>
      <c r="C203">
        <v>178.24</v>
      </c>
      <c r="D203">
        <v>101.22</v>
      </c>
      <c r="E203">
        <v>95.710593137499643</v>
      </c>
      <c r="F203">
        <v>166.80079756478801</v>
      </c>
      <c r="G203">
        <v>118.4802540736906</v>
      </c>
      <c r="H203">
        <v>11.439202435212</v>
      </c>
      <c r="I203">
        <v>-17.26025407369065</v>
      </c>
      <c r="J203">
        <v>1.6704649792860591</v>
      </c>
      <c r="K203">
        <v>2.036824762840955</v>
      </c>
      <c r="L203">
        <v>-0.3663597835548964</v>
      </c>
    </row>
    <row r="204" spans="1:12" x14ac:dyDescent="0.25">
      <c r="A204" s="1">
        <v>202</v>
      </c>
      <c r="B204">
        <v>25.72406268119812</v>
      </c>
      <c r="C204">
        <v>177.75</v>
      </c>
      <c r="D204">
        <v>102.93</v>
      </c>
      <c r="E204">
        <v>101.4695303328669</v>
      </c>
      <c r="F204">
        <v>164.90614247453979</v>
      </c>
      <c r="G204">
        <v>121.7237575633565</v>
      </c>
      <c r="H204">
        <v>12.84385752546015</v>
      </c>
      <c r="I204">
        <v>-18.793757563356451</v>
      </c>
      <c r="J204">
        <v>1.770977394760785</v>
      </c>
      <c r="K204">
        <v>2.1621177792746709</v>
      </c>
      <c r="L204">
        <v>-0.39114038451388572</v>
      </c>
    </row>
    <row r="205" spans="1:12" x14ac:dyDescent="0.25">
      <c r="A205" s="1">
        <v>203</v>
      </c>
      <c r="B205">
        <v>25.846501588821411</v>
      </c>
      <c r="C205">
        <v>177.02</v>
      </c>
      <c r="D205">
        <v>104.65</v>
      </c>
      <c r="E205">
        <v>110.18580300946481</v>
      </c>
      <c r="F205">
        <v>162.6771617099532</v>
      </c>
      <c r="G205">
        <v>124.6404260844981</v>
      </c>
      <c r="H205">
        <v>14.34283829004681</v>
      </c>
      <c r="I205">
        <v>-19.990426084498079</v>
      </c>
      <c r="J205">
        <v>1.923105051469038</v>
      </c>
      <c r="K205">
        <v>2.2845566868979619</v>
      </c>
      <c r="L205">
        <v>-0.36145163542892372</v>
      </c>
    </row>
    <row r="206" spans="1:12" x14ac:dyDescent="0.25">
      <c r="A206" s="1">
        <v>204</v>
      </c>
      <c r="B206">
        <v>25.97177958488464</v>
      </c>
      <c r="C206">
        <v>176.53</v>
      </c>
      <c r="D206">
        <v>105.62</v>
      </c>
      <c r="E206">
        <v>116.565051177078</v>
      </c>
      <c r="F206">
        <v>160.04535795723541</v>
      </c>
      <c r="G206">
        <v>127.32002742754371</v>
      </c>
      <c r="H206">
        <v>16.484642042764651</v>
      </c>
      <c r="I206">
        <v>-21.70002742754366</v>
      </c>
      <c r="J206">
        <v>2.0344439357957018</v>
      </c>
      <c r="K206">
        <v>2.4098346829611939</v>
      </c>
      <c r="L206">
        <v>-0.37539074716549198</v>
      </c>
    </row>
    <row r="207" spans="1:12" x14ac:dyDescent="0.25">
      <c r="A207" s="1">
        <v>205</v>
      </c>
      <c r="B207">
        <v>26.075696229934689</v>
      </c>
      <c r="C207">
        <v>175.55</v>
      </c>
      <c r="D207">
        <v>106.85</v>
      </c>
      <c r="E207">
        <v>120.547571748907</v>
      </c>
      <c r="F207">
        <v>157.6219735493876</v>
      </c>
      <c r="G207">
        <v>129.27892189172911</v>
      </c>
      <c r="H207">
        <v>17.928026450612439</v>
      </c>
      <c r="I207">
        <v>-22.42892189172915</v>
      </c>
      <c r="J207">
        <v>2.103952032302526</v>
      </c>
      <c r="K207">
        <v>2.5137513280112431</v>
      </c>
      <c r="L207">
        <v>-0.40979929570871659</v>
      </c>
    </row>
    <row r="208" spans="1:12" x14ac:dyDescent="0.25">
      <c r="A208" s="1">
        <v>206</v>
      </c>
      <c r="B208">
        <v>26.202622175216671</v>
      </c>
      <c r="C208">
        <v>174.08</v>
      </c>
      <c r="D208">
        <v>109.05</v>
      </c>
      <c r="E208">
        <v>134.44374777291929</v>
      </c>
      <c r="F208">
        <v>154.40685978252239</v>
      </c>
      <c r="G208">
        <v>131.3143001276253</v>
      </c>
      <c r="H208">
        <v>19.673140217477648</v>
      </c>
      <c r="I208">
        <v>-22.26430012762528</v>
      </c>
      <c r="J208">
        <v>2.346486057358236</v>
      </c>
      <c r="K208">
        <v>2.640677273293226</v>
      </c>
      <c r="L208">
        <v>-0.29419121593498948</v>
      </c>
    </row>
    <row r="209" spans="1:12" x14ac:dyDescent="0.25">
      <c r="A209" s="1">
        <v>207</v>
      </c>
      <c r="B209">
        <v>26.329293966293331</v>
      </c>
      <c r="C209">
        <v>172.37</v>
      </c>
      <c r="D209">
        <v>110.51</v>
      </c>
      <c r="E209">
        <v>141.09586154459581</v>
      </c>
      <c r="F209">
        <v>150.9670573512276</v>
      </c>
      <c r="G209">
        <v>132.9235322453103</v>
      </c>
      <c r="H209">
        <v>21.402942648772409</v>
      </c>
      <c r="I209">
        <v>-22.413532245310289</v>
      </c>
      <c r="J209">
        <v>2.462587344891249</v>
      </c>
      <c r="K209">
        <v>2.7673490643698861</v>
      </c>
      <c r="L209">
        <v>-0.30476171947863667</v>
      </c>
    </row>
    <row r="210" spans="1:12" x14ac:dyDescent="0.25">
      <c r="A210" s="1">
        <v>208</v>
      </c>
      <c r="B210">
        <v>26.456784725189209</v>
      </c>
      <c r="C210">
        <v>170.91</v>
      </c>
      <c r="D210">
        <v>111</v>
      </c>
      <c r="E210">
        <v>147.58769338164879</v>
      </c>
      <c r="F210">
        <v>147.32769312268539</v>
      </c>
      <c r="G210">
        <v>134.09132024332601</v>
      </c>
      <c r="H210">
        <v>23.582306877314551</v>
      </c>
      <c r="I210">
        <v>-23.091320243325981</v>
      </c>
      <c r="J210">
        <v>2.575891184933615</v>
      </c>
      <c r="K210">
        <v>2.8948398232657602</v>
      </c>
      <c r="L210">
        <v>-0.31894863833214432</v>
      </c>
    </row>
    <row r="211" spans="1:12" x14ac:dyDescent="0.25">
      <c r="A211" s="1">
        <v>209</v>
      </c>
      <c r="B211">
        <v>26.57400012016296</v>
      </c>
      <c r="C211">
        <v>169.68</v>
      </c>
      <c r="D211">
        <v>111.49</v>
      </c>
      <c r="E211">
        <v>151.0202923020712</v>
      </c>
      <c r="F211">
        <v>143.8752640186207</v>
      </c>
      <c r="G211">
        <v>134.74865255412391</v>
      </c>
      <c r="H211">
        <v>25.804735981379341</v>
      </c>
      <c r="I211">
        <v>-23.258652554123941</v>
      </c>
      <c r="J211">
        <v>2.6358013379953902</v>
      </c>
      <c r="K211">
        <v>3.0120552182395151</v>
      </c>
      <c r="L211">
        <v>-0.37625388024412493</v>
      </c>
    </row>
    <row r="212" spans="1:12" x14ac:dyDescent="0.25">
      <c r="A212" s="1">
        <v>210</v>
      </c>
      <c r="B212">
        <v>26.684350728988651</v>
      </c>
      <c r="C212">
        <v>168.46</v>
      </c>
      <c r="D212">
        <v>111.98</v>
      </c>
      <c r="E212">
        <v>156.1940564815423</v>
      </c>
      <c r="F212">
        <v>140.575569479742</v>
      </c>
      <c r="G212">
        <v>134.99447815472021</v>
      </c>
      <c r="H212">
        <v>27.884430520258011</v>
      </c>
      <c r="I212">
        <v>-23.014478154720241</v>
      </c>
      <c r="J212">
        <v>2.7261005576489028</v>
      </c>
      <c r="K212">
        <v>3.1224058270651982</v>
      </c>
      <c r="L212">
        <v>-0.3963052694162954</v>
      </c>
    </row>
    <row r="213" spans="1:12" x14ac:dyDescent="0.25">
      <c r="A213" s="1">
        <v>211</v>
      </c>
      <c r="B213">
        <v>26.830300331115719</v>
      </c>
      <c r="C213">
        <v>166.99</v>
      </c>
      <c r="D213">
        <v>112.47</v>
      </c>
      <c r="E213">
        <v>159.07549825507891</v>
      </c>
      <c r="F213">
        <v>136.2072931815697</v>
      </c>
      <c r="G213">
        <v>134.75929056596331</v>
      </c>
      <c r="H213">
        <v>30.782706818430341</v>
      </c>
      <c r="I213">
        <v>-22.289290565963281</v>
      </c>
      <c r="J213">
        <v>2.7763912038016212</v>
      </c>
      <c r="K213">
        <v>3.268355429192273</v>
      </c>
      <c r="L213">
        <v>-0.49196422539065221</v>
      </c>
    </row>
    <row r="214" spans="1:12" x14ac:dyDescent="0.25">
      <c r="A214" s="1">
        <v>212</v>
      </c>
      <c r="B214">
        <v>26.936076402664181</v>
      </c>
      <c r="C214">
        <v>164.06</v>
      </c>
      <c r="D214">
        <v>113.45</v>
      </c>
      <c r="E214">
        <v>168.8453402610717</v>
      </c>
      <c r="F214">
        <v>133.08653671128801</v>
      </c>
      <c r="G214">
        <v>134.19253372620531</v>
      </c>
      <c r="H214">
        <v>30.973463288712001</v>
      </c>
      <c r="I214">
        <v>-20.742533726205249</v>
      </c>
      <c r="J214">
        <v>2.9469071142058429</v>
      </c>
      <c r="K214">
        <v>3.3741315007407349</v>
      </c>
      <c r="L214">
        <v>-0.42722438653489148</v>
      </c>
    </row>
    <row r="215" spans="1:12" x14ac:dyDescent="0.25">
      <c r="A215" s="1">
        <v>213</v>
      </c>
      <c r="B215">
        <v>27.057177782058719</v>
      </c>
      <c r="C215">
        <v>161.61000000000001</v>
      </c>
      <c r="D215">
        <v>113.45</v>
      </c>
      <c r="E215">
        <v>176.86364163166741</v>
      </c>
      <c r="F215">
        <v>129.61054827562921</v>
      </c>
      <c r="G215">
        <v>133.14354797936761</v>
      </c>
      <c r="H215">
        <v>31.9994517243708</v>
      </c>
      <c r="I215">
        <v>-19.69354797936764</v>
      </c>
      <c r="J215">
        <v>3.0868528735399119</v>
      </c>
      <c r="K215">
        <v>3.4952328801352661</v>
      </c>
      <c r="L215">
        <v>-0.40838000659535378</v>
      </c>
    </row>
    <row r="216" spans="1:12" x14ac:dyDescent="0.25">
      <c r="A216" s="1">
        <v>214</v>
      </c>
      <c r="B216">
        <v>27.182178974151611</v>
      </c>
      <c r="C216">
        <v>159.41</v>
      </c>
      <c r="D216">
        <v>113.45</v>
      </c>
      <c r="E216">
        <v>188.0170930736553</v>
      </c>
      <c r="F216">
        <v>126.18278915061831</v>
      </c>
      <c r="G216">
        <v>131.6286440575507</v>
      </c>
      <c r="H216">
        <v>33.227210849381677</v>
      </c>
      <c r="I216">
        <v>-18.17864405755067</v>
      </c>
      <c r="J216">
        <v>3.2815173241639108</v>
      </c>
      <c r="K216">
        <v>3.6202340722281621</v>
      </c>
      <c r="L216">
        <v>-0.33871674806425078</v>
      </c>
    </row>
    <row r="217" spans="1:12" x14ac:dyDescent="0.25">
      <c r="A217" s="1">
        <v>215</v>
      </c>
      <c r="B217">
        <v>27.305537223815922</v>
      </c>
      <c r="C217">
        <v>157.94999999999999</v>
      </c>
      <c r="D217">
        <v>112.96</v>
      </c>
      <c r="E217">
        <v>192.87500155961251</v>
      </c>
      <c r="F217">
        <v>123.0112477744004</v>
      </c>
      <c r="G217">
        <v>129.72614603647699</v>
      </c>
      <c r="H217">
        <v>34.938752225599558</v>
      </c>
      <c r="I217">
        <v>-16.766146036476972</v>
      </c>
      <c r="J217">
        <v>3.3663038220044359</v>
      </c>
      <c r="K217">
        <v>3.7435923218924678</v>
      </c>
      <c r="L217">
        <v>-0.37728849988803242</v>
      </c>
    </row>
    <row r="218" spans="1:12" x14ac:dyDescent="0.25">
      <c r="A218" s="1">
        <v>216</v>
      </c>
      <c r="B218">
        <v>27.43213582038879</v>
      </c>
      <c r="C218">
        <v>155.75</v>
      </c>
      <c r="D218">
        <v>111.98</v>
      </c>
      <c r="E218">
        <v>201.2092261342228</v>
      </c>
      <c r="F218">
        <v>120.0252667082279</v>
      </c>
      <c r="G218">
        <v>127.3832533364247</v>
      </c>
      <c r="H218">
        <v>35.724733291772139</v>
      </c>
      <c r="I218">
        <v>-15.40325333642474</v>
      </c>
      <c r="J218">
        <v>3.51176348143201</v>
      </c>
      <c r="K218">
        <v>3.8701909184653438</v>
      </c>
      <c r="L218">
        <v>-0.35842743703333418</v>
      </c>
    </row>
    <row r="219" spans="1:12" x14ac:dyDescent="0.25">
      <c r="A219" s="1">
        <v>217</v>
      </c>
      <c r="B219">
        <v>27.557241916656491</v>
      </c>
      <c r="C219">
        <v>154.28</v>
      </c>
      <c r="D219">
        <v>111</v>
      </c>
      <c r="E219">
        <v>209.3577535427913</v>
      </c>
      <c r="F219">
        <v>117.3883981750627</v>
      </c>
      <c r="G219">
        <v>124.7158683022202</v>
      </c>
      <c r="H219">
        <v>36.891601824937339</v>
      </c>
      <c r="I219">
        <v>-13.715868302220191</v>
      </c>
      <c r="J219">
        <v>3.6539821139005308</v>
      </c>
      <c r="K219">
        <v>3.995297014733044</v>
      </c>
      <c r="L219">
        <v>-0.34131490083251359</v>
      </c>
    </row>
    <row r="220" spans="1:12" x14ac:dyDescent="0.25">
      <c r="A220" s="1">
        <v>218</v>
      </c>
      <c r="B220">
        <v>27.695030689239498</v>
      </c>
      <c r="C220">
        <v>152.57</v>
      </c>
      <c r="D220">
        <v>109.54</v>
      </c>
      <c r="E220">
        <v>216.86989764584399</v>
      </c>
      <c r="F220">
        <v>114.8946705891798</v>
      </c>
      <c r="G220">
        <v>121.4232285246904</v>
      </c>
      <c r="H220">
        <v>37.675329410820211</v>
      </c>
      <c r="I220">
        <v>-11.883228524690439</v>
      </c>
      <c r="J220">
        <v>3.7850937623830769</v>
      </c>
      <c r="K220">
        <v>4.1330857873160518</v>
      </c>
      <c r="L220">
        <v>-0.34799202493297438</v>
      </c>
    </row>
    <row r="221" spans="1:12" x14ac:dyDescent="0.25">
      <c r="A221" s="1">
        <v>219</v>
      </c>
      <c r="B221">
        <v>27.817630290985111</v>
      </c>
      <c r="C221">
        <v>150.86000000000001</v>
      </c>
      <c r="D221">
        <v>107.58</v>
      </c>
      <c r="E221">
        <v>226.70135460532609</v>
      </c>
      <c r="F221">
        <v>113.0746681736203</v>
      </c>
      <c r="G221">
        <v>118.2297583515098</v>
      </c>
      <c r="H221">
        <v>37.785331826379718</v>
      </c>
      <c r="I221">
        <v>-10.649758351509851</v>
      </c>
      <c r="J221">
        <v>3.9566850565941509</v>
      </c>
      <c r="K221">
        <v>4.2556853890616573</v>
      </c>
      <c r="L221">
        <v>-0.29900033246750629</v>
      </c>
    </row>
    <row r="222" spans="1:12" x14ac:dyDescent="0.25">
      <c r="A222" s="1">
        <v>220</v>
      </c>
      <c r="B222">
        <v>27.938360929489139</v>
      </c>
      <c r="C222">
        <v>149.88</v>
      </c>
      <c r="D222">
        <v>107.09</v>
      </c>
      <c r="E222">
        <v>233.44752724790851</v>
      </c>
      <c r="F222">
        <v>111.67730042643331</v>
      </c>
      <c r="G222">
        <v>114.89063642368301</v>
      </c>
      <c r="H222">
        <v>38.202699573566683</v>
      </c>
      <c r="I222">
        <v>-7.800636423683045</v>
      </c>
      <c r="J222">
        <v>4.0744279811151793</v>
      </c>
      <c r="K222">
        <v>4.3764160275656856</v>
      </c>
      <c r="L222">
        <v>-0.30198804645050709</v>
      </c>
    </row>
    <row r="223" spans="1:12" x14ac:dyDescent="0.25">
      <c r="A223" s="1">
        <v>221</v>
      </c>
      <c r="B223">
        <v>28.06515002250671</v>
      </c>
      <c r="C223">
        <v>149.63</v>
      </c>
      <c r="D223">
        <v>106.11</v>
      </c>
      <c r="E223">
        <v>236.52372170389731</v>
      </c>
      <c r="F223">
        <v>110.65397835549319</v>
      </c>
      <c r="G223">
        <v>111.2298486049132</v>
      </c>
      <c r="H223">
        <v>38.976021644506787</v>
      </c>
      <c r="I223">
        <v>-5.1198486049131873</v>
      </c>
      <c r="J223">
        <v>4.128117702803781</v>
      </c>
      <c r="K223">
        <v>4.5032051205832646</v>
      </c>
      <c r="L223">
        <v>-0.37508741777948362</v>
      </c>
    </row>
    <row r="224" spans="1:12" x14ac:dyDescent="0.25">
      <c r="A224" s="1">
        <v>222</v>
      </c>
      <c r="B224">
        <v>28.190306901931759</v>
      </c>
      <c r="C224">
        <v>148.66</v>
      </c>
      <c r="D224">
        <v>104.16</v>
      </c>
      <c r="E224">
        <v>244.84069808396831</v>
      </c>
      <c r="F224">
        <v>110.105845702216</v>
      </c>
      <c r="G224">
        <v>107.51784408180499</v>
      </c>
      <c r="H224">
        <v>38.554154297784038</v>
      </c>
      <c r="I224">
        <v>-3.3578440818049562</v>
      </c>
      <c r="J224">
        <v>4.273276324446619</v>
      </c>
      <c r="K224">
        <v>4.6283620000083134</v>
      </c>
      <c r="L224">
        <v>-0.35508567556169451</v>
      </c>
    </row>
    <row r="225" spans="1:12" x14ac:dyDescent="0.25">
      <c r="A225" s="1">
        <v>223</v>
      </c>
      <c r="B225">
        <v>28.312571287155151</v>
      </c>
      <c r="C225">
        <v>147.91999999999999</v>
      </c>
      <c r="D225">
        <v>101.71</v>
      </c>
      <c r="E225">
        <v>254.38901146632031</v>
      </c>
      <c r="F225">
        <v>110.0219288149044</v>
      </c>
      <c r="G225">
        <v>103.8531573685367</v>
      </c>
      <c r="H225">
        <v>37.898071185095567</v>
      </c>
      <c r="I225">
        <v>-2.1431573685366909</v>
      </c>
      <c r="J225">
        <v>4.439925830980898</v>
      </c>
      <c r="K225">
        <v>4.7506263852317021</v>
      </c>
      <c r="L225">
        <v>-0.31070055425080412</v>
      </c>
    </row>
    <row r="226" spans="1:12" x14ac:dyDescent="0.25">
      <c r="A226" s="1">
        <v>224</v>
      </c>
      <c r="B226">
        <v>28.438272953033451</v>
      </c>
      <c r="C226">
        <v>147.68</v>
      </c>
      <c r="D226">
        <v>100.25</v>
      </c>
      <c r="E226">
        <v>260.27242144859838</v>
      </c>
      <c r="F226">
        <v>110.4022381916545</v>
      </c>
      <c r="G226">
        <v>100.1038284408688</v>
      </c>
      <c r="H226">
        <v>37.277761808345488</v>
      </c>
      <c r="I226">
        <v>0.14617155913121849</v>
      </c>
      <c r="J226">
        <v>4.542610706416351</v>
      </c>
      <c r="K226">
        <v>4.876328051109998</v>
      </c>
      <c r="L226">
        <v>-0.333717344693647</v>
      </c>
    </row>
    <row r="227" spans="1:12" x14ac:dyDescent="0.25">
      <c r="A227" s="1">
        <v>225</v>
      </c>
      <c r="B227">
        <v>28.563972234725949</v>
      </c>
      <c r="C227">
        <v>147.91999999999999</v>
      </c>
      <c r="D227">
        <v>98.29</v>
      </c>
      <c r="E227">
        <v>266.82016988013578</v>
      </c>
      <c r="F227">
        <v>111.2495831966778</v>
      </c>
      <c r="G227">
        <v>96.431830205041024</v>
      </c>
      <c r="H227">
        <v>36.670416803322212</v>
      </c>
      <c r="I227">
        <v>1.8581697949589819</v>
      </c>
      <c r="J227">
        <v>4.6568904751389733</v>
      </c>
      <c r="K227">
        <v>5.0020273328025029</v>
      </c>
      <c r="L227">
        <v>-0.34513685766352958</v>
      </c>
    </row>
    <row r="228" spans="1:12" x14ac:dyDescent="0.25">
      <c r="A228" s="1">
        <v>226</v>
      </c>
      <c r="B228">
        <v>28.687172889709469</v>
      </c>
      <c r="C228">
        <v>148.16999999999999</v>
      </c>
      <c r="D228">
        <v>96.82</v>
      </c>
      <c r="E228">
        <v>274.76364169072622</v>
      </c>
      <c r="F228">
        <v>112.52043579419239</v>
      </c>
      <c r="G228">
        <v>92.963657072893923</v>
      </c>
      <c r="H228">
        <v>35.649564205807607</v>
      </c>
      <c r="I228">
        <v>3.8563429271060699</v>
      </c>
      <c r="J228">
        <v>4.7955302122731309</v>
      </c>
      <c r="K228">
        <v>5.1252279877860234</v>
      </c>
      <c r="L228">
        <v>-0.32969777551289248</v>
      </c>
    </row>
    <row r="229" spans="1:12" x14ac:dyDescent="0.25">
      <c r="A229" s="1">
        <v>227</v>
      </c>
      <c r="B229">
        <v>28.813578128814701</v>
      </c>
      <c r="C229">
        <v>148.66</v>
      </c>
      <c r="D229">
        <v>94.38</v>
      </c>
      <c r="E229">
        <v>283.24051991518718</v>
      </c>
      <c r="F229">
        <v>114.2570901064171</v>
      </c>
      <c r="G229">
        <v>89.595371143358577</v>
      </c>
      <c r="H229">
        <v>34.40290989358293</v>
      </c>
      <c r="I229">
        <v>4.7846288566414188</v>
      </c>
      <c r="J229">
        <v>4.9434796475805856</v>
      </c>
      <c r="K229">
        <v>5.251633226891248</v>
      </c>
      <c r="L229">
        <v>-0.30815357931066162</v>
      </c>
    </row>
    <row r="230" spans="1:12" x14ac:dyDescent="0.25">
      <c r="A230" s="1">
        <v>228</v>
      </c>
      <c r="B230">
        <v>28.937750816345211</v>
      </c>
      <c r="C230">
        <v>148.9</v>
      </c>
      <c r="D230">
        <v>93.4</v>
      </c>
      <c r="E230">
        <v>287.44718842328223</v>
      </c>
      <c r="F230">
        <v>116.3632206804342</v>
      </c>
      <c r="G230">
        <v>86.525621434046954</v>
      </c>
      <c r="H230">
        <v>32.536779319565817</v>
      </c>
      <c r="I230">
        <v>6.8743785659530516</v>
      </c>
      <c r="J230">
        <v>5.0168998635868034</v>
      </c>
      <c r="K230">
        <v>5.3758059144217656</v>
      </c>
      <c r="L230">
        <v>-0.35890605083496308</v>
      </c>
    </row>
    <row r="231" spans="1:12" x14ac:dyDescent="0.25">
      <c r="A231" s="1">
        <v>229</v>
      </c>
      <c r="B231">
        <v>29.05977201461792</v>
      </c>
      <c r="C231">
        <v>149.38999999999999</v>
      </c>
      <c r="D231">
        <v>91.44</v>
      </c>
      <c r="E231">
        <v>296.56505117707798</v>
      </c>
      <c r="F231">
        <v>118.7876444500159</v>
      </c>
      <c r="G231">
        <v>83.785948712679584</v>
      </c>
      <c r="H231">
        <v>30.60235554998404</v>
      </c>
      <c r="I231">
        <v>7.6540512873204136</v>
      </c>
      <c r="J231">
        <v>5.1760365893854958</v>
      </c>
      <c r="K231">
        <v>5.4978271126944707</v>
      </c>
      <c r="L231">
        <v>-0.32179052330897479</v>
      </c>
    </row>
    <row r="232" spans="1:12" x14ac:dyDescent="0.25">
      <c r="A232" s="1">
        <v>230</v>
      </c>
      <c r="B232">
        <v>29.184705495834351</v>
      </c>
      <c r="C232">
        <v>150.61000000000001</v>
      </c>
      <c r="D232">
        <v>89.98</v>
      </c>
      <c r="E232">
        <v>304.99202019855858</v>
      </c>
      <c r="F232">
        <v>121.59643049453609</v>
      </c>
      <c r="G232">
        <v>81.308047158210883</v>
      </c>
      <c r="H232">
        <v>29.01356950546392</v>
      </c>
      <c r="I232">
        <v>8.6719528417891212</v>
      </c>
      <c r="J232">
        <v>5.3231149447738977</v>
      </c>
      <c r="K232">
        <v>5.6227605939109013</v>
      </c>
      <c r="L232">
        <v>-0.29964564913700359</v>
      </c>
    </row>
    <row r="233" spans="1:12" x14ac:dyDescent="0.25">
      <c r="A233" s="1">
        <v>231</v>
      </c>
      <c r="B233">
        <v>29.311982154846191</v>
      </c>
      <c r="C233">
        <v>151.83000000000001</v>
      </c>
      <c r="D233">
        <v>88.51</v>
      </c>
      <c r="E233">
        <v>310.42607874009911</v>
      </c>
      <c r="F233">
        <v>124.75259014364021</v>
      </c>
      <c r="G233">
        <v>79.163659456645533</v>
      </c>
      <c r="H233">
        <v>27.077409856359811</v>
      </c>
      <c r="I233">
        <v>9.3463405433544722</v>
      </c>
      <c r="J233">
        <v>5.4179571580699006</v>
      </c>
      <c r="K233">
        <v>5.7500372529227421</v>
      </c>
      <c r="L233">
        <v>-0.33208009485284151</v>
      </c>
    </row>
    <row r="234" spans="1:12" x14ac:dyDescent="0.25">
      <c r="A234" s="1">
        <v>232</v>
      </c>
      <c r="B234">
        <v>29.435181140899662</v>
      </c>
      <c r="C234">
        <v>152.57</v>
      </c>
      <c r="D234">
        <v>88.02</v>
      </c>
      <c r="E234">
        <v>317.12109639666153</v>
      </c>
      <c r="F234">
        <v>128.04312149431371</v>
      </c>
      <c r="G234">
        <v>77.485766294511194</v>
      </c>
      <c r="H234">
        <v>24.526878505686341</v>
      </c>
      <c r="I234">
        <v>10.5342337054888</v>
      </c>
      <c r="J234">
        <v>5.534807259656068</v>
      </c>
      <c r="K234">
        <v>5.8732362389762089</v>
      </c>
      <c r="L234">
        <v>-0.33842897932014088</v>
      </c>
    </row>
    <row r="235" spans="1:12" x14ac:dyDescent="0.25">
      <c r="A235" s="1">
        <v>233</v>
      </c>
      <c r="B235">
        <v>29.55841493606567</v>
      </c>
      <c r="C235">
        <v>154.77000000000001</v>
      </c>
      <c r="D235">
        <v>86.06</v>
      </c>
      <c r="E235">
        <v>323.61564818416412</v>
      </c>
      <c r="F235">
        <v>131.5159064407793</v>
      </c>
      <c r="G235">
        <v>76.22466061923177</v>
      </c>
      <c r="H235">
        <v>23.254093559220681</v>
      </c>
      <c r="I235">
        <v>9.8353393807682323</v>
      </c>
      <c r="J235">
        <v>5.6481585717892724</v>
      </c>
      <c r="K235">
        <v>5.9964700341422246</v>
      </c>
      <c r="L235">
        <v>-0.34831146235295218</v>
      </c>
    </row>
    <row r="236" spans="1:12" x14ac:dyDescent="0.25">
      <c r="A236" s="1">
        <v>234</v>
      </c>
      <c r="B236">
        <v>29.681767463684078</v>
      </c>
      <c r="C236">
        <v>156.24</v>
      </c>
      <c r="D236">
        <v>85.58</v>
      </c>
      <c r="E236">
        <v>330.64224645720873</v>
      </c>
      <c r="F236">
        <v>135.12088719219989</v>
      </c>
      <c r="G236">
        <v>75.399421319697808</v>
      </c>
      <c r="H236">
        <v>21.11911280780015</v>
      </c>
      <c r="I236">
        <v>10.18057868030219</v>
      </c>
      <c r="J236">
        <v>5.7707958468688476</v>
      </c>
      <c r="K236">
        <v>6.1198225617606328</v>
      </c>
      <c r="L236">
        <v>-0.34902671489178427</v>
      </c>
    </row>
    <row r="237" spans="1:12" x14ac:dyDescent="0.25">
      <c r="A237" s="1">
        <v>235</v>
      </c>
      <c r="B237">
        <v>29.806743383407589</v>
      </c>
      <c r="C237">
        <v>158.19</v>
      </c>
      <c r="D237">
        <v>85.58</v>
      </c>
      <c r="E237">
        <v>336.37062226934319</v>
      </c>
      <c r="F237">
        <v>138.8486780325251</v>
      </c>
      <c r="G237">
        <v>75.022100511756832</v>
      </c>
      <c r="H237">
        <v>19.341321967474901</v>
      </c>
      <c r="I237">
        <v>10.557899488243169</v>
      </c>
      <c r="J237">
        <v>5.8707748655821987</v>
      </c>
      <c r="K237">
        <v>6.2447984814841444</v>
      </c>
      <c r="L237">
        <v>-0.37402361590194477</v>
      </c>
    </row>
    <row r="238" spans="1:12" x14ac:dyDescent="0.25">
      <c r="A238" s="1">
        <v>236</v>
      </c>
      <c r="B238">
        <v>29.933832883834839</v>
      </c>
      <c r="C238">
        <v>159.41</v>
      </c>
      <c r="D238">
        <v>84.6</v>
      </c>
      <c r="E238">
        <v>346.15930450834429</v>
      </c>
      <c r="F238">
        <v>142.65759197836459</v>
      </c>
      <c r="G238">
        <v>75.11794510284588</v>
      </c>
      <c r="H238">
        <v>16.7524080216354</v>
      </c>
      <c r="I238">
        <v>9.4820548971541143</v>
      </c>
      <c r="J238">
        <v>6.0416196000842586</v>
      </c>
      <c r="K238">
        <v>8.8702674731803099E-2</v>
      </c>
      <c r="L238">
        <v>5.9529169253524561</v>
      </c>
    </row>
    <row r="239" spans="1:12" x14ac:dyDescent="0.25">
      <c r="A239" s="1">
        <v>237</v>
      </c>
      <c r="B239">
        <v>30.052587747573849</v>
      </c>
      <c r="C239">
        <v>161.13</v>
      </c>
      <c r="D239">
        <v>84.35</v>
      </c>
      <c r="E239">
        <v>354.59620863975027</v>
      </c>
      <c r="F239">
        <v>146.17917868389341</v>
      </c>
      <c r="G239">
        <v>75.643267368582769</v>
      </c>
      <c r="H239">
        <v>14.950821316106611</v>
      </c>
      <c r="I239">
        <v>8.7067326314172249</v>
      </c>
      <c r="J239">
        <v>6.188871355852406</v>
      </c>
      <c r="K239">
        <v>0.2074575384708168</v>
      </c>
      <c r="L239">
        <v>5.9814138173815889</v>
      </c>
    </row>
    <row r="240" spans="1:12" x14ac:dyDescent="0.25">
      <c r="A240" s="1">
        <v>238</v>
      </c>
      <c r="B240">
        <v>30.194211483001709</v>
      </c>
      <c r="C240">
        <v>162.59</v>
      </c>
      <c r="D240">
        <v>84.6</v>
      </c>
      <c r="E240">
        <v>356.86364163166741</v>
      </c>
      <c r="F240">
        <v>150.2329059092807</v>
      </c>
      <c r="G240">
        <v>76.799155391162344</v>
      </c>
      <c r="H240">
        <v>12.357094090719301</v>
      </c>
      <c r="I240">
        <v>7.8008446088376502</v>
      </c>
      <c r="J240">
        <v>6.2284455271297059</v>
      </c>
      <c r="K240">
        <v>0.34908127389867333</v>
      </c>
      <c r="L240">
        <v>5.8793642532310324</v>
      </c>
    </row>
    <row r="241" spans="1:12" x14ac:dyDescent="0.25">
      <c r="A241" s="1">
        <v>239</v>
      </c>
      <c r="B241">
        <v>30.312826156616211</v>
      </c>
      <c r="C241">
        <v>165.28</v>
      </c>
      <c r="D241">
        <v>84.6</v>
      </c>
      <c r="E241">
        <v>6.3401917459099204</v>
      </c>
      <c r="F241">
        <v>153.52492594869091</v>
      </c>
      <c r="G241">
        <v>78.221718164108694</v>
      </c>
      <c r="H241">
        <v>11.755074051309069</v>
      </c>
      <c r="I241">
        <v>6.3782818358912996</v>
      </c>
      <c r="J241">
        <v>0.1106572211738958</v>
      </c>
      <c r="K241">
        <v>0.46769594751317523</v>
      </c>
      <c r="L241">
        <v>-0.35703872633927941</v>
      </c>
    </row>
    <row r="242" spans="1:12" x14ac:dyDescent="0.25">
      <c r="A242" s="1">
        <v>240</v>
      </c>
      <c r="B242">
        <v>30.438128709793091</v>
      </c>
      <c r="C242">
        <v>166.75</v>
      </c>
      <c r="D242">
        <v>85.09</v>
      </c>
      <c r="E242">
        <v>13.10920819815431</v>
      </c>
      <c r="F242">
        <v>156.76550282773849</v>
      </c>
      <c r="G242">
        <v>80.121939084143008</v>
      </c>
      <c r="H242">
        <v>9.9844971722614844</v>
      </c>
      <c r="I242">
        <v>4.9680609158569951</v>
      </c>
      <c r="J242">
        <v>0.22879884538722589</v>
      </c>
      <c r="K242">
        <v>0.592998500690055</v>
      </c>
      <c r="L242">
        <v>-0.36419965530282922</v>
      </c>
    </row>
    <row r="243" spans="1:12" x14ac:dyDescent="0.25">
      <c r="A243" s="1">
        <v>241</v>
      </c>
      <c r="B243">
        <v>30.565113306045529</v>
      </c>
      <c r="C243">
        <v>167.97</v>
      </c>
      <c r="D243">
        <v>85.58</v>
      </c>
      <c r="E243">
        <v>19.179008025810731</v>
      </c>
      <c r="F243">
        <v>159.78115892185409</v>
      </c>
      <c r="G243">
        <v>82.445493760484368</v>
      </c>
      <c r="H243">
        <v>8.188841078145856</v>
      </c>
      <c r="I243">
        <v>3.13450623951563</v>
      </c>
      <c r="J243">
        <v>0.33473683731681492</v>
      </c>
      <c r="K243">
        <v>0.7199830969424964</v>
      </c>
      <c r="L243">
        <v>-0.38524625962568149</v>
      </c>
    </row>
    <row r="244" spans="1:12" x14ac:dyDescent="0.25">
      <c r="A244" s="1">
        <v>242</v>
      </c>
      <c r="B244">
        <v>30.68942499160767</v>
      </c>
      <c r="C244">
        <v>169.93</v>
      </c>
      <c r="D244">
        <v>86.55</v>
      </c>
      <c r="E244">
        <v>27.25532837494308</v>
      </c>
      <c r="F244">
        <v>162.42508553918881</v>
      </c>
      <c r="G244">
        <v>85.072242008693877</v>
      </c>
      <c r="H244">
        <v>7.5049144608112206</v>
      </c>
      <c r="I244">
        <v>1.4777579913061201</v>
      </c>
      <c r="J244">
        <v>0.47569521885499222</v>
      </c>
      <c r="K244">
        <v>0.84429478250463019</v>
      </c>
      <c r="L244">
        <v>-0.36859956364963797</v>
      </c>
    </row>
    <row r="245" spans="1:12" x14ac:dyDescent="0.25">
      <c r="A245" s="1">
        <v>243</v>
      </c>
      <c r="B245">
        <v>30.812099933624271</v>
      </c>
      <c r="C245">
        <v>171.88</v>
      </c>
      <c r="D245">
        <v>87.53</v>
      </c>
      <c r="E245">
        <v>36.714202976046238</v>
      </c>
      <c r="F245">
        <v>164.69506746111111</v>
      </c>
      <c r="G245">
        <v>87.966103114930746</v>
      </c>
      <c r="H245">
        <v>7.1849325388889156</v>
      </c>
      <c r="I245">
        <v>-0.43610311493074511</v>
      </c>
      <c r="J245">
        <v>0.64078372417750773</v>
      </c>
      <c r="K245">
        <v>0.96696972452123187</v>
      </c>
      <c r="L245">
        <v>-0.32618600034372408</v>
      </c>
    </row>
    <row r="246" spans="1:12" x14ac:dyDescent="0.25">
      <c r="A246" s="1">
        <v>244</v>
      </c>
      <c r="B246">
        <v>30.935313940048221</v>
      </c>
      <c r="C246">
        <v>173.35</v>
      </c>
      <c r="D246">
        <v>88.51</v>
      </c>
      <c r="E246">
        <v>43.876697285924593</v>
      </c>
      <c r="F246">
        <v>166.60135617072919</v>
      </c>
      <c r="G246">
        <v>91.130326251926135</v>
      </c>
      <c r="H246">
        <v>6.7486438292708328</v>
      </c>
      <c r="I246">
        <v>-2.6203262519261301</v>
      </c>
      <c r="J246">
        <v>0.765792832540244</v>
      </c>
      <c r="K246">
        <v>1.0901837309451821</v>
      </c>
      <c r="L246">
        <v>-0.32439089840493812</v>
      </c>
    </row>
    <row r="247" spans="1:12" x14ac:dyDescent="0.25">
      <c r="A247" s="1">
        <v>245</v>
      </c>
      <c r="B247">
        <v>31.059568881988529</v>
      </c>
      <c r="C247">
        <v>174.33</v>
      </c>
      <c r="D247">
        <v>89.98</v>
      </c>
      <c r="E247">
        <v>48.814074834290352</v>
      </c>
      <c r="F247">
        <v>168.115211521997</v>
      </c>
      <c r="G247">
        <v>94.534108682325751</v>
      </c>
      <c r="H247">
        <v>6.2147884780030438</v>
      </c>
      <c r="I247">
        <v>-4.5541086823257473</v>
      </c>
      <c r="J247">
        <v>0.85196632717327203</v>
      </c>
      <c r="K247">
        <v>1.2144386728854899</v>
      </c>
      <c r="L247">
        <v>-0.36247234571221759</v>
      </c>
    </row>
    <row r="248" spans="1:12" x14ac:dyDescent="0.25">
      <c r="A248" s="1">
        <v>246</v>
      </c>
      <c r="B248">
        <v>31.186554193496701</v>
      </c>
      <c r="C248">
        <v>175.31</v>
      </c>
      <c r="D248">
        <v>91.93</v>
      </c>
      <c r="E248">
        <v>56.309932474020229</v>
      </c>
      <c r="F248">
        <v>169.214278850932</v>
      </c>
      <c r="G248">
        <v>98.179009513275403</v>
      </c>
      <c r="H248">
        <v>6.0957211490679981</v>
      </c>
      <c r="I248">
        <v>-6.2490095132753964</v>
      </c>
      <c r="J248">
        <v>0.98279372324732939</v>
      </c>
      <c r="K248">
        <v>1.3414239843936679</v>
      </c>
      <c r="L248">
        <v>-0.358630261146339</v>
      </c>
    </row>
    <row r="249" spans="1:12" x14ac:dyDescent="0.25">
      <c r="A249" s="1">
        <v>247</v>
      </c>
      <c r="B249">
        <v>31.311205625534061</v>
      </c>
      <c r="C249">
        <v>176.28</v>
      </c>
      <c r="D249">
        <v>93.89</v>
      </c>
      <c r="E249">
        <v>63.788621982168479</v>
      </c>
      <c r="F249">
        <v>169.8356532383512</v>
      </c>
      <c r="G249">
        <v>101.86411163450251</v>
      </c>
      <c r="H249">
        <v>6.4443467616487737</v>
      </c>
      <c r="I249">
        <v>-7.9741116345024921</v>
      </c>
      <c r="J249">
        <v>1.1133214788988719</v>
      </c>
      <c r="K249">
        <v>1.4660754164310219</v>
      </c>
      <c r="L249">
        <v>-0.35275393753215017</v>
      </c>
    </row>
    <row r="250" spans="1:12" x14ac:dyDescent="0.25">
      <c r="A250" s="1">
        <v>248</v>
      </c>
      <c r="B250">
        <v>31.437581539154049</v>
      </c>
      <c r="C250">
        <v>176.53</v>
      </c>
      <c r="D250">
        <v>94.87</v>
      </c>
      <c r="E250">
        <v>70.292021157021281</v>
      </c>
      <c r="F250">
        <v>169.99296618738529</v>
      </c>
      <c r="G250">
        <v>105.6495993244783</v>
      </c>
      <c r="H250">
        <v>6.5370338126147089</v>
      </c>
      <c r="I250">
        <v>-10.77959932447826</v>
      </c>
      <c r="J250">
        <v>1.2268272070715349</v>
      </c>
      <c r="K250">
        <v>1.592451330051017</v>
      </c>
      <c r="L250">
        <v>-0.36562412297948171</v>
      </c>
    </row>
    <row r="251" spans="1:12" x14ac:dyDescent="0.25">
      <c r="A251" s="1">
        <v>249</v>
      </c>
      <c r="B251">
        <v>31.563851833343509</v>
      </c>
      <c r="C251">
        <v>177.02</v>
      </c>
      <c r="D251">
        <v>98.04</v>
      </c>
      <c r="E251">
        <v>81.98290692634464</v>
      </c>
      <c r="F251">
        <v>169.67236968083131</v>
      </c>
      <c r="G251">
        <v>109.42159219332601</v>
      </c>
      <c r="H251">
        <v>7.3476303191686716</v>
      </c>
      <c r="I251">
        <v>-11.381592193325989</v>
      </c>
      <c r="J251">
        <v>1.4308716562207779</v>
      </c>
      <c r="K251">
        <v>1.7187216242404699</v>
      </c>
      <c r="L251">
        <v>-0.28784996801969182</v>
      </c>
    </row>
    <row r="252" spans="1:12" x14ac:dyDescent="0.25">
      <c r="A252" s="1">
        <v>250</v>
      </c>
      <c r="B252">
        <v>31.686208724975589</v>
      </c>
      <c r="C252">
        <v>176.77</v>
      </c>
      <c r="D252">
        <v>99.51</v>
      </c>
      <c r="E252">
        <v>89.236101539069978</v>
      </c>
      <c r="F252">
        <v>168.91086767887779</v>
      </c>
      <c r="G252">
        <v>113.01010175056599</v>
      </c>
      <c r="H252">
        <v>7.8591323211222459</v>
      </c>
      <c r="I252">
        <v>-13.50010175056603</v>
      </c>
      <c r="J252">
        <v>1.557463783500751</v>
      </c>
      <c r="K252">
        <v>1.84107851587255</v>
      </c>
      <c r="L252">
        <v>-0.28361473237179968</v>
      </c>
    </row>
    <row r="253" spans="1:12" x14ac:dyDescent="0.25">
      <c r="A253" s="1">
        <v>251</v>
      </c>
      <c r="B253">
        <v>31.81193470954895</v>
      </c>
      <c r="C253">
        <v>176.77</v>
      </c>
      <c r="D253">
        <v>101.47</v>
      </c>
      <c r="E253">
        <v>94.763641690726161</v>
      </c>
      <c r="F253">
        <v>167.67824425636579</v>
      </c>
      <c r="G253">
        <v>116.57215601713681</v>
      </c>
      <c r="H253">
        <v>9.091755743634252</v>
      </c>
      <c r="I253">
        <v>-15.10215601713681</v>
      </c>
      <c r="J253">
        <v>1.653937558683338</v>
      </c>
      <c r="K253">
        <v>1.966804500445914</v>
      </c>
      <c r="L253">
        <v>-0.3128669417625769</v>
      </c>
    </row>
    <row r="254" spans="1:12" x14ac:dyDescent="0.25">
      <c r="A254" s="1">
        <v>252</v>
      </c>
      <c r="B254">
        <v>31.934727430343631</v>
      </c>
      <c r="C254">
        <v>176.77</v>
      </c>
      <c r="D254">
        <v>102.69</v>
      </c>
      <c r="E254">
        <v>103.0552472237966</v>
      </c>
      <c r="F254">
        <v>166.05243102108079</v>
      </c>
      <c r="G254">
        <v>119.87517522222269</v>
      </c>
      <c r="H254">
        <v>10.71756897891925</v>
      </c>
      <c r="I254">
        <v>-17.185175222222711</v>
      </c>
      <c r="J254">
        <v>1.7986533755119971</v>
      </c>
      <c r="K254">
        <v>2.089597221240592</v>
      </c>
      <c r="L254">
        <v>-0.29094384572859511</v>
      </c>
    </row>
    <row r="255" spans="1:12" x14ac:dyDescent="0.25">
      <c r="A255" s="1">
        <v>253</v>
      </c>
      <c r="B255">
        <v>32.058244705200202</v>
      </c>
      <c r="C255">
        <v>176.28</v>
      </c>
      <c r="D255">
        <v>103.67</v>
      </c>
      <c r="E255">
        <v>107.4471884232822</v>
      </c>
      <c r="F255">
        <v>164.02127611372421</v>
      </c>
      <c r="G255">
        <v>122.9715968647258</v>
      </c>
      <c r="H255">
        <v>12.25872388627576</v>
      </c>
      <c r="I255">
        <v>-19.30159686472577</v>
      </c>
      <c r="J255">
        <v>1.8753072099970101</v>
      </c>
      <c r="K255">
        <v>2.2131144960971589</v>
      </c>
      <c r="L255">
        <v>-0.33780728610014982</v>
      </c>
    </row>
    <row r="256" spans="1:12" x14ac:dyDescent="0.25">
      <c r="A256" s="1">
        <v>254</v>
      </c>
      <c r="B256">
        <v>32.179639339447021</v>
      </c>
      <c r="C256">
        <v>175.55</v>
      </c>
      <c r="D256">
        <v>105.62</v>
      </c>
      <c r="E256">
        <v>112.8736651906267</v>
      </c>
      <c r="F256">
        <v>161.6681957221133</v>
      </c>
      <c r="G256">
        <v>125.74823592858419</v>
      </c>
      <c r="H256">
        <v>13.881804277886721</v>
      </c>
      <c r="I256">
        <v>-20.128235928584189</v>
      </c>
      <c r="J256">
        <v>1.9700170963701491</v>
      </c>
      <c r="K256">
        <v>2.334509130343986</v>
      </c>
      <c r="L256">
        <v>-0.36449203397383673</v>
      </c>
    </row>
    <row r="257" spans="1:12" x14ac:dyDescent="0.25">
      <c r="A257" s="1">
        <v>255</v>
      </c>
      <c r="B257">
        <v>32.3044114112854</v>
      </c>
      <c r="C257">
        <v>174.82</v>
      </c>
      <c r="D257">
        <v>106.6</v>
      </c>
      <c r="E257">
        <v>116.565051177078</v>
      </c>
      <c r="F257">
        <v>158.9176599264145</v>
      </c>
      <c r="G257">
        <v>128.28351654945041</v>
      </c>
      <c r="H257">
        <v>15.90234007358546</v>
      </c>
      <c r="I257">
        <v>-21.683516549450388</v>
      </c>
      <c r="J257">
        <v>2.0344439357957018</v>
      </c>
      <c r="K257">
        <v>2.459281202182364</v>
      </c>
      <c r="L257">
        <v>-0.42483726638666219</v>
      </c>
    </row>
    <row r="258" spans="1:12" x14ac:dyDescent="0.25">
      <c r="A258" s="1">
        <v>256</v>
      </c>
      <c r="B258">
        <v>32.444174766540527</v>
      </c>
      <c r="C258">
        <v>173.35</v>
      </c>
      <c r="D258">
        <v>108.56</v>
      </c>
      <c r="E258">
        <v>126.2538377374448</v>
      </c>
      <c r="F258">
        <v>155.48959533170691</v>
      </c>
      <c r="G258">
        <v>130.69187491134039</v>
      </c>
      <c r="H258">
        <v>17.860404668293139</v>
      </c>
      <c r="I258">
        <v>-22.13187491134045</v>
      </c>
      <c r="J258">
        <v>2.2035451617970798</v>
      </c>
      <c r="K258">
        <v>2.599044557437491</v>
      </c>
      <c r="L258">
        <v>-0.39549939564041159</v>
      </c>
    </row>
    <row r="259" spans="1:12" x14ac:dyDescent="0.25">
      <c r="A259" s="1">
        <v>257</v>
      </c>
      <c r="B259">
        <v>32.566107988357537</v>
      </c>
      <c r="C259">
        <v>172.62</v>
      </c>
      <c r="D259">
        <v>110.02</v>
      </c>
      <c r="E259">
        <v>133.3634229583833</v>
      </c>
      <c r="F259">
        <v>152.24965432695009</v>
      </c>
      <c r="G259">
        <v>132.3851413885383</v>
      </c>
      <c r="H259">
        <v>20.370345673049879</v>
      </c>
      <c r="I259">
        <v>-22.36514138853828</v>
      </c>
      <c r="J259">
        <v>2.3276308323535848</v>
      </c>
      <c r="K259">
        <v>2.720977779254508</v>
      </c>
      <c r="L259">
        <v>-0.3933469469009232</v>
      </c>
    </row>
    <row r="260" spans="1:12" x14ac:dyDescent="0.25">
      <c r="A260" s="1">
        <v>258</v>
      </c>
      <c r="B260">
        <v>32.693174839019782</v>
      </c>
      <c r="C260">
        <v>170.66</v>
      </c>
      <c r="D260">
        <v>110.76</v>
      </c>
      <c r="E260">
        <v>137.6754266560292</v>
      </c>
      <c r="F260">
        <v>148.68050870232861</v>
      </c>
      <c r="G260">
        <v>133.71669842911609</v>
      </c>
      <c r="H260">
        <v>21.979491297671419</v>
      </c>
      <c r="I260">
        <v>-22.956698429116059</v>
      </c>
      <c r="J260">
        <v>2.402889494235676</v>
      </c>
      <c r="K260">
        <v>2.848044629916739</v>
      </c>
      <c r="L260">
        <v>-0.44515513568106352</v>
      </c>
    </row>
    <row r="261" spans="1:12" x14ac:dyDescent="0.25">
      <c r="A261" s="1">
        <v>259</v>
      </c>
      <c r="B261">
        <v>32.815163135528557</v>
      </c>
      <c r="C261">
        <v>168.46</v>
      </c>
      <c r="D261">
        <v>111.98</v>
      </c>
      <c r="E261">
        <v>147.58769338164879</v>
      </c>
      <c r="F261">
        <v>145.1215815796491</v>
      </c>
      <c r="G261">
        <v>134.55959069613439</v>
      </c>
      <c r="H261">
        <v>23.338418420350909</v>
      </c>
      <c r="I261">
        <v>-22.579590696134449</v>
      </c>
      <c r="J261">
        <v>2.575891184933615</v>
      </c>
      <c r="K261">
        <v>2.970032926425529</v>
      </c>
      <c r="L261">
        <v>-0.39414174149191311</v>
      </c>
    </row>
    <row r="262" spans="1:12" x14ac:dyDescent="0.25">
      <c r="A262" s="1">
        <v>260</v>
      </c>
      <c r="B262">
        <v>32.939745187759399</v>
      </c>
      <c r="C262">
        <v>167.24</v>
      </c>
      <c r="D262">
        <v>112.96</v>
      </c>
      <c r="E262">
        <v>154.13364320590551</v>
      </c>
      <c r="F262">
        <v>141.40881192958989</v>
      </c>
      <c r="G262">
        <v>134.9669025584401</v>
      </c>
      <c r="H262">
        <v>25.83118807041015</v>
      </c>
      <c r="I262">
        <v>-22.006902558440132</v>
      </c>
      <c r="J262">
        <v>2.6901395620372388</v>
      </c>
      <c r="K262">
        <v>3.094614978656363</v>
      </c>
      <c r="L262">
        <v>-0.40447541661912467</v>
      </c>
    </row>
    <row r="263" spans="1:12" x14ac:dyDescent="0.25">
      <c r="A263" s="1">
        <v>261</v>
      </c>
      <c r="B263">
        <v>33.065976142883301</v>
      </c>
      <c r="C263">
        <v>165.53</v>
      </c>
      <c r="D263">
        <v>113.69</v>
      </c>
      <c r="E263">
        <v>163.3007557660064</v>
      </c>
      <c r="F263">
        <v>137.62488979465269</v>
      </c>
      <c r="G263">
        <v>134.90583306835731</v>
      </c>
      <c r="H263">
        <v>27.90511020534726</v>
      </c>
      <c r="I263">
        <v>-21.215833068357341</v>
      </c>
      <c r="J263">
        <v>2.8501358591119259</v>
      </c>
      <c r="K263">
        <v>3.2208459337802648</v>
      </c>
      <c r="L263">
        <v>-0.3707100746683385</v>
      </c>
    </row>
    <row r="264" spans="1:12" x14ac:dyDescent="0.25">
      <c r="A264" s="1">
        <v>262</v>
      </c>
      <c r="B264">
        <v>33.190867900848389</v>
      </c>
      <c r="C264">
        <v>163.08000000000001</v>
      </c>
      <c r="D264">
        <v>113.94</v>
      </c>
      <c r="E264">
        <v>172.09283729704151</v>
      </c>
      <c r="F264">
        <v>133.91809922534259</v>
      </c>
      <c r="G264">
        <v>134.37704006477199</v>
      </c>
      <c r="H264">
        <v>29.161900774657429</v>
      </c>
      <c r="I264">
        <v>-20.437040064772049</v>
      </c>
      <c r="J264">
        <v>3.0035866299322742</v>
      </c>
      <c r="K264">
        <v>3.3457376917453532</v>
      </c>
      <c r="L264">
        <v>-0.34215106181307903</v>
      </c>
    </row>
    <row r="265" spans="1:12" x14ac:dyDescent="0.25">
      <c r="A265" s="1">
        <v>263</v>
      </c>
      <c r="B265">
        <v>33.319831132888787</v>
      </c>
      <c r="C265">
        <v>161.13</v>
      </c>
      <c r="D265">
        <v>113.45</v>
      </c>
      <c r="E265">
        <v>181.54815769897789</v>
      </c>
      <c r="F265">
        <v>130.19053959391499</v>
      </c>
      <c r="G265">
        <v>133.35091685539379</v>
      </c>
      <c r="H265">
        <v>30.939460406085029</v>
      </c>
      <c r="I265">
        <v>-19.90091685539376</v>
      </c>
      <c r="J265">
        <v>3.1686131027770581</v>
      </c>
      <c r="K265">
        <v>3.474700923785758</v>
      </c>
      <c r="L265">
        <v>-0.30608782100870041</v>
      </c>
    </row>
    <row r="266" spans="1:12" x14ac:dyDescent="0.25">
      <c r="A266" s="1">
        <v>264</v>
      </c>
      <c r="B266">
        <v>33.439071893692017</v>
      </c>
      <c r="C266">
        <v>159.66</v>
      </c>
      <c r="D266">
        <v>113.45</v>
      </c>
      <c r="E266">
        <v>186.34019174590989</v>
      </c>
      <c r="F266">
        <v>126.8876146920561</v>
      </c>
      <c r="G266">
        <v>131.98268614382229</v>
      </c>
      <c r="H266">
        <v>32.77238530794385</v>
      </c>
      <c r="I266">
        <v>-18.532686143822261</v>
      </c>
      <c r="J266">
        <v>3.252249874763689</v>
      </c>
      <c r="K266">
        <v>3.5939416845889811</v>
      </c>
      <c r="L266">
        <v>-0.34169180982529213</v>
      </c>
    </row>
    <row r="267" spans="1:12" x14ac:dyDescent="0.25">
      <c r="A267" s="1">
        <v>265</v>
      </c>
      <c r="B267">
        <v>33.562553405761719</v>
      </c>
      <c r="C267">
        <v>157.69999999999999</v>
      </c>
      <c r="D267">
        <v>112.96</v>
      </c>
      <c r="E267">
        <v>192.87500155961251</v>
      </c>
      <c r="F267">
        <v>123.6640523484602</v>
      </c>
      <c r="G267">
        <v>130.16221004455201</v>
      </c>
      <c r="H267">
        <v>34.035947651539743</v>
      </c>
      <c r="I267">
        <v>-17.20221004455199</v>
      </c>
      <c r="J267">
        <v>3.3663038220044359</v>
      </c>
      <c r="K267">
        <v>3.7174231966586828</v>
      </c>
      <c r="L267">
        <v>-0.35111937465424692</v>
      </c>
    </row>
    <row r="268" spans="1:12" x14ac:dyDescent="0.25">
      <c r="A268" s="1">
        <v>266</v>
      </c>
      <c r="B268">
        <v>33.687186479568481</v>
      </c>
      <c r="C268">
        <v>155.99</v>
      </c>
      <c r="D268">
        <v>112.47</v>
      </c>
      <c r="E268">
        <v>201.2092261342228</v>
      </c>
      <c r="F268">
        <v>120.6628336479213</v>
      </c>
      <c r="G268">
        <v>127.93630304717909</v>
      </c>
      <c r="H268">
        <v>35.327166352078663</v>
      </c>
      <c r="I268">
        <v>-15.4663030471791</v>
      </c>
      <c r="J268">
        <v>3.51176348143201</v>
      </c>
      <c r="K268">
        <v>3.842056270465446</v>
      </c>
      <c r="L268">
        <v>-0.33029278903343551</v>
      </c>
    </row>
    <row r="269" spans="1:12" x14ac:dyDescent="0.25">
      <c r="A269" s="1">
        <v>267</v>
      </c>
      <c r="B269">
        <v>33.813430786132813</v>
      </c>
      <c r="C269">
        <v>154.52000000000001</v>
      </c>
      <c r="D269">
        <v>111.49</v>
      </c>
      <c r="E269">
        <v>207.61302782308451</v>
      </c>
      <c r="F269">
        <v>117.92883098925461</v>
      </c>
      <c r="G269">
        <v>125.3190427554822</v>
      </c>
      <c r="H269">
        <v>36.591169010745361</v>
      </c>
      <c r="I269">
        <v>-13.82904275548222</v>
      </c>
      <c r="J269">
        <v>3.623530905547419</v>
      </c>
      <c r="K269">
        <v>3.968300577029777</v>
      </c>
      <c r="L269">
        <v>-0.34476967148235721</v>
      </c>
    </row>
    <row r="270" spans="1:12" x14ac:dyDescent="0.25">
      <c r="A270" s="1">
        <v>268</v>
      </c>
      <c r="B270">
        <v>33.939711093902588</v>
      </c>
      <c r="C270">
        <v>154.03</v>
      </c>
      <c r="D270">
        <v>110.51</v>
      </c>
      <c r="E270">
        <v>207.97947438848021</v>
      </c>
      <c r="F270">
        <v>115.5454977782012</v>
      </c>
      <c r="G270">
        <v>122.3774946722488</v>
      </c>
      <c r="H270">
        <v>38.484502221798813</v>
      </c>
      <c r="I270">
        <v>-11.86749467224884</v>
      </c>
      <c r="J270">
        <v>3.6299266046461991</v>
      </c>
      <c r="K270">
        <v>4.0945808847995524</v>
      </c>
      <c r="L270">
        <v>-0.46465428015335242</v>
      </c>
    </row>
    <row r="271" spans="1:12" x14ac:dyDescent="0.25">
      <c r="A271" s="1">
        <v>269</v>
      </c>
      <c r="B271">
        <v>34.066888809204102</v>
      </c>
      <c r="C271">
        <v>152.08000000000001</v>
      </c>
      <c r="D271">
        <v>109.54</v>
      </c>
      <c r="E271">
        <v>221.76029970389791</v>
      </c>
      <c r="F271">
        <v>113.53891969884489</v>
      </c>
      <c r="G271">
        <v>119.1354599959048</v>
      </c>
      <c r="H271">
        <v>38.541080301155077</v>
      </c>
      <c r="I271">
        <v>-9.5954599959047471</v>
      </c>
      <c r="J271">
        <v>3.8704473800424242</v>
      </c>
      <c r="K271">
        <v>4.2217586001010652</v>
      </c>
      <c r="L271">
        <v>-0.35131122005864152</v>
      </c>
    </row>
    <row r="272" spans="1:12" x14ac:dyDescent="0.25">
      <c r="A272" s="1">
        <v>270</v>
      </c>
      <c r="B272">
        <v>34.18657112121582</v>
      </c>
      <c r="C272">
        <v>150.61000000000001</v>
      </c>
      <c r="D272">
        <v>108.07</v>
      </c>
      <c r="E272">
        <v>228.74298829568721</v>
      </c>
      <c r="F272">
        <v>112.04047728391259</v>
      </c>
      <c r="G272">
        <v>115.87497537875809</v>
      </c>
      <c r="H272">
        <v>38.569522716087391</v>
      </c>
      <c r="I272">
        <v>-7.8049753787580727</v>
      </c>
      <c r="J272">
        <v>3.992318286610594</v>
      </c>
      <c r="K272">
        <v>4.3414409121127839</v>
      </c>
      <c r="L272">
        <v>-0.34912262550219042</v>
      </c>
    </row>
    <row r="273" spans="1:12" x14ac:dyDescent="0.25">
      <c r="A273" s="1">
        <v>271</v>
      </c>
      <c r="B273">
        <v>34.308646440505981</v>
      </c>
      <c r="C273">
        <v>149.63</v>
      </c>
      <c r="D273">
        <v>106.11</v>
      </c>
      <c r="E273">
        <v>233.13010235415601</v>
      </c>
      <c r="F273">
        <v>110.9242792273814</v>
      </c>
      <c r="G273">
        <v>112.38934784353221</v>
      </c>
      <c r="H273">
        <v>38.705720772618619</v>
      </c>
      <c r="I273">
        <v>-6.279347843532193</v>
      </c>
      <c r="J273">
        <v>4.0688878715914054</v>
      </c>
      <c r="K273">
        <v>4.4635162314029451</v>
      </c>
      <c r="L273">
        <v>-0.39462835981153971</v>
      </c>
    </row>
    <row r="274" spans="1:12" x14ac:dyDescent="0.25">
      <c r="A274" s="1">
        <v>272</v>
      </c>
      <c r="B274">
        <v>34.438001871109009</v>
      </c>
      <c r="C274">
        <v>148.9</v>
      </c>
      <c r="D274">
        <v>104.16</v>
      </c>
      <c r="E274">
        <v>239.74356283647069</v>
      </c>
      <c r="F274">
        <v>110.21401090757359</v>
      </c>
      <c r="G274">
        <v>108.57698948640549</v>
      </c>
      <c r="H274">
        <v>38.685989092426411</v>
      </c>
      <c r="I274">
        <v>-4.4169894864054697</v>
      </c>
      <c r="J274">
        <v>4.1843145319583304</v>
      </c>
      <c r="K274">
        <v>4.5928716620059724</v>
      </c>
      <c r="L274">
        <v>-0.40855713004764199</v>
      </c>
    </row>
    <row r="275" spans="1:12" x14ac:dyDescent="0.25">
      <c r="A275" s="1">
        <v>273</v>
      </c>
      <c r="B275">
        <v>34.557328224182129</v>
      </c>
      <c r="C275">
        <v>147.91999999999999</v>
      </c>
      <c r="D275">
        <v>102.2</v>
      </c>
      <c r="E275">
        <v>252.07208023799279</v>
      </c>
      <c r="F275">
        <v>110.0000005470162</v>
      </c>
      <c r="G275">
        <v>105.00572895913309</v>
      </c>
      <c r="H275">
        <v>37.919999452983767</v>
      </c>
      <c r="I275">
        <v>-2.8057289591330772</v>
      </c>
      <c r="J275">
        <v>4.3994877525043057</v>
      </c>
      <c r="K275">
        <v>4.7121980150790934</v>
      </c>
      <c r="L275">
        <v>-0.31271026257478679</v>
      </c>
    </row>
    <row r="276" spans="1:12" x14ac:dyDescent="0.25">
      <c r="A276" s="1">
        <v>274</v>
      </c>
      <c r="B276">
        <v>34.686240196228027</v>
      </c>
      <c r="C276">
        <v>147.68</v>
      </c>
      <c r="D276">
        <v>99.76</v>
      </c>
      <c r="E276">
        <v>258.99645914825049</v>
      </c>
      <c r="F276">
        <v>110.24819348437759</v>
      </c>
      <c r="G276">
        <v>101.1490249212742</v>
      </c>
      <c r="H276">
        <v>37.431806515622434</v>
      </c>
      <c r="I276">
        <v>-1.389024921274157</v>
      </c>
      <c r="J276">
        <v>4.5203409631439593</v>
      </c>
      <c r="K276">
        <v>4.841109987124991</v>
      </c>
      <c r="L276">
        <v>-0.32076902398103169</v>
      </c>
    </row>
    <row r="277" spans="1:12" x14ac:dyDescent="0.25">
      <c r="A277" s="1">
        <v>275</v>
      </c>
      <c r="B277">
        <v>34.811859130859382</v>
      </c>
      <c r="C277">
        <v>147.43</v>
      </c>
      <c r="D277">
        <v>98.78</v>
      </c>
      <c r="E277">
        <v>265.36453657309733</v>
      </c>
      <c r="F277">
        <v>110.96511255078759</v>
      </c>
      <c r="G277">
        <v>97.451800823271284</v>
      </c>
      <c r="H277">
        <v>36.464887449212412</v>
      </c>
      <c r="I277">
        <v>1.3281991767287169</v>
      </c>
      <c r="J277">
        <v>4.6314848812294587</v>
      </c>
      <c r="K277">
        <v>4.9667289217563386</v>
      </c>
      <c r="L277">
        <v>-0.33524404052687989</v>
      </c>
    </row>
    <row r="278" spans="1:12" x14ac:dyDescent="0.25">
      <c r="A278" s="1">
        <v>276</v>
      </c>
      <c r="B278">
        <v>34.928813934326172</v>
      </c>
      <c r="C278">
        <v>147.68</v>
      </c>
      <c r="D278">
        <v>96.82</v>
      </c>
      <c r="E278">
        <v>271.54815769897789</v>
      </c>
      <c r="F278">
        <v>112.0442490631152</v>
      </c>
      <c r="G278">
        <v>94.115332363601254</v>
      </c>
      <c r="H278">
        <v>35.635750936884783</v>
      </c>
      <c r="I278">
        <v>2.7046676363987392</v>
      </c>
      <c r="J278">
        <v>4.7394094295719542</v>
      </c>
      <c r="K278">
        <v>5.0836837252231346</v>
      </c>
      <c r="L278">
        <v>-0.34427429565118128</v>
      </c>
    </row>
    <row r="279" spans="1:12" x14ac:dyDescent="0.25">
      <c r="A279" s="1">
        <v>277</v>
      </c>
      <c r="B279">
        <v>35.070935010910027</v>
      </c>
      <c r="C279">
        <v>147.91999999999999</v>
      </c>
      <c r="D279">
        <v>94.87</v>
      </c>
      <c r="E279">
        <v>280.52078431387429</v>
      </c>
      <c r="F279">
        <v>113.86784320772711</v>
      </c>
      <c r="G279">
        <v>90.265334025365021</v>
      </c>
      <c r="H279">
        <v>34.052156792272882</v>
      </c>
      <c r="I279">
        <v>4.6046659746349832</v>
      </c>
      <c r="J279">
        <v>4.8960113065539694</v>
      </c>
      <c r="K279">
        <v>5.2258048018069978</v>
      </c>
      <c r="L279">
        <v>-0.32979349525302842</v>
      </c>
    </row>
    <row r="280" spans="1:12" x14ac:dyDescent="0.25">
      <c r="A280" s="1">
        <v>278</v>
      </c>
      <c r="B280">
        <v>35.192137956619263</v>
      </c>
      <c r="C280">
        <v>147.91999999999999</v>
      </c>
      <c r="D280">
        <v>92.91</v>
      </c>
      <c r="E280">
        <v>287.92791976200732</v>
      </c>
      <c r="F280">
        <v>115.84106669812</v>
      </c>
      <c r="G280">
        <v>87.213883456040463</v>
      </c>
      <c r="H280">
        <v>32.078933301880028</v>
      </c>
      <c r="I280">
        <v>5.6961165439595334</v>
      </c>
      <c r="J280">
        <v>5.0252902082650754</v>
      </c>
      <c r="K280">
        <v>5.3470077475162263</v>
      </c>
      <c r="L280">
        <v>-0.32171753925115182</v>
      </c>
    </row>
    <row r="281" spans="1:12" x14ac:dyDescent="0.25">
      <c r="A281" s="1">
        <v>279</v>
      </c>
      <c r="B281">
        <v>35.317406177520752</v>
      </c>
      <c r="C281">
        <v>149.15</v>
      </c>
      <c r="D281">
        <v>91.44</v>
      </c>
      <c r="E281">
        <v>293.0968219181608</v>
      </c>
      <c r="F281">
        <v>118.2525841256106</v>
      </c>
      <c r="G281">
        <v>84.334814232957967</v>
      </c>
      <c r="H281">
        <v>30.897415874389381</v>
      </c>
      <c r="I281">
        <v>7.1051857670420304</v>
      </c>
      <c r="J281">
        <v>5.1155045696033881</v>
      </c>
      <c r="K281">
        <v>5.4722759684177156</v>
      </c>
      <c r="L281">
        <v>-0.35677139881432751</v>
      </c>
    </row>
    <row r="282" spans="1:12" x14ac:dyDescent="0.25">
      <c r="A282" s="1">
        <v>280</v>
      </c>
      <c r="B282">
        <v>35.445488214492798</v>
      </c>
      <c r="C282">
        <v>149.88</v>
      </c>
      <c r="D282">
        <v>89.98</v>
      </c>
      <c r="E282">
        <v>298.673146489435</v>
      </c>
      <c r="F282">
        <v>121.0703317802125</v>
      </c>
      <c r="G282">
        <v>81.726245230114529</v>
      </c>
      <c r="H282">
        <v>28.809668219787511</v>
      </c>
      <c r="I282">
        <v>8.2537547698854752</v>
      </c>
      <c r="J282">
        <v>5.2128297935319843</v>
      </c>
      <c r="K282">
        <v>5.6003580053897606</v>
      </c>
      <c r="L282">
        <v>-0.38752821185777719</v>
      </c>
    </row>
    <row r="283" spans="1:12" x14ac:dyDescent="0.25">
      <c r="A283" s="1">
        <v>281</v>
      </c>
      <c r="B283">
        <v>35.575385332107537</v>
      </c>
      <c r="C283">
        <v>150.61000000000001</v>
      </c>
      <c r="D283">
        <v>88.51</v>
      </c>
      <c r="E283">
        <v>305.62790729142091</v>
      </c>
      <c r="F283">
        <v>124.24450894009701</v>
      </c>
      <c r="G283">
        <v>79.470321164156502</v>
      </c>
      <c r="H283">
        <v>26.365491059903039</v>
      </c>
      <c r="I283">
        <v>9.0396788358435032</v>
      </c>
      <c r="J283">
        <v>5.3342132682152794</v>
      </c>
      <c r="K283">
        <v>5.7302551230045076</v>
      </c>
      <c r="L283">
        <v>-0.39604185478922821</v>
      </c>
    </row>
    <row r="284" spans="1:12" x14ac:dyDescent="0.25">
      <c r="A284" s="1">
        <v>282</v>
      </c>
      <c r="B284">
        <v>35.690853357315063</v>
      </c>
      <c r="C284">
        <v>151.83000000000001</v>
      </c>
      <c r="D284">
        <v>87.53</v>
      </c>
      <c r="E284">
        <v>312.32457334397083</v>
      </c>
      <c r="F284">
        <v>127.2907406007312</v>
      </c>
      <c r="G284">
        <v>77.825108546268325</v>
      </c>
      <c r="H284">
        <v>24.53925939926879</v>
      </c>
      <c r="I284">
        <v>9.7048914537316762</v>
      </c>
      <c r="J284">
        <v>5.4510921397388072</v>
      </c>
      <c r="K284">
        <v>5.8457231482120271</v>
      </c>
      <c r="L284">
        <v>-0.39463100847321991</v>
      </c>
    </row>
    <row r="285" spans="1:12" x14ac:dyDescent="0.25">
      <c r="A285" s="1">
        <v>283</v>
      </c>
      <c r="B285">
        <v>35.815682888031013</v>
      </c>
      <c r="C285">
        <v>153.30000000000001</v>
      </c>
      <c r="D285">
        <v>86.06</v>
      </c>
      <c r="E285">
        <v>323.28579702395382</v>
      </c>
      <c r="F285">
        <v>130.77305849992121</v>
      </c>
      <c r="G285">
        <v>76.454185060606108</v>
      </c>
      <c r="H285">
        <v>22.526941500078831</v>
      </c>
      <c r="I285">
        <v>9.6058149393938947</v>
      </c>
      <c r="J285">
        <v>5.6424015830020791</v>
      </c>
      <c r="K285">
        <v>5.9705526789279686</v>
      </c>
      <c r="L285">
        <v>-0.32815109592589042</v>
      </c>
    </row>
    <row r="286" spans="1:12" x14ac:dyDescent="0.25">
      <c r="A286" s="1">
        <v>284</v>
      </c>
      <c r="B286">
        <v>35.939662933349609</v>
      </c>
      <c r="C286">
        <v>154.52000000000001</v>
      </c>
      <c r="D286">
        <v>85.58</v>
      </c>
      <c r="E286">
        <v>324.0902769208223</v>
      </c>
      <c r="F286">
        <v>134.37393335987309</v>
      </c>
      <c r="G286">
        <v>75.532265540750316</v>
      </c>
      <c r="H286">
        <v>20.146066640126921</v>
      </c>
      <c r="I286">
        <v>10.04773445924968</v>
      </c>
      <c r="J286">
        <v>5.656442405968539</v>
      </c>
      <c r="K286">
        <v>6.094532724246573</v>
      </c>
      <c r="L286">
        <v>-0.43809031827803402</v>
      </c>
    </row>
    <row r="287" spans="1:12" x14ac:dyDescent="0.25">
      <c r="A287" s="1">
        <v>285</v>
      </c>
      <c r="B287">
        <v>36.063072919845581</v>
      </c>
      <c r="C287">
        <v>155.99</v>
      </c>
      <c r="D287">
        <v>84.6</v>
      </c>
      <c r="E287">
        <v>332.70042778866718</v>
      </c>
      <c r="F287">
        <v>138.04411036839471</v>
      </c>
      <c r="G287">
        <v>75.063826300794915</v>
      </c>
      <c r="H287">
        <v>17.94588963160535</v>
      </c>
      <c r="I287">
        <v>9.5361736992050794</v>
      </c>
      <c r="J287">
        <v>5.8067178877058794</v>
      </c>
      <c r="K287">
        <v>6.2179427107425447</v>
      </c>
      <c r="L287">
        <v>-0.4112248230366653</v>
      </c>
    </row>
    <row r="288" spans="1:12" x14ac:dyDescent="0.25">
      <c r="A288" s="1">
        <v>286</v>
      </c>
      <c r="B288">
        <v>36.186867475509636</v>
      </c>
      <c r="C288">
        <v>158.68</v>
      </c>
      <c r="D288">
        <v>84.11</v>
      </c>
      <c r="E288">
        <v>340.29202115702128</v>
      </c>
      <c r="F288">
        <v>141.75555527108691</v>
      </c>
      <c r="G288">
        <v>75.051410288793917</v>
      </c>
      <c r="H288">
        <v>16.924444728913102</v>
      </c>
      <c r="I288">
        <v>9.058589711206082</v>
      </c>
      <c r="J288">
        <v>5.9392161874562248</v>
      </c>
      <c r="K288">
        <v>5.8551959227021312E-2</v>
      </c>
      <c r="L288">
        <v>5.8806642282292039</v>
      </c>
    </row>
    <row r="289" spans="1:12" x14ac:dyDescent="0.25">
      <c r="A289" s="1">
        <v>287</v>
      </c>
      <c r="B289">
        <v>36.311053514480591</v>
      </c>
      <c r="C289">
        <v>159.9</v>
      </c>
      <c r="D289">
        <v>83.62</v>
      </c>
      <c r="E289">
        <v>349.14358665193782</v>
      </c>
      <c r="F289">
        <v>145.45167983776651</v>
      </c>
      <c r="G289">
        <v>75.499505310139455</v>
      </c>
      <c r="H289">
        <v>14.44832016223347</v>
      </c>
      <c r="I289">
        <v>8.1204946898605499</v>
      </c>
      <c r="J289">
        <v>6.0937051492984393</v>
      </c>
      <c r="K289">
        <v>0.1827379981979686</v>
      </c>
      <c r="L289">
        <v>5.9109671511004711</v>
      </c>
    </row>
    <row r="290" spans="1:12" x14ac:dyDescent="0.25">
      <c r="A290" s="1">
        <v>288</v>
      </c>
      <c r="B290">
        <v>36.437349081039429</v>
      </c>
      <c r="C290">
        <v>161.61000000000001</v>
      </c>
      <c r="D290">
        <v>83.62</v>
      </c>
      <c r="E290">
        <v>356.94711748520763</v>
      </c>
      <c r="F290">
        <v>149.1241437619872</v>
      </c>
      <c r="G290">
        <v>76.421161664430969</v>
      </c>
      <c r="H290">
        <v>12.48585623801281</v>
      </c>
      <c r="I290">
        <v>7.198838335569036</v>
      </c>
      <c r="J290">
        <v>6.2299024556198939</v>
      </c>
      <c r="K290">
        <v>0.30903356475680649</v>
      </c>
      <c r="L290">
        <v>5.9208688908630878</v>
      </c>
    </row>
    <row r="291" spans="1:12" x14ac:dyDescent="0.25">
      <c r="A291" s="1">
        <v>289</v>
      </c>
      <c r="B291">
        <v>36.542333126068122</v>
      </c>
      <c r="C291">
        <v>164.06</v>
      </c>
      <c r="D291">
        <v>83.62</v>
      </c>
      <c r="E291">
        <v>4.698680517299465</v>
      </c>
      <c r="F291">
        <v>152.06872203963391</v>
      </c>
      <c r="G291">
        <v>77.534640939356805</v>
      </c>
      <c r="H291">
        <v>11.991277960366119</v>
      </c>
      <c r="I291">
        <v>6.0853590606431993</v>
      </c>
      <c r="J291">
        <v>8.2007445526186051E-2</v>
      </c>
      <c r="K291">
        <v>0.41401760978549301</v>
      </c>
      <c r="L291">
        <v>-0.33201016425930702</v>
      </c>
    </row>
    <row r="292" spans="1:12" x14ac:dyDescent="0.25">
      <c r="A292" s="1">
        <v>290</v>
      </c>
      <c r="B292">
        <v>36.652692079544067</v>
      </c>
      <c r="C292">
        <v>165.77</v>
      </c>
      <c r="D292">
        <v>84.11</v>
      </c>
      <c r="E292">
        <v>11.003540851749509</v>
      </c>
      <c r="F292">
        <v>155.0202029770615</v>
      </c>
      <c r="G292">
        <v>79.030912558815743</v>
      </c>
      <c r="H292">
        <v>10.749797022938539</v>
      </c>
      <c r="I292">
        <v>5.0790874411842566</v>
      </c>
      <c r="J292">
        <v>0.19204801724073009</v>
      </c>
      <c r="K292">
        <v>0.52437656326144511</v>
      </c>
      <c r="L292">
        <v>-0.33232854602071499</v>
      </c>
    </row>
    <row r="293" spans="1:12" x14ac:dyDescent="0.25">
      <c r="A293" s="1">
        <v>291</v>
      </c>
      <c r="B293">
        <v>36.775338411331177</v>
      </c>
      <c r="C293">
        <v>167.24</v>
      </c>
      <c r="D293">
        <v>84.6</v>
      </c>
      <c r="E293">
        <v>15.73200478510728</v>
      </c>
      <c r="F293">
        <v>158.08441106871359</v>
      </c>
      <c r="G293">
        <v>81.063540857140325</v>
      </c>
      <c r="H293">
        <v>9.1555889312864451</v>
      </c>
      <c r="I293">
        <v>3.5364591428596701</v>
      </c>
      <c r="J293">
        <v>0.27457528143962501</v>
      </c>
      <c r="K293">
        <v>0.64702289504855448</v>
      </c>
      <c r="L293">
        <v>-0.37244761360892947</v>
      </c>
    </row>
    <row r="294" spans="1:12" x14ac:dyDescent="0.25">
      <c r="A294" s="1">
        <v>292</v>
      </c>
      <c r="B294">
        <v>36.900862216949463</v>
      </c>
      <c r="C294">
        <v>169.19</v>
      </c>
      <c r="D294">
        <v>85.09</v>
      </c>
      <c r="E294">
        <v>25.159301916031669</v>
      </c>
      <c r="F294">
        <v>160.93883848329861</v>
      </c>
      <c r="G294">
        <v>83.515935138565254</v>
      </c>
      <c r="H294">
        <v>8.251161516701444</v>
      </c>
      <c r="I294">
        <v>1.574064861434749</v>
      </c>
      <c r="J294">
        <v>0.43911265593807047</v>
      </c>
      <c r="K294">
        <v>0.77254670066684072</v>
      </c>
      <c r="L294">
        <v>-0.33343404472877031</v>
      </c>
    </row>
    <row r="295" spans="1:12" x14ac:dyDescent="0.25">
      <c r="A295" s="1">
        <v>293</v>
      </c>
      <c r="B295">
        <v>37.022986888885498</v>
      </c>
      <c r="C295">
        <v>170.42</v>
      </c>
      <c r="D295">
        <v>86.06</v>
      </c>
      <c r="E295">
        <v>30.425783801961241</v>
      </c>
      <c r="F295">
        <v>163.4001042927155</v>
      </c>
      <c r="G295">
        <v>86.226744579321462</v>
      </c>
      <c r="H295">
        <v>7.0198957072844621</v>
      </c>
      <c r="I295">
        <v>-0.1667445793214597</v>
      </c>
      <c r="J295">
        <v>0.53103010484418212</v>
      </c>
      <c r="K295">
        <v>0.89467137260287588</v>
      </c>
      <c r="L295">
        <v>-0.36364126775869382</v>
      </c>
    </row>
    <row r="296" spans="1:12" x14ac:dyDescent="0.25">
      <c r="A296" s="1">
        <v>294</v>
      </c>
      <c r="B296">
        <v>37.149954319000237</v>
      </c>
      <c r="C296">
        <v>171.88</v>
      </c>
      <c r="D296">
        <v>87.04</v>
      </c>
      <c r="E296">
        <v>36.253837737444769</v>
      </c>
      <c r="F296">
        <v>165.588937125998</v>
      </c>
      <c r="G296">
        <v>89.340935635813906</v>
      </c>
      <c r="H296">
        <v>6.2910628740020229</v>
      </c>
      <c r="I296">
        <v>-2.3009356358139001</v>
      </c>
      <c r="J296">
        <v>0.63274883500218271</v>
      </c>
      <c r="K296">
        <v>1.021638802717622</v>
      </c>
      <c r="L296">
        <v>-0.38888996771543899</v>
      </c>
    </row>
    <row r="297" spans="1:12" x14ac:dyDescent="0.25">
      <c r="A297" s="1">
        <v>295</v>
      </c>
      <c r="B297">
        <v>37.275580644607537</v>
      </c>
      <c r="C297">
        <v>173.11</v>
      </c>
      <c r="D297">
        <v>88.26</v>
      </c>
      <c r="E297">
        <v>44.443747772919323</v>
      </c>
      <c r="F297">
        <v>167.34930102212331</v>
      </c>
      <c r="G297">
        <v>92.670533928783144</v>
      </c>
      <c r="H297">
        <v>5.760698977876757</v>
      </c>
      <c r="I297">
        <v>-4.4105339287831384</v>
      </c>
      <c r="J297">
        <v>0.77568973056333934</v>
      </c>
      <c r="K297">
        <v>1.147265128324922</v>
      </c>
      <c r="L297">
        <v>-0.37157539776158238</v>
      </c>
    </row>
    <row r="298" spans="1:12" x14ac:dyDescent="0.25">
      <c r="A298" s="1">
        <v>296</v>
      </c>
      <c r="B298">
        <v>37.397681951522827</v>
      </c>
      <c r="C298">
        <v>174.08</v>
      </c>
      <c r="D298">
        <v>89.49</v>
      </c>
      <c r="E298">
        <v>49.993743985823407</v>
      </c>
      <c r="F298">
        <v>168.64738852359119</v>
      </c>
      <c r="G298">
        <v>96.093422050056674</v>
      </c>
      <c r="H298">
        <v>5.4326114764088231</v>
      </c>
      <c r="I298">
        <v>-6.6034220500566789</v>
      </c>
      <c r="J298">
        <v>0.87255543795173196</v>
      </c>
      <c r="K298">
        <v>1.269366435240205</v>
      </c>
      <c r="L298">
        <v>-0.39681099728847302</v>
      </c>
    </row>
    <row r="299" spans="1:12" x14ac:dyDescent="0.25">
      <c r="A299" s="1">
        <v>297</v>
      </c>
      <c r="B299">
        <v>37.52220344543457</v>
      </c>
      <c r="C299">
        <v>175.31</v>
      </c>
      <c r="D299">
        <v>91.69</v>
      </c>
      <c r="E299">
        <v>58.760785111791222</v>
      </c>
      <c r="F299">
        <v>169.5317743510943</v>
      </c>
      <c r="G299">
        <v>99.720387923715748</v>
      </c>
      <c r="H299">
        <v>5.7782256489056749</v>
      </c>
      <c r="I299">
        <v>-8.0303879237157503</v>
      </c>
      <c r="J299">
        <v>1.0255691712576209</v>
      </c>
      <c r="K299">
        <v>1.3938879291519479</v>
      </c>
      <c r="L299">
        <v>-0.368318757894327</v>
      </c>
    </row>
    <row r="300" spans="1:12" x14ac:dyDescent="0.25">
      <c r="A300" s="1">
        <v>298</v>
      </c>
      <c r="B300">
        <v>37.647613525390618</v>
      </c>
      <c r="C300">
        <v>175.55</v>
      </c>
      <c r="D300">
        <v>92.67</v>
      </c>
      <c r="E300">
        <v>62.386972176915549</v>
      </c>
      <c r="F300">
        <v>169.96022764024281</v>
      </c>
      <c r="G300">
        <v>103.4557332662939</v>
      </c>
      <c r="H300">
        <v>5.5897723597572053</v>
      </c>
      <c r="I300">
        <v>-10.78573326629386</v>
      </c>
      <c r="J300">
        <v>1.0888580748372709</v>
      </c>
      <c r="K300">
        <v>1.5192980091080031</v>
      </c>
      <c r="L300">
        <v>-0.43043993427073213</v>
      </c>
    </row>
    <row r="301" spans="1:12" x14ac:dyDescent="0.25">
      <c r="A301" s="1">
        <v>299</v>
      </c>
      <c r="B301">
        <v>37.769822120666497</v>
      </c>
      <c r="C301">
        <v>176.53</v>
      </c>
      <c r="D301">
        <v>94.87</v>
      </c>
      <c r="E301">
        <v>74.389011466320312</v>
      </c>
      <c r="F301">
        <v>169.92503209373359</v>
      </c>
      <c r="G301">
        <v>107.1195410326328</v>
      </c>
      <c r="H301">
        <v>6.6049679062664097</v>
      </c>
      <c r="I301">
        <v>-12.249541032632751</v>
      </c>
      <c r="J301">
        <v>1.298333177391104</v>
      </c>
      <c r="K301">
        <v>1.641506604383882</v>
      </c>
      <c r="L301">
        <v>-0.34317342699277731</v>
      </c>
    </row>
    <row r="302" spans="1:12" x14ac:dyDescent="0.25">
      <c r="A302" s="1">
        <v>300</v>
      </c>
      <c r="B302">
        <v>37.89379620552063</v>
      </c>
      <c r="C302">
        <v>176.77</v>
      </c>
      <c r="D302">
        <v>97.31</v>
      </c>
      <c r="E302">
        <v>82.775684305954655</v>
      </c>
      <c r="F302">
        <v>169.4332634202444</v>
      </c>
      <c r="G302">
        <v>110.80370609477281</v>
      </c>
      <c r="H302">
        <v>7.336736579755609</v>
      </c>
      <c r="I302">
        <v>-13.49370609477279</v>
      </c>
      <c r="J302">
        <v>1.4447082317303059</v>
      </c>
      <c r="K302">
        <v>1.7654806892380079</v>
      </c>
      <c r="L302">
        <v>-0.32077245750770178</v>
      </c>
    </row>
    <row r="303" spans="1:12" x14ac:dyDescent="0.25">
      <c r="A303" s="1">
        <v>301</v>
      </c>
      <c r="B303">
        <v>38.01825213432312</v>
      </c>
      <c r="C303">
        <v>176.77</v>
      </c>
      <c r="D303">
        <v>98.53</v>
      </c>
      <c r="E303">
        <v>87.709389957361509</v>
      </c>
      <c r="F303">
        <v>168.48516508656829</v>
      </c>
      <c r="G303">
        <v>114.41251135409409</v>
      </c>
      <c r="H303">
        <v>8.2848349134316948</v>
      </c>
      <c r="I303">
        <v>-15.88251135409406</v>
      </c>
      <c r="J303">
        <v>1.5308176396716069</v>
      </c>
      <c r="K303">
        <v>1.889936618040498</v>
      </c>
      <c r="L303">
        <v>-0.35911897836889062</v>
      </c>
    </row>
    <row r="304" spans="1:12" x14ac:dyDescent="0.25">
      <c r="A304" s="1">
        <v>302</v>
      </c>
      <c r="B304">
        <v>38.145562887191772</v>
      </c>
      <c r="C304">
        <v>177.02</v>
      </c>
      <c r="D304">
        <v>100.98</v>
      </c>
      <c r="E304">
        <v>97.028396238949597</v>
      </c>
      <c r="F304">
        <v>167.05955306016111</v>
      </c>
      <c r="G304">
        <v>117.9530146369225</v>
      </c>
      <c r="H304">
        <v>9.9604469398389313</v>
      </c>
      <c r="I304">
        <v>-16.973014636922471</v>
      </c>
      <c r="J304">
        <v>1.693464982299353</v>
      </c>
      <c r="K304">
        <v>2.0172473709091499</v>
      </c>
      <c r="L304">
        <v>-0.32378238860979702</v>
      </c>
    </row>
    <row r="305" spans="1:12" x14ac:dyDescent="0.25">
      <c r="A305" s="1">
        <v>303</v>
      </c>
      <c r="B305">
        <v>38.268353700637817</v>
      </c>
      <c r="C305">
        <v>176.53</v>
      </c>
      <c r="D305">
        <v>102.2</v>
      </c>
      <c r="E305">
        <v>102.0947570770121</v>
      </c>
      <c r="F305">
        <v>165.26929553381461</v>
      </c>
      <c r="G305">
        <v>121.16980838552939</v>
      </c>
      <c r="H305">
        <v>11.26070446618542</v>
      </c>
      <c r="I305">
        <v>-18.969808385529451</v>
      </c>
      <c r="J305">
        <v>1.781889660017643</v>
      </c>
      <c r="K305">
        <v>2.1400381843551952</v>
      </c>
      <c r="L305">
        <v>-0.35814852433755201</v>
      </c>
    </row>
    <row r="306" spans="1:12" x14ac:dyDescent="0.25">
      <c r="A306" s="1">
        <v>304</v>
      </c>
      <c r="B306">
        <v>38.391869068145752</v>
      </c>
      <c r="C306">
        <v>176.04</v>
      </c>
      <c r="D306">
        <v>103.67</v>
      </c>
      <c r="E306">
        <v>106.6992442339936</v>
      </c>
      <c r="F306">
        <v>163.08464027987239</v>
      </c>
      <c r="G306">
        <v>124.15983776415889</v>
      </c>
      <c r="H306">
        <v>12.95535972012755</v>
      </c>
      <c r="I306">
        <v>-20.489837764158931</v>
      </c>
      <c r="J306">
        <v>1.862253121272764</v>
      </c>
      <c r="K306">
        <v>2.2635535518631298</v>
      </c>
      <c r="L306">
        <v>-0.40130043059036602</v>
      </c>
    </row>
    <row r="307" spans="1:12" x14ac:dyDescent="0.25">
      <c r="A307" s="1">
        <v>305</v>
      </c>
      <c r="B307">
        <v>38.518995761871338</v>
      </c>
      <c r="C307">
        <v>175.55</v>
      </c>
      <c r="D307">
        <v>105.13</v>
      </c>
      <c r="E307">
        <v>115.15930191603169</v>
      </c>
      <c r="F307">
        <v>160.46918224942459</v>
      </c>
      <c r="G307">
        <v>126.9319989522123</v>
      </c>
      <c r="H307">
        <v>15.08081775057545</v>
      </c>
      <c r="I307">
        <v>-21.80199895221233</v>
      </c>
      <c r="J307">
        <v>2.0099089827329668</v>
      </c>
      <c r="K307">
        <v>2.3906802455887162</v>
      </c>
      <c r="L307">
        <v>-0.38077126285574853</v>
      </c>
    </row>
    <row r="308" spans="1:12" x14ac:dyDescent="0.25">
      <c r="A308" s="1">
        <v>306</v>
      </c>
      <c r="B308">
        <v>38.643207788467407</v>
      </c>
      <c r="C308">
        <v>174.33</v>
      </c>
      <c r="D308">
        <v>106.6</v>
      </c>
      <c r="E308">
        <v>119.4454287299256</v>
      </c>
      <c r="F308">
        <v>157.59426119119269</v>
      </c>
      <c r="G308">
        <v>129.29901177282909</v>
      </c>
      <c r="H308">
        <v>16.735738808807302</v>
      </c>
      <c r="I308">
        <v>-22.699011772829149</v>
      </c>
      <c r="J308">
        <v>2.084716007793431</v>
      </c>
      <c r="K308">
        <v>2.5148922721847851</v>
      </c>
      <c r="L308">
        <v>-0.43017626439135448</v>
      </c>
    </row>
    <row r="309" spans="1:12" x14ac:dyDescent="0.25">
      <c r="A309" s="1">
        <v>307</v>
      </c>
      <c r="B309">
        <v>38.768732786178589</v>
      </c>
      <c r="C309">
        <v>173.11</v>
      </c>
      <c r="D309">
        <v>108.56</v>
      </c>
      <c r="E309">
        <v>128.78436410029741</v>
      </c>
      <c r="F309">
        <v>154.41370110291041</v>
      </c>
      <c r="G309">
        <v>131.3105534057336</v>
      </c>
      <c r="H309">
        <v>18.696298897089662</v>
      </c>
      <c r="I309">
        <v>-22.75055340573363</v>
      </c>
      <c r="J309">
        <v>2.247711178637374</v>
      </c>
      <c r="K309">
        <v>2.6404172698959671</v>
      </c>
      <c r="L309">
        <v>-0.39270609125859313</v>
      </c>
    </row>
    <row r="310" spans="1:12" x14ac:dyDescent="0.25">
      <c r="A310" s="1">
        <v>308</v>
      </c>
      <c r="B310">
        <v>38.894433498382568</v>
      </c>
      <c r="C310">
        <v>171.88</v>
      </c>
      <c r="D310">
        <v>109.78</v>
      </c>
      <c r="E310">
        <v>135.57872556560781</v>
      </c>
      <c r="F310">
        <v>151.00142519737051</v>
      </c>
      <c r="G310">
        <v>132.91000973892091</v>
      </c>
      <c r="H310">
        <v>20.87857480262949</v>
      </c>
      <c r="I310">
        <v>-23.130009738920929</v>
      </c>
      <c r="J310">
        <v>2.3662951567776669</v>
      </c>
      <c r="K310">
        <v>2.7661179820999462</v>
      </c>
      <c r="L310">
        <v>-0.39982282532227892</v>
      </c>
    </row>
    <row r="311" spans="1:12" x14ac:dyDescent="0.25">
      <c r="A311" s="1">
        <v>309</v>
      </c>
      <c r="B311">
        <v>39.017745971679688</v>
      </c>
      <c r="C311">
        <v>169.68</v>
      </c>
      <c r="D311">
        <v>111</v>
      </c>
      <c r="E311">
        <v>148.07912378006679</v>
      </c>
      <c r="F311">
        <v>147.48495079970769</v>
      </c>
      <c r="G311">
        <v>134.05125662559121</v>
      </c>
      <c r="H311">
        <v>22.195049200292289</v>
      </c>
      <c r="I311">
        <v>-23.051256625591179</v>
      </c>
      <c r="J311">
        <v>2.5844682634303981</v>
      </c>
      <c r="K311">
        <v>2.8894304553970649</v>
      </c>
      <c r="L311">
        <v>-0.30496219196666757</v>
      </c>
    </row>
    <row r="312" spans="1:12" x14ac:dyDescent="0.25">
      <c r="A312" s="1">
        <v>310</v>
      </c>
      <c r="B312">
        <v>39.155556917190552</v>
      </c>
      <c r="C312">
        <v>167.73</v>
      </c>
      <c r="D312">
        <v>111.98</v>
      </c>
      <c r="E312">
        <v>152.02052561151979</v>
      </c>
      <c r="F312">
        <v>143.42306606269401</v>
      </c>
      <c r="G312">
        <v>134.80407050606399</v>
      </c>
      <c r="H312">
        <v>24.306933937305981</v>
      </c>
      <c r="I312">
        <v>-22.824070506063961</v>
      </c>
      <c r="J312">
        <v>2.653258702533388</v>
      </c>
      <c r="K312">
        <v>3.02724140090793</v>
      </c>
      <c r="L312">
        <v>-0.37398269837454201</v>
      </c>
    </row>
    <row r="313" spans="1:12" x14ac:dyDescent="0.25">
      <c r="A313" s="1">
        <v>311</v>
      </c>
      <c r="B313">
        <v>39.263005495071411</v>
      </c>
      <c r="C313">
        <v>166.5</v>
      </c>
      <c r="D313">
        <v>111.98</v>
      </c>
      <c r="E313">
        <v>155.5560452195835</v>
      </c>
      <c r="F313">
        <v>140.2070785995781</v>
      </c>
      <c r="G313">
        <v>134.99928529904659</v>
      </c>
      <c r="H313">
        <v>26.2929214004219</v>
      </c>
      <c r="I313">
        <v>-23.01928529904664</v>
      </c>
      <c r="J313">
        <v>2.714965160462917</v>
      </c>
      <c r="K313">
        <v>3.134689978788789</v>
      </c>
      <c r="L313">
        <v>-0.41972481832587188</v>
      </c>
    </row>
    <row r="314" spans="1:12" x14ac:dyDescent="0.25">
      <c r="A314" s="1">
        <v>312</v>
      </c>
      <c r="B314">
        <v>39.390836715698242</v>
      </c>
      <c r="C314">
        <v>164.3</v>
      </c>
      <c r="D314">
        <v>112.71</v>
      </c>
      <c r="E314">
        <v>166.34958086524301</v>
      </c>
      <c r="F314">
        <v>136.38097928409971</v>
      </c>
      <c r="G314">
        <v>134.78091148803011</v>
      </c>
      <c r="H314">
        <v>27.919020715900331</v>
      </c>
      <c r="I314">
        <v>-22.07091148803012</v>
      </c>
      <c r="J314">
        <v>2.9033478954110481</v>
      </c>
      <c r="K314">
        <v>3.26252119941562</v>
      </c>
      <c r="L314">
        <v>-0.35917330400457148</v>
      </c>
    </row>
    <row r="315" spans="1:12" x14ac:dyDescent="0.25">
      <c r="A315" s="1">
        <v>313</v>
      </c>
      <c r="B315">
        <v>39.512726068496697</v>
      </c>
      <c r="C315">
        <v>162.59</v>
      </c>
      <c r="D315">
        <v>113.45</v>
      </c>
      <c r="E315">
        <v>176.82016988013581</v>
      </c>
      <c r="F315">
        <v>132.7868356699006</v>
      </c>
      <c r="G315">
        <v>134.1199289207062</v>
      </c>
      <c r="H315">
        <v>29.803164330099431</v>
      </c>
      <c r="I315">
        <v>-20.669928920706202</v>
      </c>
      <c r="J315">
        <v>3.0860941483440758</v>
      </c>
      <c r="K315">
        <v>3.384410552214081</v>
      </c>
      <c r="L315">
        <v>-0.29831640387000519</v>
      </c>
    </row>
    <row r="316" spans="1:12" x14ac:dyDescent="0.25">
      <c r="A316" s="1">
        <v>314</v>
      </c>
      <c r="B316">
        <v>39.63705849647522</v>
      </c>
      <c r="C316">
        <v>161.61000000000001</v>
      </c>
      <c r="D316">
        <v>113.45</v>
      </c>
      <c r="E316">
        <v>181.54815769897789</v>
      </c>
      <c r="F316">
        <v>129.231285834396</v>
      </c>
      <c r="G316">
        <v>133.00062133631181</v>
      </c>
      <c r="H316">
        <v>32.378714165603981</v>
      </c>
      <c r="I316">
        <v>-19.55062133631181</v>
      </c>
      <c r="J316">
        <v>3.1686131027770581</v>
      </c>
      <c r="K316">
        <v>3.5087429801925971</v>
      </c>
      <c r="L316">
        <v>-0.34012987741553952</v>
      </c>
    </row>
    <row r="317" spans="1:12" x14ac:dyDescent="0.25">
      <c r="A317" s="1">
        <v>315</v>
      </c>
      <c r="B317">
        <v>39.77860689163208</v>
      </c>
      <c r="C317">
        <v>158.68</v>
      </c>
      <c r="D317">
        <v>112.47</v>
      </c>
      <c r="E317">
        <v>187.8001878841817</v>
      </c>
      <c r="F317">
        <v>125.3887654866522</v>
      </c>
      <c r="G317">
        <v>131.20137068925891</v>
      </c>
      <c r="H317">
        <v>33.29123451334776</v>
      </c>
      <c r="I317">
        <v>-18.73137068925891</v>
      </c>
      <c r="J317">
        <v>3.277731614442934</v>
      </c>
      <c r="K317">
        <v>3.650291375349457</v>
      </c>
      <c r="L317">
        <v>-0.37255976090652337</v>
      </c>
    </row>
    <row r="318" spans="1:12" x14ac:dyDescent="0.25">
      <c r="A318" s="1">
        <v>316</v>
      </c>
      <c r="B318">
        <v>39.905954837799072</v>
      </c>
      <c r="C318">
        <v>156.97</v>
      </c>
      <c r="D318">
        <v>112.47</v>
      </c>
      <c r="E318">
        <v>194.62087398863159</v>
      </c>
      <c r="F318">
        <v>122.1794050397515</v>
      </c>
      <c r="G318">
        <v>129.13351187172651</v>
      </c>
      <c r="H318">
        <v>34.790594960248541</v>
      </c>
      <c r="I318">
        <v>-16.663511871726509</v>
      </c>
      <c r="J318">
        <v>3.396775044210611</v>
      </c>
      <c r="K318">
        <v>3.7776393215164501</v>
      </c>
      <c r="L318">
        <v>-0.38086427730583822</v>
      </c>
    </row>
    <row r="319" spans="1:12" x14ac:dyDescent="0.25">
      <c r="A319" s="1">
        <v>317</v>
      </c>
      <c r="B319">
        <v>40.027692794799798</v>
      </c>
      <c r="C319">
        <v>155.75</v>
      </c>
      <c r="D319">
        <v>111.49</v>
      </c>
      <c r="E319">
        <v>200.6469908249704</v>
      </c>
      <c r="F319">
        <v>119.3805808333816</v>
      </c>
      <c r="G319">
        <v>126.79081350549561</v>
      </c>
      <c r="H319">
        <v>36.369419166618407</v>
      </c>
      <c r="I319">
        <v>-15.300813505495601</v>
      </c>
      <c r="J319">
        <v>3.501950624114587</v>
      </c>
      <c r="K319">
        <v>3.8993772785171821</v>
      </c>
      <c r="L319">
        <v>-0.3974266544025955</v>
      </c>
    </row>
    <row r="320" spans="1:12" x14ac:dyDescent="0.25">
      <c r="A320" s="1">
        <v>318</v>
      </c>
      <c r="B320">
        <v>40.15347146987915</v>
      </c>
      <c r="C320">
        <v>154.28</v>
      </c>
      <c r="D320">
        <v>110.51</v>
      </c>
      <c r="E320">
        <v>204.77514056883189</v>
      </c>
      <c r="F320">
        <v>116.8098697490277</v>
      </c>
      <c r="G320">
        <v>124.0320219352264</v>
      </c>
      <c r="H320">
        <v>37.470130250972353</v>
      </c>
      <c r="I320">
        <v>-13.52202193522635</v>
      </c>
      <c r="J320">
        <v>3.5740004291603311</v>
      </c>
      <c r="K320">
        <v>4.0251559535965278</v>
      </c>
      <c r="L320">
        <v>-0.45115552443619672</v>
      </c>
    </row>
    <row r="321" spans="1:12" x14ac:dyDescent="0.25">
      <c r="A321" s="1">
        <v>319</v>
      </c>
      <c r="B321">
        <v>40.275328397750847</v>
      </c>
      <c r="C321">
        <v>152.08000000000001</v>
      </c>
      <c r="D321">
        <v>109.05</v>
      </c>
      <c r="E321">
        <v>217.6656211985833</v>
      </c>
      <c r="F321">
        <v>114.66838485841549</v>
      </c>
      <c r="G321">
        <v>121.0720028098133</v>
      </c>
      <c r="H321">
        <v>37.411615141584512</v>
      </c>
      <c r="I321">
        <v>-12.02200280981333</v>
      </c>
      <c r="J321">
        <v>3.7989817583140448</v>
      </c>
      <c r="K321">
        <v>4.1470128814682319</v>
      </c>
      <c r="L321">
        <v>-0.34803112315418699</v>
      </c>
    </row>
    <row r="322" spans="1:12" x14ac:dyDescent="0.25">
      <c r="A322" s="1">
        <v>320</v>
      </c>
      <c r="B322">
        <v>40.401117086410522</v>
      </c>
      <c r="C322">
        <v>150.86000000000001</v>
      </c>
      <c r="D322">
        <v>108.07</v>
      </c>
      <c r="E322">
        <v>224.45434240658429</v>
      </c>
      <c r="F322">
        <v>112.8521802661574</v>
      </c>
      <c r="G322">
        <v>117.7669841269888</v>
      </c>
      <c r="H322">
        <v>38.007819733842652</v>
      </c>
      <c r="I322">
        <v>-9.6969841269888093</v>
      </c>
      <c r="J322">
        <v>3.9174672953936289</v>
      </c>
      <c r="K322">
        <v>4.2728015701278999</v>
      </c>
      <c r="L322">
        <v>-0.35533427473427093</v>
      </c>
    </row>
    <row r="323" spans="1:12" x14ac:dyDescent="0.25">
      <c r="A323" s="1">
        <v>321</v>
      </c>
      <c r="B323">
        <v>40.527830362319953</v>
      </c>
      <c r="C323">
        <v>149.88</v>
      </c>
      <c r="D323">
        <v>106.6</v>
      </c>
      <c r="E323">
        <v>232.3343788014167</v>
      </c>
      <c r="F323">
        <v>111.4564142556719</v>
      </c>
      <c r="G323">
        <v>114.2338352192462</v>
      </c>
      <c r="H323">
        <v>38.423585744328051</v>
      </c>
      <c r="I323">
        <v>-7.6338352192462366</v>
      </c>
      <c r="J323">
        <v>4.054999875660438</v>
      </c>
      <c r="K323">
        <v>4.3995148460373237</v>
      </c>
      <c r="L323">
        <v>-0.34451497037688572</v>
      </c>
    </row>
    <row r="324" spans="1:12" x14ac:dyDescent="0.25">
      <c r="A324" s="1">
        <v>322</v>
      </c>
      <c r="B324">
        <v>40.650502443313599</v>
      </c>
      <c r="C324">
        <v>148.66</v>
      </c>
      <c r="D324">
        <v>104.16</v>
      </c>
      <c r="E324">
        <v>241.26020470831199</v>
      </c>
      <c r="F324">
        <v>110.5410183350304</v>
      </c>
      <c r="G324">
        <v>110.6717192510725</v>
      </c>
      <c r="H324">
        <v>38.118981664969581</v>
      </c>
      <c r="I324">
        <v>-6.5117192510724644</v>
      </c>
      <c r="J324">
        <v>4.2107849261955694</v>
      </c>
      <c r="K324">
        <v>4.522186927030976</v>
      </c>
      <c r="L324">
        <v>-0.31140200083540659</v>
      </c>
    </row>
    <row r="325" spans="1:12" x14ac:dyDescent="0.25">
      <c r="A325" s="1">
        <v>323</v>
      </c>
      <c r="B325">
        <v>40.775948762893677</v>
      </c>
      <c r="C325">
        <v>148.41</v>
      </c>
      <c r="D325">
        <v>102.69</v>
      </c>
      <c r="E325">
        <v>246.2796044276954</v>
      </c>
      <c r="F325">
        <v>110.0628775991613</v>
      </c>
      <c r="G325">
        <v>106.94131459511431</v>
      </c>
      <c r="H325">
        <v>38.347122400838657</v>
      </c>
      <c r="I325">
        <v>-4.2513145951143514</v>
      </c>
      <c r="J325">
        <v>4.2983899777724899</v>
      </c>
      <c r="K325">
        <v>4.6476332466110541</v>
      </c>
      <c r="L325">
        <v>-0.34924326883856432</v>
      </c>
    </row>
    <row r="326" spans="1:12" x14ac:dyDescent="0.25">
      <c r="A326" s="1">
        <v>324</v>
      </c>
      <c r="B326">
        <v>40.897636890411377</v>
      </c>
      <c r="C326">
        <v>147.91999999999999</v>
      </c>
      <c r="D326">
        <v>102.2</v>
      </c>
      <c r="E326">
        <v>249.6235647861636</v>
      </c>
      <c r="F326">
        <v>110.04860633076871</v>
      </c>
      <c r="G326">
        <v>103.292950712272</v>
      </c>
      <c r="H326">
        <v>37.871393669231267</v>
      </c>
      <c r="I326">
        <v>-1.092950712271971</v>
      </c>
      <c r="J326">
        <v>4.3567530960839296</v>
      </c>
      <c r="K326">
        <v>4.7693213741287543</v>
      </c>
      <c r="L326">
        <v>-0.41256827804482388</v>
      </c>
    </row>
    <row r="327" spans="1:12" x14ac:dyDescent="0.25">
      <c r="A327" s="1">
        <v>325</v>
      </c>
      <c r="B327">
        <v>41.023876428604133</v>
      </c>
      <c r="C327">
        <v>147.43</v>
      </c>
      <c r="D327">
        <v>99.76</v>
      </c>
      <c r="E327">
        <v>259.7651972365768</v>
      </c>
      <c r="F327">
        <v>110.5018737553295</v>
      </c>
      <c r="G327">
        <v>99.535519415948187</v>
      </c>
      <c r="H327">
        <v>36.928126244670551</v>
      </c>
      <c r="I327">
        <v>0.22448058405181831</v>
      </c>
      <c r="J327">
        <v>4.533757973870741</v>
      </c>
      <c r="K327">
        <v>4.8955609123215034</v>
      </c>
      <c r="L327">
        <v>-0.36180293845076239</v>
      </c>
    </row>
    <row r="328" spans="1:12" x14ac:dyDescent="0.25">
      <c r="A328" s="1">
        <v>326</v>
      </c>
      <c r="B328">
        <v>41.147972106933587</v>
      </c>
      <c r="C328">
        <v>147.43</v>
      </c>
      <c r="D328">
        <v>97.8</v>
      </c>
      <c r="E328">
        <v>267.67846941016728</v>
      </c>
      <c r="F328">
        <v>111.4050934130605</v>
      </c>
      <c r="G328">
        <v>95.926339366925518</v>
      </c>
      <c r="H328">
        <v>36.02490658693948</v>
      </c>
      <c r="I328">
        <v>1.8736606330744789</v>
      </c>
      <c r="J328">
        <v>4.6718706279063431</v>
      </c>
      <c r="K328">
        <v>5.0196565906509711</v>
      </c>
      <c r="L328">
        <v>-0.34778596274462797</v>
      </c>
    </row>
    <row r="329" spans="1:12" x14ac:dyDescent="0.25">
      <c r="A329" s="1">
        <v>327</v>
      </c>
      <c r="B329">
        <v>41.272171020507813</v>
      </c>
      <c r="C329">
        <v>147.68</v>
      </c>
      <c r="D329">
        <v>96.33</v>
      </c>
      <c r="E329">
        <v>275.40379136024973</v>
      </c>
      <c r="F329">
        <v>112.7493973558621</v>
      </c>
      <c r="G329">
        <v>92.45389879160453</v>
      </c>
      <c r="H329">
        <v>34.930602644137949</v>
      </c>
      <c r="I329">
        <v>3.8761012083954678</v>
      </c>
      <c r="J329">
        <v>4.8067029317118708</v>
      </c>
      <c r="K329">
        <v>5.1438555042251899</v>
      </c>
      <c r="L329">
        <v>-0.33715257251331909</v>
      </c>
    </row>
    <row r="330" spans="1:12" x14ac:dyDescent="0.25">
      <c r="A330" s="1">
        <v>328</v>
      </c>
      <c r="B330">
        <v>41.397249698638923</v>
      </c>
      <c r="C330">
        <v>148.16999999999999</v>
      </c>
      <c r="D330">
        <v>94.87</v>
      </c>
      <c r="E330">
        <v>279.21102654081659</v>
      </c>
      <c r="F330">
        <v>114.5274442359311</v>
      </c>
      <c r="G330">
        <v>89.152321846831867</v>
      </c>
      <c r="H330">
        <v>33.642555764068852</v>
      </c>
      <c r="I330">
        <v>5.7176781531681371</v>
      </c>
      <c r="J330">
        <v>4.8731517210105242</v>
      </c>
      <c r="K330">
        <v>5.2689341823562934</v>
      </c>
      <c r="L330">
        <v>-0.39578246134576922</v>
      </c>
    </row>
    <row r="331" spans="1:12" x14ac:dyDescent="0.25">
      <c r="A331" s="1">
        <v>329</v>
      </c>
      <c r="B331">
        <v>41.518396854400628</v>
      </c>
      <c r="C331">
        <v>148.9</v>
      </c>
      <c r="D331">
        <v>92.42</v>
      </c>
      <c r="E331">
        <v>290.18580300946479</v>
      </c>
      <c r="F331">
        <v>116.6293497064066</v>
      </c>
      <c r="G331">
        <v>86.190090248633268</v>
      </c>
      <c r="H331">
        <v>32.270650293593427</v>
      </c>
      <c r="I331">
        <v>6.2299097513667334</v>
      </c>
      <c r="J331">
        <v>5.0646977050588324</v>
      </c>
      <c r="K331">
        <v>5.3900813381180122</v>
      </c>
      <c r="L331">
        <v>-0.32538363305918061</v>
      </c>
    </row>
    <row r="332" spans="1:12" x14ac:dyDescent="0.25">
      <c r="A332" s="1">
        <v>330</v>
      </c>
      <c r="B332">
        <v>41.643166065216057</v>
      </c>
      <c r="C332">
        <v>149.15</v>
      </c>
      <c r="D332">
        <v>90.95</v>
      </c>
      <c r="E332">
        <v>297.9371428265386</v>
      </c>
      <c r="F332">
        <v>119.1518366253337</v>
      </c>
      <c r="G332">
        <v>83.427932785585398</v>
      </c>
      <c r="H332">
        <v>29.99816337466633</v>
      </c>
      <c r="I332">
        <v>7.522067214414605</v>
      </c>
      <c r="J332">
        <v>5.1999841063077037</v>
      </c>
      <c r="K332">
        <v>5.5148505489334418</v>
      </c>
      <c r="L332">
        <v>-0.31486644262573821</v>
      </c>
    </row>
    <row r="333" spans="1:12" x14ac:dyDescent="0.25">
      <c r="A333" s="1">
        <v>331</v>
      </c>
      <c r="B333">
        <v>41.766254425048828</v>
      </c>
      <c r="C333">
        <v>150.37</v>
      </c>
      <c r="D333">
        <v>90.47</v>
      </c>
      <c r="E333">
        <v>299.35775354279127</v>
      </c>
      <c r="F333">
        <v>121.9581404846983</v>
      </c>
      <c r="G333">
        <v>81.031451749634101</v>
      </c>
      <c r="H333">
        <v>28.4118595153017</v>
      </c>
      <c r="I333">
        <v>9.4385482503658977</v>
      </c>
      <c r="J333">
        <v>5.2247784406954274</v>
      </c>
      <c r="K333">
        <v>5.6379389087662064</v>
      </c>
      <c r="L333">
        <v>-0.41316046807077811</v>
      </c>
    </row>
    <row r="334" spans="1:12" x14ac:dyDescent="0.25">
      <c r="A334" s="1">
        <v>332</v>
      </c>
      <c r="B334">
        <v>41.902411460876458</v>
      </c>
      <c r="C334">
        <v>151.35</v>
      </c>
      <c r="D334">
        <v>88.51</v>
      </c>
      <c r="E334">
        <v>310.76360520094107</v>
      </c>
      <c r="F334">
        <v>125.37853127666111</v>
      </c>
      <c r="G334">
        <v>78.80433905448416</v>
      </c>
      <c r="H334">
        <v>25.971468723338841</v>
      </c>
      <c r="I334">
        <v>9.7056609455158451</v>
      </c>
      <c r="J334">
        <v>5.423848106124197</v>
      </c>
      <c r="K334">
        <v>5.7740959445938422</v>
      </c>
      <c r="L334">
        <v>-0.35024783846964519</v>
      </c>
    </row>
    <row r="335" spans="1:12" x14ac:dyDescent="0.25">
      <c r="A335" s="1">
        <v>333</v>
      </c>
      <c r="B335">
        <v>42.026819944381707</v>
      </c>
      <c r="C335">
        <v>153.30000000000001</v>
      </c>
      <c r="D335">
        <v>86.55</v>
      </c>
      <c r="E335">
        <v>319.39870535499551</v>
      </c>
      <c r="F335">
        <v>128.74209929415909</v>
      </c>
      <c r="G335">
        <v>77.192452972305773</v>
      </c>
      <c r="H335">
        <v>24.55790070584095</v>
      </c>
      <c r="I335">
        <v>9.3575470276942241</v>
      </c>
      <c r="J335">
        <v>5.5745590350519159</v>
      </c>
      <c r="K335">
        <v>5.8985044280990913</v>
      </c>
      <c r="L335">
        <v>-0.3239453930471754</v>
      </c>
    </row>
    <row r="336" spans="1:12" x14ac:dyDescent="0.25">
      <c r="A336" s="1">
        <v>334</v>
      </c>
      <c r="B336">
        <v>42.151719331741333</v>
      </c>
      <c r="C336">
        <v>154.28</v>
      </c>
      <c r="D336">
        <v>85.58</v>
      </c>
      <c r="E336">
        <v>325.45163294398873</v>
      </c>
      <c r="F336">
        <v>132.29391855363551</v>
      </c>
      <c r="G336">
        <v>76.006616121225221</v>
      </c>
      <c r="H336">
        <v>21.986081446364491</v>
      </c>
      <c r="I336">
        <v>9.5733838787747771</v>
      </c>
      <c r="J336">
        <v>5.6802025508646494</v>
      </c>
      <c r="K336">
        <v>6.0234038154587104</v>
      </c>
      <c r="L336">
        <v>-0.34320126459406192</v>
      </c>
    </row>
    <row r="337" spans="1:12" x14ac:dyDescent="0.25">
      <c r="A337" s="1">
        <v>335</v>
      </c>
      <c r="B337">
        <v>42.277734994888313</v>
      </c>
      <c r="C337">
        <v>155.75</v>
      </c>
      <c r="D337">
        <v>85.58</v>
      </c>
      <c r="E337">
        <v>330.2551187030578</v>
      </c>
      <c r="F337">
        <v>135.9989819988142</v>
      </c>
      <c r="G337">
        <v>75.267999479446601</v>
      </c>
      <c r="H337">
        <v>19.75101800118577</v>
      </c>
      <c r="I337">
        <v>10.312000520553401</v>
      </c>
      <c r="J337">
        <v>5.7640391929330637</v>
      </c>
      <c r="K337">
        <v>6.1494194786056831</v>
      </c>
      <c r="L337">
        <v>-0.38538028567261939</v>
      </c>
    </row>
    <row r="338" spans="1:12" x14ac:dyDescent="0.25">
      <c r="A338" s="1">
        <v>336</v>
      </c>
      <c r="B338">
        <v>42.399333953857422</v>
      </c>
      <c r="C338">
        <v>157.46</v>
      </c>
      <c r="D338">
        <v>84.6</v>
      </c>
      <c r="E338">
        <v>336.37062226934319</v>
      </c>
      <c r="F338">
        <v>139.63500291726351</v>
      </c>
      <c r="G338">
        <v>75.002220463347726</v>
      </c>
      <c r="H338">
        <v>17.824997082736498</v>
      </c>
      <c r="I338">
        <v>9.5977795366522685</v>
      </c>
      <c r="J338">
        <v>5.8707748655821987</v>
      </c>
      <c r="K338">
        <v>6.2710184375747993</v>
      </c>
      <c r="L338">
        <v>-0.40024357199260052</v>
      </c>
    </row>
    <row r="339" spans="1:12" x14ac:dyDescent="0.25">
      <c r="A339" s="1">
        <v>337</v>
      </c>
      <c r="B339">
        <v>42.523815155029297</v>
      </c>
      <c r="C339">
        <v>159.9</v>
      </c>
      <c r="D339">
        <v>84.11</v>
      </c>
      <c r="E339">
        <v>345.37912601136833</v>
      </c>
      <c r="F339">
        <v>143.36235046292481</v>
      </c>
      <c r="G339">
        <v>75.189018812449831</v>
      </c>
      <c r="H339">
        <v>16.53764953707525</v>
      </c>
      <c r="I339">
        <v>8.9209811875501686</v>
      </c>
      <c r="J339">
        <v>6.0280029165587674</v>
      </c>
      <c r="K339">
        <v>0.1123143315670881</v>
      </c>
      <c r="L339">
        <v>5.9156885849916794</v>
      </c>
    </row>
    <row r="340" spans="1:12" x14ac:dyDescent="0.25">
      <c r="A340" s="1">
        <v>338</v>
      </c>
      <c r="B340">
        <v>42.648202657699578</v>
      </c>
      <c r="C340">
        <v>160.88</v>
      </c>
      <c r="D340">
        <v>84.11</v>
      </c>
      <c r="E340">
        <v>352.40535663140861</v>
      </c>
      <c r="F340">
        <v>147.03493117194361</v>
      </c>
      <c r="G340">
        <v>75.836499808733237</v>
      </c>
      <c r="H340">
        <v>13.84506882805641</v>
      </c>
      <c r="I340">
        <v>8.2735001912667627</v>
      </c>
      <c r="J340">
        <v>6.1506337748829134</v>
      </c>
      <c r="K340">
        <v>0.2367018342373762</v>
      </c>
      <c r="L340">
        <v>5.9139319406455364</v>
      </c>
    </row>
    <row r="341" spans="1:12" x14ac:dyDescent="0.25">
      <c r="A341" s="1">
        <v>339</v>
      </c>
      <c r="B341">
        <v>42.774747848510742</v>
      </c>
      <c r="C341">
        <v>163.57</v>
      </c>
      <c r="D341">
        <v>84.11</v>
      </c>
      <c r="E341">
        <v>2.3215305898327192</v>
      </c>
      <c r="F341">
        <v>150.6593375396686</v>
      </c>
      <c r="G341">
        <v>76.957558536828287</v>
      </c>
      <c r="H341">
        <v>12.91066246033142</v>
      </c>
      <c r="I341">
        <v>7.1524414631717121</v>
      </c>
      <c r="J341">
        <v>4.0518352478346939E-2</v>
      </c>
      <c r="K341">
        <v>0.36324702504853351</v>
      </c>
      <c r="L341">
        <v>-0.3227286725701865</v>
      </c>
    </row>
    <row r="342" spans="1:12" x14ac:dyDescent="0.25">
      <c r="A342" s="1">
        <v>340</v>
      </c>
      <c r="B342">
        <v>42.897800207138062</v>
      </c>
      <c r="C342">
        <v>165.04</v>
      </c>
      <c r="D342">
        <v>84.11</v>
      </c>
      <c r="E342">
        <v>8.0170930736553032</v>
      </c>
      <c r="F342">
        <v>154.02072493219819</v>
      </c>
      <c r="G342">
        <v>78.477947432831783</v>
      </c>
      <c r="H342">
        <v>11.01927506780174</v>
      </c>
      <c r="I342">
        <v>5.6320525671682162</v>
      </c>
      <c r="J342">
        <v>0.13992467057411731</v>
      </c>
      <c r="K342">
        <v>0.48629938367585279</v>
      </c>
      <c r="L342">
        <v>-0.34637471310173551</v>
      </c>
    </row>
    <row r="343" spans="1:12" x14ac:dyDescent="0.25">
      <c r="A343" s="1">
        <v>341</v>
      </c>
      <c r="B343">
        <v>43.021274566650391</v>
      </c>
      <c r="C343">
        <v>166.26</v>
      </c>
      <c r="D343">
        <v>84.11</v>
      </c>
      <c r="E343">
        <v>14.03624346792645</v>
      </c>
      <c r="F343">
        <v>157.1804598347473</v>
      </c>
      <c r="G343">
        <v>80.406671639108396</v>
      </c>
      <c r="H343">
        <v>9.0795401652527232</v>
      </c>
      <c r="I343">
        <v>3.7033283608916041</v>
      </c>
      <c r="J343">
        <v>0.2449786631268637</v>
      </c>
      <c r="K343">
        <v>0.60977374318818189</v>
      </c>
      <c r="L343">
        <v>-0.36479508006131822</v>
      </c>
    </row>
    <row r="344" spans="1:12" x14ac:dyDescent="0.25">
      <c r="A344" s="1">
        <v>342</v>
      </c>
      <c r="B344">
        <v>43.143269538879387</v>
      </c>
      <c r="C344">
        <v>168.46</v>
      </c>
      <c r="D344">
        <v>85.33</v>
      </c>
      <c r="E344">
        <v>22.087171603228342</v>
      </c>
      <c r="F344">
        <v>160.04559778005421</v>
      </c>
      <c r="G344">
        <v>82.680187956878157</v>
      </c>
      <c r="H344">
        <v>8.4144022199458277</v>
      </c>
      <c r="I344">
        <v>2.649812043121841</v>
      </c>
      <c r="J344">
        <v>0.38549386692932919</v>
      </c>
      <c r="K344">
        <v>0.7317687154171858</v>
      </c>
      <c r="L344">
        <v>-0.34627484848785661</v>
      </c>
    </row>
    <row r="345" spans="1:12" x14ac:dyDescent="0.25">
      <c r="A345" s="1">
        <v>343</v>
      </c>
      <c r="B345">
        <v>43.272668123245239</v>
      </c>
      <c r="C345">
        <v>170.42</v>
      </c>
      <c r="D345">
        <v>86.06</v>
      </c>
      <c r="E345">
        <v>28.354961785324061</v>
      </c>
      <c r="F345">
        <v>162.75810909570561</v>
      </c>
      <c r="G345">
        <v>85.453428167886813</v>
      </c>
      <c r="H345">
        <v>7.6618909042943528</v>
      </c>
      <c r="I345">
        <v>0.60657183211318966</v>
      </c>
      <c r="J345">
        <v>0.49488744243107452</v>
      </c>
      <c r="K345">
        <v>0.86116729978303053</v>
      </c>
      <c r="L345">
        <v>-0.36627985735195612</v>
      </c>
    </row>
    <row r="346" spans="1:12" x14ac:dyDescent="0.25">
      <c r="A346" s="1">
        <v>344</v>
      </c>
      <c r="B346">
        <v>43.393874883651733</v>
      </c>
      <c r="C346">
        <v>171.15</v>
      </c>
      <c r="D346">
        <v>86.55</v>
      </c>
      <c r="E346">
        <v>33.254366574712037</v>
      </c>
      <c r="F346">
        <v>164.95452301685091</v>
      </c>
      <c r="G346">
        <v>88.34852015581022</v>
      </c>
      <c r="H346">
        <v>6.1954769831490921</v>
      </c>
      <c r="I346">
        <v>-1.7985201558102231</v>
      </c>
      <c r="J346">
        <v>0.58039818739387394</v>
      </c>
      <c r="K346">
        <v>0.98237406018952467</v>
      </c>
      <c r="L346">
        <v>-0.40197587279565072</v>
      </c>
    </row>
    <row r="347" spans="1:12" x14ac:dyDescent="0.25">
      <c r="A347" s="1">
        <v>345</v>
      </c>
      <c r="B347">
        <v>43.514616727828979</v>
      </c>
      <c r="C347">
        <v>172.86</v>
      </c>
      <c r="D347">
        <v>88.02</v>
      </c>
      <c r="E347">
        <v>41.633539336570209</v>
      </c>
      <c r="F347">
        <v>166.7784918082898</v>
      </c>
      <c r="G347">
        <v>91.475489788041969</v>
      </c>
      <c r="H347">
        <v>6.0815081917102418</v>
      </c>
      <c r="I347">
        <v>-3.455489788041973</v>
      </c>
      <c r="J347">
        <v>0.72664234068172573</v>
      </c>
      <c r="K347">
        <v>1.1031159043667711</v>
      </c>
      <c r="L347">
        <v>-0.37647356368504509</v>
      </c>
    </row>
    <row r="348" spans="1:12" x14ac:dyDescent="0.25">
      <c r="A348" s="1">
        <v>346</v>
      </c>
      <c r="B348">
        <v>43.640897750854492</v>
      </c>
      <c r="C348">
        <v>173.84</v>
      </c>
      <c r="D348">
        <v>89.49</v>
      </c>
      <c r="E348">
        <v>48.503531644784459</v>
      </c>
      <c r="F348">
        <v>168.26861182808759</v>
      </c>
      <c r="G348">
        <v>94.955818335329468</v>
      </c>
      <c r="H348">
        <v>5.5713881719123606</v>
      </c>
      <c r="I348">
        <v>-5.4658183353294731</v>
      </c>
      <c r="J348">
        <v>0.84654632604674951</v>
      </c>
      <c r="K348">
        <v>1.229396927392284</v>
      </c>
      <c r="L348">
        <v>-0.38285060134553411</v>
      </c>
    </row>
    <row r="349" spans="1:12" x14ac:dyDescent="0.25">
      <c r="A349" s="1">
        <v>347</v>
      </c>
      <c r="B349">
        <v>43.766145706176758</v>
      </c>
      <c r="C349">
        <v>175.06</v>
      </c>
      <c r="D349">
        <v>91.44</v>
      </c>
      <c r="E349">
        <v>58.172553423326917</v>
      </c>
      <c r="F349">
        <v>169.30190266936179</v>
      </c>
      <c r="G349">
        <v>98.565833390776334</v>
      </c>
      <c r="H349">
        <v>5.7580973306382077</v>
      </c>
      <c r="I349">
        <v>-7.1258333907763358</v>
      </c>
      <c r="J349">
        <v>1.015302591529353</v>
      </c>
      <c r="K349">
        <v>1.354644882714549</v>
      </c>
      <c r="L349">
        <v>-0.33934229118519582</v>
      </c>
    </row>
    <row r="350" spans="1:12" x14ac:dyDescent="0.25">
      <c r="A350" s="1">
        <v>348</v>
      </c>
      <c r="B350">
        <v>43.90159010887146</v>
      </c>
      <c r="C350">
        <v>176.04</v>
      </c>
      <c r="D350">
        <v>92.91</v>
      </c>
      <c r="E350">
        <v>64.133643205905514</v>
      </c>
      <c r="F350">
        <v>169.90234862471141</v>
      </c>
      <c r="G350">
        <v>102.58141638014661</v>
      </c>
      <c r="H350">
        <v>6.137651375288641</v>
      </c>
      <c r="I350">
        <v>-9.6714163801466384</v>
      </c>
      <c r="J350">
        <v>1.1193432352423429</v>
      </c>
      <c r="K350">
        <v>1.4900892854092509</v>
      </c>
      <c r="L350">
        <v>-0.37074605016690843</v>
      </c>
    </row>
    <row r="351" spans="1:12" x14ac:dyDescent="0.25">
      <c r="A351" s="1">
        <v>349</v>
      </c>
      <c r="B351">
        <v>44.028209447860718</v>
      </c>
      <c r="C351">
        <v>176.53</v>
      </c>
      <c r="D351">
        <v>94.87</v>
      </c>
      <c r="E351">
        <v>73.379243086107977</v>
      </c>
      <c r="F351">
        <v>169.9683864678</v>
      </c>
      <c r="G351">
        <v>106.3768850774777</v>
      </c>
      <c r="H351">
        <v>6.5616135321999707</v>
      </c>
      <c r="I351">
        <v>-11.506885077477721</v>
      </c>
      <c r="J351">
        <v>1.280709394473869</v>
      </c>
      <c r="K351">
        <v>1.6167086243985089</v>
      </c>
      <c r="L351">
        <v>-0.33599922992463988</v>
      </c>
    </row>
    <row r="352" spans="1:12" x14ac:dyDescent="0.25">
      <c r="A352" s="1">
        <v>350</v>
      </c>
      <c r="B352">
        <v>44.13643479347229</v>
      </c>
      <c r="C352">
        <v>176.77</v>
      </c>
      <c r="D352">
        <v>96.58</v>
      </c>
      <c r="E352">
        <v>80.134193056915649</v>
      </c>
      <c r="F352">
        <v>169.64432882335649</v>
      </c>
      <c r="G352">
        <v>109.6058407063985</v>
      </c>
      <c r="H352">
        <v>7.1256711766435501</v>
      </c>
      <c r="I352">
        <v>-13.02584070639853</v>
      </c>
      <c r="J352">
        <v>1.3986055122719581</v>
      </c>
      <c r="K352">
        <v>1.724933970010081</v>
      </c>
      <c r="L352">
        <v>-0.32632845773812358</v>
      </c>
    </row>
    <row r="353" spans="1:12" x14ac:dyDescent="0.25">
      <c r="A353" s="1">
        <v>351</v>
      </c>
      <c r="B353">
        <v>44.27657413482666</v>
      </c>
      <c r="C353">
        <v>177.02</v>
      </c>
      <c r="D353">
        <v>99.02</v>
      </c>
      <c r="E353">
        <v>87.64670313389172</v>
      </c>
      <c r="F353">
        <v>168.71036304847419</v>
      </c>
      <c r="G353">
        <v>113.70143974436451</v>
      </c>
      <c r="H353">
        <v>8.3096369515257891</v>
      </c>
      <c r="I353">
        <v>-14.681439744364519</v>
      </c>
      <c r="J353">
        <v>1.5297235482044429</v>
      </c>
      <c r="K353">
        <v>1.865073311364452</v>
      </c>
      <c r="L353">
        <v>-0.33534976316000858</v>
      </c>
    </row>
    <row r="354" spans="1:12" x14ac:dyDescent="0.25">
      <c r="A354" s="1">
        <v>352</v>
      </c>
      <c r="B354">
        <v>44.398497581481926</v>
      </c>
      <c r="C354">
        <v>176.77</v>
      </c>
      <c r="D354">
        <v>100.25</v>
      </c>
      <c r="E354">
        <v>93.094058058917085</v>
      </c>
      <c r="F354">
        <v>167.43894978414809</v>
      </c>
      <c r="G354">
        <v>117.1286452146561</v>
      </c>
      <c r="H354">
        <v>9.3310502158519171</v>
      </c>
      <c r="I354">
        <v>-16.878645214656089</v>
      </c>
      <c r="J354">
        <v>1.624797827170865</v>
      </c>
      <c r="K354">
        <v>1.986996758019725</v>
      </c>
      <c r="L354">
        <v>-0.36219893084886051</v>
      </c>
    </row>
    <row r="355" spans="1:12" x14ac:dyDescent="0.25">
      <c r="A355" s="1">
        <v>353</v>
      </c>
      <c r="B355">
        <v>44.521304368972778</v>
      </c>
      <c r="C355">
        <v>176.53</v>
      </c>
      <c r="D355">
        <v>102.69</v>
      </c>
      <c r="E355">
        <v>100.5207843138743</v>
      </c>
      <c r="F355">
        <v>165.74656049554969</v>
      </c>
      <c r="G355">
        <v>120.39852663890279</v>
      </c>
      <c r="H355">
        <v>10.783439504450291</v>
      </c>
      <c r="I355">
        <v>-17.708526638902772</v>
      </c>
      <c r="J355">
        <v>1.754418652964177</v>
      </c>
      <c r="K355">
        <v>2.109803545510569</v>
      </c>
      <c r="L355">
        <v>-0.35538489254639288</v>
      </c>
    </row>
    <row r="356" spans="1:12" x14ac:dyDescent="0.25">
      <c r="A356" s="1">
        <v>354</v>
      </c>
      <c r="B356">
        <v>44.646083354949951</v>
      </c>
      <c r="C356">
        <v>176.28</v>
      </c>
      <c r="D356">
        <v>103.67</v>
      </c>
      <c r="E356">
        <v>108.6873515052112</v>
      </c>
      <c r="F356">
        <v>163.62995566226761</v>
      </c>
      <c r="G356">
        <v>123.4831056751636</v>
      </c>
      <c r="H356">
        <v>12.6500443377324</v>
      </c>
      <c r="I356">
        <v>-19.813105675163641</v>
      </c>
      <c r="J356">
        <v>1.896952139038349</v>
      </c>
      <c r="K356">
        <v>2.2345825314877419</v>
      </c>
      <c r="L356">
        <v>-0.33763039244939291</v>
      </c>
    </row>
    <row r="357" spans="1:12" x14ac:dyDescent="0.25">
      <c r="A357" s="1">
        <v>355</v>
      </c>
      <c r="B357">
        <v>44.771544218063347</v>
      </c>
      <c r="C357">
        <v>175.31</v>
      </c>
      <c r="D357">
        <v>105.13</v>
      </c>
      <c r="E357">
        <v>113.8059435184577</v>
      </c>
      <c r="F357">
        <v>161.13139891826211</v>
      </c>
      <c r="G357">
        <v>126.294693699541</v>
      </c>
      <c r="H357">
        <v>14.17860108173787</v>
      </c>
      <c r="I357">
        <v>-21.16469369954098</v>
      </c>
      <c r="J357">
        <v>1.9862884227357871</v>
      </c>
      <c r="K357">
        <v>2.3600433946011461</v>
      </c>
      <c r="L357">
        <v>-0.37375497186535828</v>
      </c>
    </row>
    <row r="358" spans="1:12" x14ac:dyDescent="0.25">
      <c r="A358" s="1">
        <v>356</v>
      </c>
      <c r="B358">
        <v>44.89577841758728</v>
      </c>
      <c r="C358">
        <v>174.33</v>
      </c>
      <c r="D358">
        <v>106.6</v>
      </c>
      <c r="E358">
        <v>117.2767633831137</v>
      </c>
      <c r="F358">
        <v>158.32980687222579</v>
      </c>
      <c r="G358">
        <v>128.74906692960599</v>
      </c>
      <c r="H358">
        <v>16.0001931277742</v>
      </c>
      <c r="I358">
        <v>-22.149066929605969</v>
      </c>
      <c r="J358">
        <v>2.046865657117658</v>
      </c>
      <c r="K358">
        <v>2.484277594125071</v>
      </c>
      <c r="L358">
        <v>-0.43741193700741338</v>
      </c>
    </row>
    <row r="359" spans="1:12" x14ac:dyDescent="0.25">
      <c r="A359" s="1">
        <v>357</v>
      </c>
      <c r="B359">
        <v>45.020639181137078</v>
      </c>
      <c r="C359">
        <v>173.11</v>
      </c>
      <c r="D359">
        <v>108.56</v>
      </c>
      <c r="E359">
        <v>125.9097230791777</v>
      </c>
      <c r="F359">
        <v>155.2294820117269</v>
      </c>
      <c r="G359">
        <v>130.8469123427632</v>
      </c>
      <c r="H359">
        <v>17.880517988273109</v>
      </c>
      <c r="I359">
        <v>-22.28691234276323</v>
      </c>
      <c r="J359">
        <v>2.1975392280059429</v>
      </c>
      <c r="K359">
        <v>2.6091383576748761</v>
      </c>
      <c r="L359">
        <v>-0.41159912966893281</v>
      </c>
    </row>
    <row r="360" spans="1:12" x14ac:dyDescent="0.25">
      <c r="A360" s="1">
        <v>358</v>
      </c>
      <c r="B360">
        <v>45.143445491790771</v>
      </c>
      <c r="C360">
        <v>172.13</v>
      </c>
      <c r="D360">
        <v>109.78</v>
      </c>
      <c r="E360">
        <v>133.2642954110716</v>
      </c>
      <c r="F360">
        <v>151.94859389742541</v>
      </c>
      <c r="G360">
        <v>132.51783247049829</v>
      </c>
      <c r="H360">
        <v>20.181406102574581</v>
      </c>
      <c r="I360">
        <v>-22.737832470498262</v>
      </c>
      <c r="J360">
        <v>2.3259007302735699</v>
      </c>
      <c r="K360">
        <v>2.7319446683285631</v>
      </c>
      <c r="L360">
        <v>-0.40604393805499273</v>
      </c>
    </row>
    <row r="361" spans="1:12" x14ac:dyDescent="0.25">
      <c r="A361" s="1">
        <v>359</v>
      </c>
      <c r="B361">
        <v>45.268720865249627</v>
      </c>
      <c r="C361">
        <v>170.42</v>
      </c>
      <c r="D361">
        <v>110.51</v>
      </c>
      <c r="E361">
        <v>141.58194465517801</v>
      </c>
      <c r="F361">
        <v>148.416659468185</v>
      </c>
      <c r="G361">
        <v>133.79513575930159</v>
      </c>
      <c r="H361">
        <v>22.00334053181496</v>
      </c>
      <c r="I361">
        <v>-23.28513575930161</v>
      </c>
      <c r="J361">
        <v>2.4710710956092439</v>
      </c>
      <c r="K361">
        <v>2.8572200417874249</v>
      </c>
      <c r="L361">
        <v>-0.38614894617818107</v>
      </c>
    </row>
    <row r="362" spans="1:12" x14ac:dyDescent="0.25">
      <c r="A362" s="1">
        <v>360</v>
      </c>
      <c r="B362">
        <v>45.394803047180183</v>
      </c>
      <c r="C362">
        <v>168.22</v>
      </c>
      <c r="D362">
        <v>111.98</v>
      </c>
      <c r="E362">
        <v>150.35013649242441</v>
      </c>
      <c r="F362">
        <v>144.72890721046829</v>
      </c>
      <c r="G362">
        <v>134.62494618720481</v>
      </c>
      <c r="H362">
        <v>23.491092789531731</v>
      </c>
      <c r="I362">
        <v>-22.644946187204809</v>
      </c>
      <c r="J362">
        <v>2.6241049126156848</v>
      </c>
      <c r="K362">
        <v>2.9833022237179669</v>
      </c>
      <c r="L362">
        <v>-0.35919731110228209</v>
      </c>
    </row>
    <row r="363" spans="1:12" x14ac:dyDescent="0.25">
      <c r="A363" s="1">
        <v>361</v>
      </c>
      <c r="B363">
        <v>45.519594192504883</v>
      </c>
      <c r="C363">
        <v>166.99</v>
      </c>
      <c r="D363">
        <v>111.98</v>
      </c>
      <c r="E363">
        <v>153.09390654406309</v>
      </c>
      <c r="F363">
        <v>141.00479058212849</v>
      </c>
      <c r="G363">
        <v>134.98316854313541</v>
      </c>
      <c r="H363">
        <v>25.985209417871491</v>
      </c>
      <c r="I363">
        <v>-23.00316854313543</v>
      </c>
      <c r="J363">
        <v>2.671992733934395</v>
      </c>
      <c r="K363">
        <v>3.108093369042674</v>
      </c>
      <c r="L363">
        <v>-0.43610063510827862</v>
      </c>
    </row>
    <row r="364" spans="1:12" x14ac:dyDescent="0.25">
      <c r="A364" s="1">
        <v>362</v>
      </c>
      <c r="B364">
        <v>45.644501924514771</v>
      </c>
      <c r="C364">
        <v>165.04</v>
      </c>
      <c r="D364">
        <v>112.96</v>
      </c>
      <c r="E364">
        <v>160.8209919741893</v>
      </c>
      <c r="F364">
        <v>137.26156379939101</v>
      </c>
      <c r="G364">
        <v>134.87475467974909</v>
      </c>
      <c r="H364">
        <v>27.77843620060904</v>
      </c>
      <c r="I364">
        <v>-21.914754679749151</v>
      </c>
      <c r="J364">
        <v>2.8068558162729791</v>
      </c>
      <c r="K364">
        <v>3.2330011010525621</v>
      </c>
      <c r="L364">
        <v>-0.42614528477958302</v>
      </c>
    </row>
    <row r="365" spans="1:12" x14ac:dyDescent="0.25">
      <c r="A365" s="1">
        <v>363</v>
      </c>
      <c r="B365">
        <v>45.765984535217292</v>
      </c>
      <c r="C365">
        <v>163.57</v>
      </c>
      <c r="D365">
        <v>113.2</v>
      </c>
      <c r="E365">
        <v>168.0706778227617</v>
      </c>
      <c r="F365">
        <v>133.6614029302047</v>
      </c>
      <c r="G365">
        <v>134.32272475720461</v>
      </c>
      <c r="H365">
        <v>29.908597069795292</v>
      </c>
      <c r="I365">
        <v>-21.12272475720464</v>
      </c>
      <c r="J365">
        <v>2.9333867040658061</v>
      </c>
      <c r="K365">
        <v>3.3544837117550759</v>
      </c>
      <c r="L365">
        <v>-0.42109700768927061</v>
      </c>
    </row>
    <row r="366" spans="1:12" x14ac:dyDescent="0.25">
      <c r="A366" s="1">
        <v>364</v>
      </c>
      <c r="B366">
        <v>45.888190746307373</v>
      </c>
      <c r="C366">
        <v>161.61000000000001</v>
      </c>
      <c r="D366">
        <v>113.45</v>
      </c>
      <c r="E366">
        <v>176.82016988013581</v>
      </c>
      <c r="F366">
        <v>130.13416908781861</v>
      </c>
      <c r="G366">
        <v>133.33134978098019</v>
      </c>
      <c r="H366">
        <v>31.47583091218144</v>
      </c>
      <c r="I366">
        <v>-19.881349780980159</v>
      </c>
      <c r="J366">
        <v>3.0860941483440758</v>
      </c>
      <c r="K366">
        <v>3.4766899228451642</v>
      </c>
      <c r="L366">
        <v>-0.39059577450108801</v>
      </c>
    </row>
    <row r="367" spans="1:12" x14ac:dyDescent="0.25">
      <c r="A367" s="1">
        <v>365</v>
      </c>
      <c r="B367">
        <v>46.026943683624268</v>
      </c>
      <c r="C367">
        <v>158.91999999999999</v>
      </c>
      <c r="D367">
        <v>112.71</v>
      </c>
      <c r="E367">
        <v>185.55297103303681</v>
      </c>
      <c r="F367">
        <v>126.31053073486351</v>
      </c>
      <c r="G367">
        <v>131.6945393524384</v>
      </c>
      <c r="H367">
        <v>32.609469265136482</v>
      </c>
      <c r="I367">
        <v>-18.984539352438428</v>
      </c>
      <c r="J367">
        <v>3.2385102813841562</v>
      </c>
      <c r="K367">
        <v>3.6154428601620592</v>
      </c>
      <c r="L367">
        <v>-0.37693257877790248</v>
      </c>
    </row>
    <row r="368" spans="1:12" x14ac:dyDescent="0.25">
      <c r="A368" s="1">
        <v>366</v>
      </c>
      <c r="B368">
        <v>46.150758028030403</v>
      </c>
      <c r="C368">
        <v>157.21</v>
      </c>
      <c r="D368">
        <v>112.47</v>
      </c>
      <c r="E368">
        <v>194.22596389875179</v>
      </c>
      <c r="F368">
        <v>123.1185978193204</v>
      </c>
      <c r="G368">
        <v>129.79956169802489</v>
      </c>
      <c r="H368">
        <v>34.091402180679651</v>
      </c>
      <c r="I368">
        <v>-17.329561698024921</v>
      </c>
      <c r="J368">
        <v>3.3898825628928622</v>
      </c>
      <c r="K368">
        <v>3.7392572045681871</v>
      </c>
      <c r="L368">
        <v>-0.34937464167532489</v>
      </c>
    </row>
    <row r="369" spans="1:12" x14ac:dyDescent="0.25">
      <c r="A369" s="1">
        <v>367</v>
      </c>
      <c r="B369">
        <v>46.276325702667243</v>
      </c>
      <c r="C369">
        <v>155.26</v>
      </c>
      <c r="D369">
        <v>111.98</v>
      </c>
      <c r="E369">
        <v>202.08717160322831</v>
      </c>
      <c r="F369">
        <v>120.1456631273067</v>
      </c>
      <c r="G369">
        <v>127.4901157699469</v>
      </c>
      <c r="H369">
        <v>35.114336872693258</v>
      </c>
      <c r="I369">
        <v>-15.510115769946861</v>
      </c>
      <c r="J369">
        <v>3.5270865205191222</v>
      </c>
      <c r="K369">
        <v>3.864824879205027</v>
      </c>
      <c r="L369">
        <v>-0.33773835868590529</v>
      </c>
    </row>
    <row r="370" spans="1:12" x14ac:dyDescent="0.25">
      <c r="A370" s="1">
        <v>368</v>
      </c>
      <c r="B370">
        <v>46.400099515914917</v>
      </c>
      <c r="C370">
        <v>154.28</v>
      </c>
      <c r="D370">
        <v>111</v>
      </c>
      <c r="E370">
        <v>206.21137801783149</v>
      </c>
      <c r="F370">
        <v>117.5209676887989</v>
      </c>
      <c r="G370">
        <v>124.8668846664991</v>
      </c>
      <c r="H370">
        <v>36.759032311201118</v>
      </c>
      <c r="I370">
        <v>-13.866884666499081</v>
      </c>
      <c r="J370">
        <v>3.599067501485818</v>
      </c>
      <c r="K370">
        <v>3.9885986924527081</v>
      </c>
      <c r="L370">
        <v>-0.38953119096689021</v>
      </c>
    </row>
    <row r="371" spans="1:12" x14ac:dyDescent="0.25">
      <c r="A371" s="1">
        <v>369</v>
      </c>
      <c r="B371">
        <v>46.527036905288703</v>
      </c>
      <c r="C371">
        <v>152.32</v>
      </c>
      <c r="D371">
        <v>109.54</v>
      </c>
      <c r="E371">
        <v>214.99202019855869</v>
      </c>
      <c r="F371">
        <v>115.1867446412662</v>
      </c>
      <c r="G371">
        <v>121.86126799805599</v>
      </c>
      <c r="H371">
        <v>37.133255358733813</v>
      </c>
      <c r="I371">
        <v>-12.321267998055999</v>
      </c>
      <c r="J371">
        <v>3.752318617979002</v>
      </c>
      <c r="K371">
        <v>4.1155360818264866</v>
      </c>
      <c r="L371">
        <v>-0.36321746384748538</v>
      </c>
    </row>
    <row r="372" spans="1:12" x14ac:dyDescent="0.25">
      <c r="A372" s="1">
        <v>370</v>
      </c>
      <c r="B372">
        <v>46.652687311172492</v>
      </c>
      <c r="C372">
        <v>150.61000000000001</v>
      </c>
      <c r="D372">
        <v>108.07</v>
      </c>
      <c r="E372">
        <v>223.8308606720926</v>
      </c>
      <c r="F372">
        <v>113.26930846137989</v>
      </c>
      <c r="G372">
        <v>118.6187418606545</v>
      </c>
      <c r="H372">
        <v>37.340691538620121</v>
      </c>
      <c r="I372">
        <v>-10.5487418606545</v>
      </c>
      <c r="J372">
        <v>3.906585486300703</v>
      </c>
      <c r="K372">
        <v>4.2411864877102774</v>
      </c>
      <c r="L372">
        <v>-0.3346010014095735</v>
      </c>
    </row>
    <row r="373" spans="1:12" x14ac:dyDescent="0.25">
      <c r="A373" s="1">
        <v>371</v>
      </c>
      <c r="B373">
        <v>46.764901638031013</v>
      </c>
      <c r="C373">
        <v>149.88</v>
      </c>
      <c r="D373">
        <v>107.09</v>
      </c>
      <c r="E373">
        <v>230.71059313749959</v>
      </c>
      <c r="F373">
        <v>111.91241637082879</v>
      </c>
      <c r="G373">
        <v>115.539812421211</v>
      </c>
      <c r="H373">
        <v>37.967583629171187</v>
      </c>
      <c r="I373">
        <v>-8.4498124212110355</v>
      </c>
      <c r="J373">
        <v>4.0266594694784033</v>
      </c>
      <c r="K373">
        <v>4.353400814568797</v>
      </c>
      <c r="L373">
        <v>-0.32674134509039382</v>
      </c>
    </row>
    <row r="374" spans="1:12" x14ac:dyDescent="0.25">
      <c r="A374" s="1">
        <v>372</v>
      </c>
      <c r="B374">
        <v>46.898658275604248</v>
      </c>
      <c r="C374">
        <v>148.9</v>
      </c>
      <c r="D374">
        <v>105.13</v>
      </c>
      <c r="E374">
        <v>239.30027744918559</v>
      </c>
      <c r="F374">
        <v>110.75772723444869</v>
      </c>
      <c r="G374">
        <v>111.6999614554932</v>
      </c>
      <c r="H374">
        <v>38.14227276555134</v>
      </c>
      <c r="I374">
        <v>-6.5699614554931998</v>
      </c>
      <c r="J374">
        <v>4.1765777424242261</v>
      </c>
      <c r="K374">
        <v>4.4871574521420392</v>
      </c>
      <c r="L374">
        <v>-0.31057970971781312</v>
      </c>
    </row>
    <row r="375" spans="1:12" x14ac:dyDescent="0.25">
      <c r="A375" s="1">
        <v>373</v>
      </c>
      <c r="B375">
        <v>47.026479721069343</v>
      </c>
      <c r="C375">
        <v>147.91999999999999</v>
      </c>
      <c r="D375">
        <v>103.67</v>
      </c>
      <c r="E375">
        <v>248.90766049417249</v>
      </c>
      <c r="F375">
        <v>110.1422183541325</v>
      </c>
      <c r="G375">
        <v>107.9176831883705</v>
      </c>
      <c r="H375">
        <v>37.777781645867456</v>
      </c>
      <c r="I375">
        <v>-4.2476831883705017</v>
      </c>
      <c r="J375">
        <v>4.3442582090595261</v>
      </c>
      <c r="K375">
        <v>4.6149788976071271</v>
      </c>
      <c r="L375">
        <v>-0.27072068854760101</v>
      </c>
    </row>
    <row r="376" spans="1:12" x14ac:dyDescent="0.25">
      <c r="A376" s="1">
        <v>374</v>
      </c>
      <c r="B376">
        <v>47.153622627258301</v>
      </c>
      <c r="C376">
        <v>147.43</v>
      </c>
      <c r="D376">
        <v>101.22</v>
      </c>
      <c r="E376">
        <v>254.81416273779871</v>
      </c>
      <c r="F376">
        <v>110.01325963493881</v>
      </c>
      <c r="G376">
        <v>104.108146716992</v>
      </c>
      <c r="H376">
        <v>37.416740365061159</v>
      </c>
      <c r="I376">
        <v>-2.8881467169919972</v>
      </c>
      <c r="J376">
        <v>4.4473461204872349</v>
      </c>
      <c r="K376">
        <v>4.7421218037960919</v>
      </c>
      <c r="L376">
        <v>-0.29477568330885712</v>
      </c>
    </row>
    <row r="377" spans="1:12" x14ac:dyDescent="0.25">
      <c r="A377" s="1">
        <v>375</v>
      </c>
      <c r="B377">
        <v>47.276225805282593</v>
      </c>
      <c r="C377">
        <v>147.19</v>
      </c>
      <c r="D377">
        <v>99.76</v>
      </c>
      <c r="E377">
        <v>259.7651972365768</v>
      </c>
      <c r="F377">
        <v>110.34742121753099</v>
      </c>
      <c r="G377">
        <v>100.4475752011187</v>
      </c>
      <c r="H377">
        <v>36.842578782468991</v>
      </c>
      <c r="I377">
        <v>-0.68757520111870463</v>
      </c>
      <c r="J377">
        <v>4.533757973870741</v>
      </c>
      <c r="K377">
        <v>4.8647249818203839</v>
      </c>
      <c r="L377">
        <v>-0.33096700794964301</v>
      </c>
    </row>
    <row r="378" spans="1:12" x14ac:dyDescent="0.25">
      <c r="A378" s="1">
        <v>376</v>
      </c>
      <c r="B378">
        <v>47.400454044342041</v>
      </c>
      <c r="C378">
        <v>147.43</v>
      </c>
      <c r="D378">
        <v>98.29</v>
      </c>
      <c r="E378">
        <v>265.23635830927378</v>
      </c>
      <c r="F378">
        <v>111.1400223310298</v>
      </c>
      <c r="G378">
        <v>96.80843794221505</v>
      </c>
      <c r="H378">
        <v>36.289977668970202</v>
      </c>
      <c r="I378">
        <v>1.481562057784956</v>
      </c>
      <c r="J378">
        <v>4.6292477484962484</v>
      </c>
      <c r="K378">
        <v>4.9889532208798322</v>
      </c>
      <c r="L378">
        <v>-0.35970547238358369</v>
      </c>
    </row>
    <row r="379" spans="1:12" x14ac:dyDescent="0.25">
      <c r="A379" s="1">
        <v>377</v>
      </c>
      <c r="B379">
        <v>47.524853706359863</v>
      </c>
      <c r="C379">
        <v>147.43</v>
      </c>
      <c r="D379">
        <v>96.82</v>
      </c>
      <c r="E379">
        <v>272.32153058983272</v>
      </c>
      <c r="F379">
        <v>112.3794438542089</v>
      </c>
      <c r="G379">
        <v>93.290820771838824</v>
      </c>
      <c r="H379">
        <v>35.050556145791113</v>
      </c>
      <c r="I379">
        <v>3.5291792281611691</v>
      </c>
      <c r="J379">
        <v>4.7529073328630371</v>
      </c>
      <c r="K379">
        <v>5.1133528828976544</v>
      </c>
      <c r="L379">
        <v>-0.36044555003461731</v>
      </c>
    </row>
    <row r="380" spans="1:12" x14ac:dyDescent="0.25">
      <c r="A380" s="1">
        <v>378</v>
      </c>
      <c r="B380">
        <v>47.648673295974731</v>
      </c>
      <c r="C380">
        <v>147.68</v>
      </c>
      <c r="D380">
        <v>94.87</v>
      </c>
      <c r="E380">
        <v>278.93059010041901</v>
      </c>
      <c r="F380">
        <v>114.0370268629423</v>
      </c>
      <c r="G380">
        <v>89.969230695522583</v>
      </c>
      <c r="H380">
        <v>33.642973137057709</v>
      </c>
      <c r="I380">
        <v>4.9007693044774214</v>
      </c>
      <c r="J380">
        <v>4.8682571817830116</v>
      </c>
      <c r="K380">
        <v>5.2371724725125226</v>
      </c>
      <c r="L380">
        <v>-0.36891529072951101</v>
      </c>
    </row>
    <row r="381" spans="1:12" x14ac:dyDescent="0.25">
      <c r="A381" s="1">
        <v>379</v>
      </c>
      <c r="B381">
        <v>47.772222995758057</v>
      </c>
      <c r="C381">
        <v>147.91999999999999</v>
      </c>
      <c r="D381">
        <v>92.91</v>
      </c>
      <c r="E381">
        <v>286.69924423399362</v>
      </c>
      <c r="F381">
        <v>116.0872573454307</v>
      </c>
      <c r="G381">
        <v>86.884240597304711</v>
      </c>
      <c r="H381">
        <v>31.83274265456927</v>
      </c>
      <c r="I381">
        <v>6.0257594026952859</v>
      </c>
      <c r="J381">
        <v>5.0038457748625573</v>
      </c>
      <c r="K381">
        <v>5.3607221722958478</v>
      </c>
      <c r="L381">
        <v>-0.35687639743329053</v>
      </c>
    </row>
    <row r="382" spans="1:12" x14ac:dyDescent="0.25">
      <c r="A382" s="1">
        <v>380</v>
      </c>
      <c r="B382">
        <v>47.900472402572632</v>
      </c>
      <c r="C382">
        <v>148.66</v>
      </c>
      <c r="D382">
        <v>91.44</v>
      </c>
      <c r="E382">
        <v>293.7203955723046</v>
      </c>
      <c r="F382">
        <v>118.6006168978098</v>
      </c>
      <c r="G382">
        <v>83.974624787041307</v>
      </c>
      <c r="H382">
        <v>30.059383102190171</v>
      </c>
      <c r="I382">
        <v>7.4653752129586914</v>
      </c>
      <c r="J382">
        <v>5.1263879829968886</v>
      </c>
      <c r="K382">
        <v>5.488971579110423</v>
      </c>
      <c r="L382">
        <v>-0.36258359611353352</v>
      </c>
    </row>
    <row r="383" spans="1:12" x14ac:dyDescent="0.25">
      <c r="A383" s="1">
        <v>381</v>
      </c>
      <c r="B383">
        <v>48.04193115234375</v>
      </c>
      <c r="C383">
        <v>149.63</v>
      </c>
      <c r="D383">
        <v>90.47</v>
      </c>
      <c r="E383">
        <v>299.2752542772526</v>
      </c>
      <c r="F383">
        <v>121.77868100306679</v>
      </c>
      <c r="G383">
        <v>81.167594875632048</v>
      </c>
      <c r="H383">
        <v>27.85131899693323</v>
      </c>
      <c r="I383">
        <v>9.3024051243679509</v>
      </c>
      <c r="J383">
        <v>5.2233385568813002</v>
      </c>
      <c r="K383">
        <v>5.6304303288815412</v>
      </c>
      <c r="L383">
        <v>-0.40709177200024088</v>
      </c>
    </row>
    <row r="384" spans="1:12" x14ac:dyDescent="0.25">
      <c r="A384" s="1">
        <v>382</v>
      </c>
      <c r="B384">
        <v>48.150566339492798</v>
      </c>
      <c r="C384">
        <v>151.1</v>
      </c>
      <c r="D384">
        <v>88.02</v>
      </c>
      <c r="E384">
        <v>310.19204603696949</v>
      </c>
      <c r="F384">
        <v>124.47004402505389</v>
      </c>
      <c r="G384">
        <v>79.332501730471733</v>
      </c>
      <c r="H384">
        <v>26.629955974946061</v>
      </c>
      <c r="I384">
        <v>8.6874982695282625</v>
      </c>
      <c r="J384">
        <v>5.4138725168429467</v>
      </c>
      <c r="K384">
        <v>5.739065516030589</v>
      </c>
      <c r="L384">
        <v>-0.32519299918764227</v>
      </c>
    </row>
    <row r="385" spans="1:12" x14ac:dyDescent="0.25">
      <c r="A385" s="1">
        <v>383</v>
      </c>
      <c r="B385">
        <v>48.274670124053962</v>
      </c>
      <c r="C385">
        <v>151.83000000000001</v>
      </c>
      <c r="D385">
        <v>87.53</v>
      </c>
      <c r="E385">
        <v>314.46454101443538</v>
      </c>
      <c r="F385">
        <v>127.7667479466301</v>
      </c>
      <c r="G385">
        <v>77.607527599745183</v>
      </c>
      <c r="H385">
        <v>24.063252053369879</v>
      </c>
      <c r="I385">
        <v>9.9224724002548186</v>
      </c>
      <c r="J385">
        <v>5.4884416214746476</v>
      </c>
      <c r="K385">
        <v>5.8631693005917462</v>
      </c>
      <c r="L385">
        <v>-0.37472767911709859</v>
      </c>
    </row>
    <row r="386" spans="1:12" x14ac:dyDescent="0.25">
      <c r="A386" s="1">
        <v>384</v>
      </c>
      <c r="B386">
        <v>48.397046566009521</v>
      </c>
      <c r="C386">
        <v>153.79</v>
      </c>
      <c r="D386">
        <v>86.06</v>
      </c>
      <c r="E386">
        <v>322.8152935467669</v>
      </c>
      <c r="F386">
        <v>131.20206873648809</v>
      </c>
      <c r="G386">
        <v>76.319058497278718</v>
      </c>
      <c r="H386">
        <v>22.58793126351188</v>
      </c>
      <c r="I386">
        <v>9.7409415027212845</v>
      </c>
      <c r="J386">
        <v>5.6341897481830863</v>
      </c>
      <c r="K386">
        <v>5.9855457425473126</v>
      </c>
      <c r="L386">
        <v>-0.35135599436422638</v>
      </c>
    </row>
    <row r="387" spans="1:12" x14ac:dyDescent="0.25">
      <c r="A387" s="1">
        <v>385</v>
      </c>
      <c r="B387">
        <v>48.516964435577393</v>
      </c>
      <c r="C387">
        <v>155.26</v>
      </c>
      <c r="D387">
        <v>85.58</v>
      </c>
      <c r="E387">
        <v>327.58769338164882</v>
      </c>
      <c r="F387">
        <v>134.69637155653959</v>
      </c>
      <c r="G387">
        <v>75.472529310255553</v>
      </c>
      <c r="H387">
        <v>20.563628443460431</v>
      </c>
      <c r="I387">
        <v>10.107470689744449</v>
      </c>
      <c r="J387">
        <v>5.7174838385234086</v>
      </c>
      <c r="K387">
        <v>6.1054636121151837</v>
      </c>
      <c r="L387">
        <v>-0.38797977359177432</v>
      </c>
    </row>
    <row r="388" spans="1:12" x14ac:dyDescent="0.25">
      <c r="A388" s="1">
        <v>386</v>
      </c>
      <c r="B388">
        <v>48.641741752624512</v>
      </c>
      <c r="C388">
        <v>157.21</v>
      </c>
      <c r="D388">
        <v>84.6</v>
      </c>
      <c r="E388">
        <v>335.8790168805574</v>
      </c>
      <c r="F388">
        <v>138.41241059931349</v>
      </c>
      <c r="G388">
        <v>75.042036786610012</v>
      </c>
      <c r="H388">
        <v>18.797589400686519</v>
      </c>
      <c r="I388">
        <v>9.5579632133899821</v>
      </c>
      <c r="J388">
        <v>5.8621947329273407</v>
      </c>
      <c r="K388">
        <v>6.2302409291623029</v>
      </c>
      <c r="L388">
        <v>-0.36804619623496221</v>
      </c>
    </row>
    <row r="389" spans="1:12" x14ac:dyDescent="0.25">
      <c r="A389" s="1">
        <v>387</v>
      </c>
      <c r="B389">
        <v>48.767140626907349</v>
      </c>
      <c r="C389">
        <v>158.44</v>
      </c>
      <c r="D389">
        <v>84.11</v>
      </c>
      <c r="E389">
        <v>343.73979529168798</v>
      </c>
      <c r="F389">
        <v>142.17173358190391</v>
      </c>
      <c r="G389">
        <v>75.07871036787968</v>
      </c>
      <c r="H389">
        <v>16.268266418096061</v>
      </c>
      <c r="I389">
        <v>9.0312896321203198</v>
      </c>
      <c r="J389">
        <v>5.9993911979712582</v>
      </c>
      <c r="K389">
        <v>7.2454496265553434E-2</v>
      </c>
      <c r="L389">
        <v>5.9269367017057046</v>
      </c>
    </row>
    <row r="390" spans="1:12" x14ac:dyDescent="0.25">
      <c r="A390" s="1">
        <v>388</v>
      </c>
      <c r="B390">
        <v>48.889155864715583</v>
      </c>
      <c r="C390">
        <v>159.9</v>
      </c>
      <c r="D390">
        <v>84.11</v>
      </c>
      <c r="E390">
        <v>346.71513351509782</v>
      </c>
      <c r="F390">
        <v>145.79738874781449</v>
      </c>
      <c r="G390">
        <v>75.56549161771656</v>
      </c>
      <c r="H390">
        <v>14.102611252185509</v>
      </c>
      <c r="I390">
        <v>8.5445083822834391</v>
      </c>
      <c r="J390">
        <v>6.0513206463301978</v>
      </c>
      <c r="K390">
        <v>0.19446973407378099</v>
      </c>
      <c r="L390">
        <v>5.8568509122564167</v>
      </c>
    </row>
    <row r="391" spans="1:12" x14ac:dyDescent="0.25">
      <c r="A391" s="1">
        <v>389</v>
      </c>
      <c r="B391">
        <v>49.013528823852539</v>
      </c>
      <c r="C391">
        <v>162.59</v>
      </c>
      <c r="D391">
        <v>83.62</v>
      </c>
      <c r="E391">
        <v>0.77422016492806733</v>
      </c>
      <c r="F391">
        <v>149.40403380825919</v>
      </c>
      <c r="G391">
        <v>76.512035029979472</v>
      </c>
      <c r="H391">
        <v>13.185966191740761</v>
      </c>
      <c r="I391">
        <v>7.1079649700205323</v>
      </c>
      <c r="J391">
        <v>1.3512691013328301E-2</v>
      </c>
      <c r="K391">
        <v>0.31884269321074388</v>
      </c>
      <c r="L391">
        <v>-0.30533000219741557</v>
      </c>
    </row>
    <row r="392" spans="1:12" x14ac:dyDescent="0.25">
      <c r="A392" s="1">
        <v>390</v>
      </c>
      <c r="B392">
        <v>49.140923976898193</v>
      </c>
      <c r="C392">
        <v>164.3</v>
      </c>
      <c r="D392">
        <v>83.62</v>
      </c>
      <c r="E392">
        <v>7.6960517220165912</v>
      </c>
      <c r="F392">
        <v>152.94724530384039</v>
      </c>
      <c r="G392">
        <v>77.937685999859838</v>
      </c>
      <c r="H392">
        <v>11.35275469615959</v>
      </c>
      <c r="I392">
        <v>5.6823140001401669</v>
      </c>
      <c r="J392">
        <v>0.13432144195296891</v>
      </c>
      <c r="K392">
        <v>0.44623784625639812</v>
      </c>
      <c r="L392">
        <v>-0.31191640430342932</v>
      </c>
    </row>
    <row r="393" spans="1:12" x14ac:dyDescent="0.25">
      <c r="A393" s="1">
        <v>391</v>
      </c>
      <c r="B393">
        <v>49.26562237739563</v>
      </c>
      <c r="C393">
        <v>165.77</v>
      </c>
      <c r="D393">
        <v>84.11</v>
      </c>
      <c r="E393">
        <v>11.15465973892827</v>
      </c>
      <c r="F393">
        <v>156.2126011749346</v>
      </c>
      <c r="G393">
        <v>79.758138675158904</v>
      </c>
      <c r="H393">
        <v>9.557398825065377</v>
      </c>
      <c r="I393">
        <v>4.3518613248410958</v>
      </c>
      <c r="J393">
        <v>0.1946855393839495</v>
      </c>
      <c r="K393">
        <v>0.57093624675383459</v>
      </c>
      <c r="L393">
        <v>-0.37625070736988508</v>
      </c>
    </row>
    <row r="394" spans="1:12" x14ac:dyDescent="0.25">
      <c r="A394" s="1">
        <v>392</v>
      </c>
      <c r="B394">
        <v>49.403975009918213</v>
      </c>
      <c r="C394">
        <v>167.48</v>
      </c>
      <c r="D394">
        <v>84.6</v>
      </c>
      <c r="E394">
        <v>17.949402992913861</v>
      </c>
      <c r="F394">
        <v>159.53882958221661</v>
      </c>
      <c r="G394">
        <v>82.235243498840191</v>
      </c>
      <c r="H394">
        <v>7.941170417783411</v>
      </c>
      <c r="I394">
        <v>2.3647565011598028</v>
      </c>
      <c r="J394">
        <v>0.31327618099367133</v>
      </c>
      <c r="K394">
        <v>0.70928887927641771</v>
      </c>
      <c r="L394">
        <v>-0.39601269828274638</v>
      </c>
    </row>
    <row r="395" spans="1:12" x14ac:dyDescent="0.25">
      <c r="A395" s="1">
        <v>393</v>
      </c>
      <c r="B395">
        <v>49.52606201171875</v>
      </c>
      <c r="C395">
        <v>169.19</v>
      </c>
      <c r="D395">
        <v>85.58</v>
      </c>
      <c r="E395">
        <v>25.529697990533069</v>
      </c>
      <c r="F395">
        <v>162.16577663403979</v>
      </c>
      <c r="G395">
        <v>84.784205526127479</v>
      </c>
      <c r="H395">
        <v>7.0242233659601823</v>
      </c>
      <c r="I395">
        <v>0.79579447387251889</v>
      </c>
      <c r="J395">
        <v>0.44557728697458221</v>
      </c>
      <c r="K395">
        <v>0.83137588107695481</v>
      </c>
      <c r="L395">
        <v>-0.38579859410237272</v>
      </c>
    </row>
    <row r="396" spans="1:12" x14ac:dyDescent="0.25">
      <c r="A396" s="1">
        <v>394</v>
      </c>
      <c r="B396">
        <v>49.65292763710022</v>
      </c>
      <c r="C396">
        <v>171.15</v>
      </c>
      <c r="D396">
        <v>86.8</v>
      </c>
      <c r="E396">
        <v>33.690067525979771</v>
      </c>
      <c r="F396">
        <v>164.54545313110339</v>
      </c>
      <c r="G396">
        <v>87.751210750061091</v>
      </c>
      <c r="H396">
        <v>6.604546868896648</v>
      </c>
      <c r="I396">
        <v>-0.95121075006109379</v>
      </c>
      <c r="J396">
        <v>0.58800260354756728</v>
      </c>
      <c r="K396">
        <v>0.95824150645842454</v>
      </c>
      <c r="L396">
        <v>-0.37023890291085731</v>
      </c>
    </row>
    <row r="397" spans="1:12" x14ac:dyDescent="0.25">
      <c r="A397" s="1">
        <v>395</v>
      </c>
      <c r="B397">
        <v>49.778031587600708</v>
      </c>
      <c r="C397">
        <v>172.86</v>
      </c>
      <c r="D397">
        <v>88.02</v>
      </c>
      <c r="E397">
        <v>43.3316625517067</v>
      </c>
      <c r="F397">
        <v>166.5058903169585</v>
      </c>
      <c r="G397">
        <v>90.948744593262688</v>
      </c>
      <c r="H397">
        <v>6.3541096830414858</v>
      </c>
      <c r="I397">
        <v>-2.9287445932626919</v>
      </c>
      <c r="J397">
        <v>0.75628018189040958</v>
      </c>
      <c r="K397">
        <v>1.0833454569589129</v>
      </c>
      <c r="L397">
        <v>-0.32706527506850308</v>
      </c>
    </row>
    <row r="398" spans="1:12" x14ac:dyDescent="0.25">
      <c r="A398" s="1">
        <v>396</v>
      </c>
      <c r="B398">
        <v>49.898470640182502</v>
      </c>
      <c r="C398">
        <v>173.35</v>
      </c>
      <c r="D398">
        <v>89.24</v>
      </c>
      <c r="E398">
        <v>48.887909560833073</v>
      </c>
      <c r="F398">
        <v>168.00211263529769</v>
      </c>
      <c r="G398">
        <v>94.235164285503558</v>
      </c>
      <c r="H398">
        <v>5.3478873647022453</v>
      </c>
      <c r="I398">
        <v>-4.995164285503563</v>
      </c>
      <c r="J398">
        <v>0.85325498625375207</v>
      </c>
      <c r="K398">
        <v>1.2037845095407</v>
      </c>
      <c r="L398">
        <v>-0.35052952328694797</v>
      </c>
    </row>
    <row r="399" spans="1:12" x14ac:dyDescent="0.25">
      <c r="A399" s="1">
        <v>397</v>
      </c>
      <c r="B399">
        <v>50.024052143096917</v>
      </c>
      <c r="C399">
        <v>174.57</v>
      </c>
      <c r="D399">
        <v>90.95</v>
      </c>
      <c r="E399">
        <v>56.082569463029643</v>
      </c>
      <c r="F399">
        <v>169.12990975735289</v>
      </c>
      <c r="G399">
        <v>97.82724895674761</v>
      </c>
      <c r="H399">
        <v>5.4400902426471296</v>
      </c>
      <c r="I399">
        <v>-6.8772489567476072</v>
      </c>
      <c r="J399">
        <v>0.97882549010829556</v>
      </c>
      <c r="K399">
        <v>1.329366012455129</v>
      </c>
      <c r="L399">
        <v>-0.35054052234683297</v>
      </c>
    </row>
    <row r="400" spans="1:12" x14ac:dyDescent="0.25">
      <c r="A400" s="1">
        <v>398</v>
      </c>
      <c r="B400">
        <v>50.165577173233032</v>
      </c>
      <c r="C400">
        <v>175.06</v>
      </c>
      <c r="D400">
        <v>92.18</v>
      </c>
      <c r="E400">
        <v>61.645038214675942</v>
      </c>
      <c r="F400">
        <v>169.85040849849321</v>
      </c>
      <c r="G400">
        <v>102.0078247923814</v>
      </c>
      <c r="H400">
        <v>5.2095915015068499</v>
      </c>
      <c r="I400">
        <v>-9.8278247923814206</v>
      </c>
      <c r="J400">
        <v>1.075908884363822</v>
      </c>
      <c r="K400">
        <v>1.4708910425912369</v>
      </c>
      <c r="L400">
        <v>-0.39498215822741489</v>
      </c>
    </row>
    <row r="401" spans="1:12" x14ac:dyDescent="0.25">
      <c r="A401" s="1">
        <v>399</v>
      </c>
      <c r="B401">
        <v>50.289206504821777</v>
      </c>
      <c r="C401">
        <v>176.04</v>
      </c>
      <c r="D401">
        <v>94.38</v>
      </c>
      <c r="E401">
        <v>71.810954300348669</v>
      </c>
      <c r="F401">
        <v>169.9915579396002</v>
      </c>
      <c r="G401">
        <v>105.7116546603531</v>
      </c>
      <c r="H401">
        <v>6.0484420603997648</v>
      </c>
      <c r="I401">
        <v>-11.331654660353079</v>
      </c>
      <c r="J401">
        <v>1.2533375915402649</v>
      </c>
      <c r="K401">
        <v>1.594520374179982</v>
      </c>
      <c r="L401">
        <v>-0.34118278263971669</v>
      </c>
    </row>
    <row r="402" spans="1:12" x14ac:dyDescent="0.25">
      <c r="A402" s="1">
        <v>400</v>
      </c>
      <c r="B402">
        <v>50.39772891998291</v>
      </c>
      <c r="C402">
        <v>176.28</v>
      </c>
      <c r="D402">
        <v>95.36</v>
      </c>
      <c r="E402">
        <v>76.534791905188285</v>
      </c>
      <c r="F402">
        <v>169.73804521128619</v>
      </c>
      <c r="G402">
        <v>108.9558396089198</v>
      </c>
      <c r="H402">
        <v>6.5419547887138094</v>
      </c>
      <c r="I402">
        <v>-13.595839608919761</v>
      </c>
      <c r="J402">
        <v>1.335784111074239</v>
      </c>
      <c r="K402">
        <v>1.7030427893411151</v>
      </c>
      <c r="L402">
        <v>-0.36725867826687542</v>
      </c>
    </row>
    <row r="403" spans="1:12" x14ac:dyDescent="0.25">
      <c r="A403" s="1">
        <v>401</v>
      </c>
      <c r="B403">
        <v>50.522111177444458</v>
      </c>
      <c r="C403">
        <v>176.53</v>
      </c>
      <c r="D403">
        <v>97.56</v>
      </c>
      <c r="E403">
        <v>82.874983651098205</v>
      </c>
      <c r="F403">
        <v>169.01753525757229</v>
      </c>
      <c r="G403">
        <v>112.6146337781633</v>
      </c>
      <c r="H403">
        <v>7.5124647424276532</v>
      </c>
      <c r="I403">
        <v>-15.054633778163289</v>
      </c>
      <c r="J403">
        <v>1.4464413322481351</v>
      </c>
      <c r="K403">
        <v>1.8274250468026629</v>
      </c>
      <c r="L403">
        <v>-0.3809837145545274</v>
      </c>
    </row>
    <row r="404" spans="1:12" x14ac:dyDescent="0.25">
      <c r="A404" s="1">
        <v>402</v>
      </c>
      <c r="B404">
        <v>50.644059658050537</v>
      </c>
      <c r="C404">
        <v>176.77</v>
      </c>
      <c r="D404">
        <v>99.51</v>
      </c>
      <c r="E404">
        <v>92.290610042638548</v>
      </c>
      <c r="F404">
        <v>167.8757432251976</v>
      </c>
      <c r="G404">
        <v>116.0879637284243</v>
      </c>
      <c r="H404">
        <v>8.894256774802443</v>
      </c>
      <c r="I404">
        <v>-16.577963728424269</v>
      </c>
      <c r="J404">
        <v>1.6107750139181869</v>
      </c>
      <c r="K404">
        <v>1.949373527408742</v>
      </c>
      <c r="L404">
        <v>-0.33859851349055509</v>
      </c>
    </row>
    <row r="405" spans="1:12" x14ac:dyDescent="0.25">
      <c r="A405" s="1">
        <v>403</v>
      </c>
      <c r="B405">
        <v>50.767226696014397</v>
      </c>
      <c r="C405">
        <v>176.53</v>
      </c>
      <c r="D405">
        <v>101.71</v>
      </c>
      <c r="E405">
        <v>98.686354581236628</v>
      </c>
      <c r="F405">
        <v>166.30234984491531</v>
      </c>
      <c r="G405">
        <v>119.4286656567987</v>
      </c>
      <c r="H405">
        <v>10.22765015508466</v>
      </c>
      <c r="I405">
        <v>-17.718665656798681</v>
      </c>
      <c r="J405">
        <v>1.722401814233169</v>
      </c>
      <c r="K405">
        <v>2.0725405653726088</v>
      </c>
      <c r="L405">
        <v>-0.35013875113944032</v>
      </c>
    </row>
    <row r="406" spans="1:12" x14ac:dyDescent="0.25">
      <c r="A406" s="1">
        <v>404</v>
      </c>
      <c r="B406">
        <v>50.891110420227051</v>
      </c>
      <c r="C406">
        <v>176.04</v>
      </c>
      <c r="D406">
        <v>103.18</v>
      </c>
      <c r="E406">
        <v>103.24051991518721</v>
      </c>
      <c r="F406">
        <v>164.317866209502</v>
      </c>
      <c r="G406">
        <v>122.56819236622709</v>
      </c>
      <c r="H406">
        <v>11.72213379049796</v>
      </c>
      <c r="I406">
        <v>-19.38819236622707</v>
      </c>
      <c r="J406">
        <v>1.8018869939907931</v>
      </c>
      <c r="K406">
        <v>2.1964242895852562</v>
      </c>
      <c r="L406">
        <v>-0.3945372955944626</v>
      </c>
    </row>
    <row r="407" spans="1:12" x14ac:dyDescent="0.25">
      <c r="A407" s="1">
        <v>405</v>
      </c>
      <c r="B407">
        <v>51.019380331039429</v>
      </c>
      <c r="C407">
        <v>175.55</v>
      </c>
      <c r="D407">
        <v>104.16</v>
      </c>
      <c r="E407">
        <v>108.434948822922</v>
      </c>
      <c r="F407">
        <v>161.87079126355749</v>
      </c>
      <c r="G407">
        <v>125.5345681597129</v>
      </c>
      <c r="H407">
        <v>13.67920873644249</v>
      </c>
      <c r="I407">
        <v>-21.374568159712918</v>
      </c>
      <c r="J407">
        <v>1.8925468811915389</v>
      </c>
      <c r="K407">
        <v>2.3246942003976341</v>
      </c>
      <c r="L407">
        <v>-0.43214731920609473</v>
      </c>
    </row>
    <row r="408" spans="1:12" x14ac:dyDescent="0.25">
      <c r="A408" s="1">
        <v>406</v>
      </c>
      <c r="B408">
        <v>51.141819477081299</v>
      </c>
      <c r="C408">
        <v>174.33</v>
      </c>
      <c r="D408">
        <v>106.6</v>
      </c>
      <c r="E408">
        <v>119.4454287299256</v>
      </c>
      <c r="F408">
        <v>159.19910194396061</v>
      </c>
      <c r="G408">
        <v>128.05199524000921</v>
      </c>
      <c r="H408">
        <v>15.130898056039401</v>
      </c>
      <c r="I408">
        <v>-21.451995240009211</v>
      </c>
      <c r="J408">
        <v>2.084716007793431</v>
      </c>
      <c r="K408">
        <v>2.4471333464395042</v>
      </c>
      <c r="L408">
        <v>-0.36241733864607317</v>
      </c>
    </row>
    <row r="409" spans="1:12" x14ac:dyDescent="0.25">
      <c r="A409" s="1">
        <v>407</v>
      </c>
      <c r="B409">
        <v>51.265815734863281</v>
      </c>
      <c r="C409">
        <v>173.35</v>
      </c>
      <c r="D409">
        <v>107.58</v>
      </c>
      <c r="E409">
        <v>127.1847064532331</v>
      </c>
      <c r="F409">
        <v>156.20065497746711</v>
      </c>
      <c r="G409">
        <v>130.24953025901809</v>
      </c>
      <c r="H409">
        <v>17.149345022532859</v>
      </c>
      <c r="I409">
        <v>-22.66953025901806</v>
      </c>
      <c r="J409">
        <v>2.219791885791397</v>
      </c>
      <c r="K409">
        <v>2.5711296042214862</v>
      </c>
      <c r="L409">
        <v>-0.35133771843008921</v>
      </c>
    </row>
    <row r="410" spans="1:12" x14ac:dyDescent="0.25">
      <c r="A410" s="1">
        <v>408</v>
      </c>
      <c r="B410">
        <v>51.390429258346558</v>
      </c>
      <c r="C410">
        <v>172.37</v>
      </c>
      <c r="D410">
        <v>109.05</v>
      </c>
      <c r="E410">
        <v>131.0353452771439</v>
      </c>
      <c r="F410">
        <v>152.93673548010679</v>
      </c>
      <c r="G410">
        <v>132.06733963871861</v>
      </c>
      <c r="H410">
        <v>19.433264519893161</v>
      </c>
      <c r="I410">
        <v>-23.01733963871855</v>
      </c>
      <c r="J410">
        <v>2.2869982115737622</v>
      </c>
      <c r="K410">
        <v>2.695743127704763</v>
      </c>
      <c r="L410">
        <v>-0.40874491613100039</v>
      </c>
    </row>
    <row r="411" spans="1:12" x14ac:dyDescent="0.25">
      <c r="A411" s="1">
        <v>409</v>
      </c>
      <c r="B411">
        <v>51.513508558273323</v>
      </c>
      <c r="C411">
        <v>170.66</v>
      </c>
      <c r="D411">
        <v>110.51</v>
      </c>
      <c r="E411">
        <v>142.3343788014167</v>
      </c>
      <c r="F411">
        <v>149.51584840500431</v>
      </c>
      <c r="G411">
        <v>133.4508106937742</v>
      </c>
      <c r="H411">
        <v>21.144151594995691</v>
      </c>
      <c r="I411">
        <v>-22.9408106937742</v>
      </c>
      <c r="J411">
        <v>2.4842035488655418</v>
      </c>
      <c r="K411">
        <v>2.8188224276315199</v>
      </c>
      <c r="L411">
        <v>-0.33461887876597851</v>
      </c>
    </row>
    <row r="412" spans="1:12" x14ac:dyDescent="0.25">
      <c r="A412" s="1">
        <v>410</v>
      </c>
      <c r="B412">
        <v>51.650392770767212</v>
      </c>
      <c r="C412">
        <v>168.95</v>
      </c>
      <c r="D412">
        <v>111.25</v>
      </c>
      <c r="E412">
        <v>149.57421619803881</v>
      </c>
      <c r="F412">
        <v>145.5445206789783</v>
      </c>
      <c r="G412">
        <v>134.4831865720173</v>
      </c>
      <c r="H412">
        <v>23.405479321021719</v>
      </c>
      <c r="I412">
        <v>-23.233186572017331</v>
      </c>
      <c r="J412">
        <v>2.610562548745611</v>
      </c>
      <c r="K412">
        <v>2.9557066401254168</v>
      </c>
      <c r="L412">
        <v>-0.34514409137980578</v>
      </c>
    </row>
    <row r="413" spans="1:12" x14ac:dyDescent="0.25">
      <c r="A413" s="1">
        <v>411</v>
      </c>
      <c r="B413">
        <v>51.774862289428711</v>
      </c>
      <c r="C413">
        <v>167.73</v>
      </c>
      <c r="D413">
        <v>111.98</v>
      </c>
      <c r="E413">
        <v>153.434948822922</v>
      </c>
      <c r="F413">
        <v>141.84133675178151</v>
      </c>
      <c r="G413">
        <v>134.94343799510241</v>
      </c>
      <c r="H413">
        <v>25.88866324821851</v>
      </c>
      <c r="I413">
        <v>-22.96343799510235</v>
      </c>
      <c r="J413">
        <v>2.677945044588987</v>
      </c>
      <c r="K413">
        <v>3.0801761587869159</v>
      </c>
      <c r="L413">
        <v>-0.4022311141979289</v>
      </c>
    </row>
    <row r="414" spans="1:12" x14ac:dyDescent="0.25">
      <c r="A414" s="1">
        <v>412</v>
      </c>
      <c r="B414">
        <v>51.903214931488037</v>
      </c>
      <c r="C414">
        <v>165.04</v>
      </c>
      <c r="D414">
        <v>112.96</v>
      </c>
      <c r="E414">
        <v>163.83550084774311</v>
      </c>
      <c r="F414">
        <v>137.99341476598821</v>
      </c>
      <c r="G414">
        <v>134.93281837212541</v>
      </c>
      <c r="H414">
        <v>27.046585234011811</v>
      </c>
      <c r="I414">
        <v>-21.97281837212536</v>
      </c>
      <c r="J414">
        <v>2.8594689214470779</v>
      </c>
      <c r="K414">
        <v>3.208528800846242</v>
      </c>
      <c r="L414">
        <v>-0.34905987939916372</v>
      </c>
    </row>
    <row r="415" spans="1:12" x14ac:dyDescent="0.25">
      <c r="A415" s="1">
        <v>413</v>
      </c>
      <c r="B415">
        <v>52.02611780166626</v>
      </c>
      <c r="C415">
        <v>163.33000000000001</v>
      </c>
      <c r="D415">
        <v>113.2</v>
      </c>
      <c r="E415">
        <v>169.62415507994899</v>
      </c>
      <c r="F415">
        <v>134.33897579092769</v>
      </c>
      <c r="G415">
        <v>134.4610387614608</v>
      </c>
      <c r="H415">
        <v>28.991024209072261</v>
      </c>
      <c r="I415">
        <v>-21.261038761460821</v>
      </c>
      <c r="J415">
        <v>2.9604999970585748</v>
      </c>
      <c r="K415">
        <v>3.3314316710244638</v>
      </c>
      <c r="L415">
        <v>-0.37093167396588939</v>
      </c>
    </row>
    <row r="416" spans="1:12" x14ac:dyDescent="0.25">
      <c r="A416" s="1">
        <v>414</v>
      </c>
      <c r="B416">
        <v>52.15117335319519</v>
      </c>
      <c r="C416">
        <v>161.86000000000001</v>
      </c>
      <c r="D416">
        <v>113.45</v>
      </c>
      <c r="E416">
        <v>180</v>
      </c>
      <c r="F416">
        <v>130.7085132182527</v>
      </c>
      <c r="G416">
        <v>133.52487113703791</v>
      </c>
      <c r="H416">
        <v>31.15148678174728</v>
      </c>
      <c r="I416">
        <v>-20.074871137037871</v>
      </c>
      <c r="J416">
        <v>3.1415926535897931</v>
      </c>
      <c r="K416">
        <v>3.4564872225533949</v>
      </c>
      <c r="L416">
        <v>-0.3148945689636018</v>
      </c>
    </row>
    <row r="417" spans="1:12" x14ac:dyDescent="0.25">
      <c r="A417" s="1">
        <v>415</v>
      </c>
      <c r="B417">
        <v>52.273737192153931</v>
      </c>
      <c r="C417">
        <v>160.15</v>
      </c>
      <c r="D417">
        <v>112.96</v>
      </c>
      <c r="E417">
        <v>181.54815769897789</v>
      </c>
      <c r="F417">
        <v>127.2908425350672</v>
      </c>
      <c r="G417">
        <v>132.1749391265472</v>
      </c>
      <c r="H417">
        <v>32.859157464932757</v>
      </c>
      <c r="I417">
        <v>-19.214939126547179</v>
      </c>
      <c r="J417">
        <v>3.1686131027770581</v>
      </c>
      <c r="K417">
        <v>3.5790510615121351</v>
      </c>
      <c r="L417">
        <v>-0.41043795873507749</v>
      </c>
    </row>
    <row r="418" spans="1:12" x14ac:dyDescent="0.25">
      <c r="A418" s="1">
        <v>416</v>
      </c>
      <c r="B418">
        <v>52.399483680725098</v>
      </c>
      <c r="C418">
        <v>158.44</v>
      </c>
      <c r="D418">
        <v>112.47</v>
      </c>
      <c r="E418">
        <v>189.33499846313819</v>
      </c>
      <c r="F418">
        <v>123.98303509380619</v>
      </c>
      <c r="G418">
        <v>130.36645097749701</v>
      </c>
      <c r="H418">
        <v>34.456964906193782</v>
      </c>
      <c r="I418">
        <v>-17.896450977496979</v>
      </c>
      <c r="J418">
        <v>3.3045191124401661</v>
      </c>
      <c r="K418">
        <v>3.7047975500833021</v>
      </c>
      <c r="L418">
        <v>-0.40027843764313648</v>
      </c>
    </row>
    <row r="419" spans="1:12" x14ac:dyDescent="0.25">
      <c r="A419" s="1">
        <v>417</v>
      </c>
      <c r="B419">
        <v>52.523756742477417</v>
      </c>
      <c r="C419">
        <v>156.47999999999999</v>
      </c>
      <c r="D419">
        <v>111.98</v>
      </c>
      <c r="E419">
        <v>196.92751306414701</v>
      </c>
      <c r="F419">
        <v>120.9622986433036</v>
      </c>
      <c r="G419">
        <v>128.18546801453959</v>
      </c>
      <c r="H419">
        <v>35.517701356696413</v>
      </c>
      <c r="I419">
        <v>-16.205468014539591</v>
      </c>
      <c r="J419">
        <v>3.4370334907335129</v>
      </c>
      <c r="K419">
        <v>3.829070611835621</v>
      </c>
      <c r="L419">
        <v>-0.39203712110210848</v>
      </c>
    </row>
    <row r="420" spans="1:12" x14ac:dyDescent="0.25">
      <c r="A420" s="1">
        <v>418</v>
      </c>
      <c r="B420">
        <v>52.650331735610962</v>
      </c>
      <c r="C420">
        <v>155.01</v>
      </c>
      <c r="D420">
        <v>111</v>
      </c>
      <c r="E420">
        <v>203.40468955103231</v>
      </c>
      <c r="F420">
        <v>118.1877283510467</v>
      </c>
      <c r="G420">
        <v>125.5967183190009</v>
      </c>
      <c r="H420">
        <v>36.822271648953283</v>
      </c>
      <c r="I420">
        <v>-14.59671831900093</v>
      </c>
      <c r="J420">
        <v>3.5500815466624198</v>
      </c>
      <c r="K420">
        <v>3.955645604969166</v>
      </c>
      <c r="L420">
        <v>-0.40556405830674608</v>
      </c>
    </row>
    <row r="421" spans="1:12" x14ac:dyDescent="0.25">
      <c r="A421" s="1">
        <v>419</v>
      </c>
      <c r="B421">
        <v>52.772999286651611</v>
      </c>
      <c r="C421">
        <v>153.30000000000001</v>
      </c>
      <c r="D421">
        <v>110.02</v>
      </c>
      <c r="E421">
        <v>210.54757174890699</v>
      </c>
      <c r="F421">
        <v>115.8314134163154</v>
      </c>
      <c r="G421">
        <v>122.7729970052026</v>
      </c>
      <c r="H421">
        <v>37.46858658368464</v>
      </c>
      <c r="I421">
        <v>-12.75299700520257</v>
      </c>
      <c r="J421">
        <v>3.674748359097423</v>
      </c>
      <c r="K421">
        <v>4.0783131560098163</v>
      </c>
      <c r="L421">
        <v>-0.40356479691239322</v>
      </c>
    </row>
    <row r="422" spans="1:12" x14ac:dyDescent="0.25">
      <c r="A422" s="1">
        <v>420</v>
      </c>
      <c r="B422">
        <v>52.896085023879998</v>
      </c>
      <c r="C422">
        <v>152.08000000000001</v>
      </c>
      <c r="D422">
        <v>108.56</v>
      </c>
      <c r="E422">
        <v>217.1847064532331</v>
      </c>
      <c r="F422">
        <v>113.83217774169</v>
      </c>
      <c r="G422">
        <v>119.67123301762661</v>
      </c>
      <c r="H422">
        <v>38.247822258309967</v>
      </c>
      <c r="I422">
        <v>-11.111233017626629</v>
      </c>
      <c r="J422">
        <v>3.790588212586294</v>
      </c>
      <c r="K422">
        <v>4.2013988932382098</v>
      </c>
      <c r="L422">
        <v>-0.41081068065191539</v>
      </c>
    </row>
    <row r="423" spans="1:12" x14ac:dyDescent="0.25">
      <c r="A423" s="1">
        <v>421</v>
      </c>
      <c r="B423">
        <v>53.021118402481079</v>
      </c>
      <c r="C423">
        <v>150.37</v>
      </c>
      <c r="D423">
        <v>107.58</v>
      </c>
      <c r="E423">
        <v>226.6683374482933</v>
      </c>
      <c r="F423">
        <v>112.20683876157941</v>
      </c>
      <c r="G423">
        <v>116.29336922159</v>
      </c>
      <c r="H423">
        <v>38.163161238420571</v>
      </c>
      <c r="I423">
        <v>-8.7133692215899856</v>
      </c>
      <c r="J423">
        <v>3.95610879849428</v>
      </c>
      <c r="K423">
        <v>4.326432271839284</v>
      </c>
      <c r="L423">
        <v>-0.3703234733450036</v>
      </c>
    </row>
    <row r="424" spans="1:12" x14ac:dyDescent="0.25">
      <c r="A424" s="1">
        <v>422</v>
      </c>
      <c r="B424">
        <v>53.147445440292358</v>
      </c>
      <c r="C424">
        <v>149.38999999999999</v>
      </c>
      <c r="D424">
        <v>105.62</v>
      </c>
      <c r="E424">
        <v>234.74364128703709</v>
      </c>
      <c r="F424">
        <v>111.00544651048369</v>
      </c>
      <c r="G424">
        <v>112.7016795534206</v>
      </c>
      <c r="H424">
        <v>38.384553489516293</v>
      </c>
      <c r="I424">
        <v>-7.081679553420642</v>
      </c>
      <c r="J424">
        <v>4.0970494385792966</v>
      </c>
      <c r="K424">
        <v>4.4527593096505633</v>
      </c>
      <c r="L424">
        <v>-0.35570987107126578</v>
      </c>
    </row>
    <row r="425" spans="1:12" x14ac:dyDescent="0.25">
      <c r="A425" s="1">
        <v>423</v>
      </c>
      <c r="B425">
        <v>53.272082328796387</v>
      </c>
      <c r="C425">
        <v>148.9</v>
      </c>
      <c r="D425">
        <v>104.16</v>
      </c>
      <c r="E425">
        <v>240.5545712700744</v>
      </c>
      <c r="F425">
        <v>110.272930921381</v>
      </c>
      <c r="G425">
        <v>109.0374947671812</v>
      </c>
      <c r="H425">
        <v>38.627069078618987</v>
      </c>
      <c r="I425">
        <v>-4.8774947671811617</v>
      </c>
      <c r="J425">
        <v>4.1984692993861561</v>
      </c>
      <c r="K425">
        <v>4.5773961981545916</v>
      </c>
      <c r="L425">
        <v>-0.37892689876843549</v>
      </c>
    </row>
    <row r="426" spans="1:12" x14ac:dyDescent="0.25">
      <c r="A426" s="1">
        <v>424</v>
      </c>
      <c r="B426">
        <v>53.392871141433723</v>
      </c>
      <c r="C426">
        <v>148.41</v>
      </c>
      <c r="D426">
        <v>102.69</v>
      </c>
      <c r="E426">
        <v>246.2796044276954</v>
      </c>
      <c r="F426">
        <v>110.003026240403</v>
      </c>
      <c r="G426">
        <v>105.42610475947779</v>
      </c>
      <c r="H426">
        <v>38.40697375959698</v>
      </c>
      <c r="I426">
        <v>-2.7361047594778261</v>
      </c>
      <c r="J426">
        <v>4.2983899777724899</v>
      </c>
      <c r="K426">
        <v>4.6981850107919207</v>
      </c>
      <c r="L426">
        <v>-0.39979503301943092</v>
      </c>
    </row>
    <row r="427" spans="1:12" x14ac:dyDescent="0.25">
      <c r="A427" s="1">
        <v>425</v>
      </c>
      <c r="B427">
        <v>53.514647722244263</v>
      </c>
      <c r="C427">
        <v>147.68</v>
      </c>
      <c r="D427">
        <v>101.22</v>
      </c>
      <c r="E427">
        <v>252.8380811971347</v>
      </c>
      <c r="F427">
        <v>110.1734106796919</v>
      </c>
      <c r="G427">
        <v>101.77904214282719</v>
      </c>
      <c r="H427">
        <v>37.506589320308088</v>
      </c>
      <c r="I427">
        <v>-0.55904214282718101</v>
      </c>
      <c r="J427">
        <v>4.4128569913147659</v>
      </c>
      <c r="K427">
        <v>4.8199615916024676</v>
      </c>
      <c r="L427">
        <v>-0.40710460028770168</v>
      </c>
    </row>
    <row r="428" spans="1:12" x14ac:dyDescent="0.25">
      <c r="A428" s="1">
        <v>426</v>
      </c>
      <c r="B428">
        <v>53.638165950775146</v>
      </c>
      <c r="C428">
        <v>147.43</v>
      </c>
      <c r="D428">
        <v>98.78</v>
      </c>
      <c r="E428">
        <v>263.65980825409008</v>
      </c>
      <c r="F428">
        <v>110.7974861356343</v>
      </c>
      <c r="G428">
        <v>98.128814949258981</v>
      </c>
      <c r="H428">
        <v>36.632513864365748</v>
      </c>
      <c r="I428">
        <v>0.65118505074102018</v>
      </c>
      <c r="J428">
        <v>4.6017317592107938</v>
      </c>
      <c r="K428">
        <v>4.9434798201333514</v>
      </c>
      <c r="L428">
        <v>-0.34174806092255761</v>
      </c>
    </row>
    <row r="429" spans="1:12" x14ac:dyDescent="0.25">
      <c r="A429" s="1">
        <v>427</v>
      </c>
      <c r="B429">
        <v>53.765668153762817</v>
      </c>
      <c r="C429">
        <v>147.43</v>
      </c>
      <c r="D429">
        <v>97.31</v>
      </c>
      <c r="E429">
        <v>272.32153058983272</v>
      </c>
      <c r="F429">
        <v>111.90825404034361</v>
      </c>
      <c r="G429">
        <v>94.471286453790754</v>
      </c>
      <c r="H429">
        <v>35.521745959656371</v>
      </c>
      <c r="I429">
        <v>2.8387135462092492</v>
      </c>
      <c r="J429">
        <v>4.7529073328630371</v>
      </c>
      <c r="K429">
        <v>5.0709820231210223</v>
      </c>
      <c r="L429">
        <v>-0.31807469025798518</v>
      </c>
    </row>
    <row r="430" spans="1:12" x14ac:dyDescent="0.25">
      <c r="A430" s="1">
        <v>428</v>
      </c>
      <c r="B430">
        <v>53.891088008880622</v>
      </c>
      <c r="C430">
        <v>147.43</v>
      </c>
      <c r="D430">
        <v>95.36</v>
      </c>
      <c r="E430">
        <v>278.01709307365542</v>
      </c>
      <c r="F430">
        <v>113.4459586008436</v>
      </c>
      <c r="G430">
        <v>91.03995396240083</v>
      </c>
      <c r="H430">
        <v>33.984041399156403</v>
      </c>
      <c r="I430">
        <v>4.3200460375991696</v>
      </c>
      <c r="J430">
        <v>4.8523136509588083</v>
      </c>
      <c r="K430">
        <v>5.1964018782388202</v>
      </c>
      <c r="L430">
        <v>-0.34408822728001193</v>
      </c>
    </row>
    <row r="431" spans="1:12" x14ac:dyDescent="0.25">
      <c r="A431" s="1">
        <v>429</v>
      </c>
      <c r="B431">
        <v>54.015893697738647</v>
      </c>
      <c r="C431">
        <v>148.16999999999999</v>
      </c>
      <c r="D431">
        <v>92.91</v>
      </c>
      <c r="E431">
        <v>286.38954033403479</v>
      </c>
      <c r="F431">
        <v>115.3902728326711</v>
      </c>
      <c r="G431">
        <v>87.843038475603095</v>
      </c>
      <c r="H431">
        <v>32.779727167328844</v>
      </c>
      <c r="I431">
        <v>5.066961524396902</v>
      </c>
      <c r="J431">
        <v>4.998440422102008</v>
      </c>
      <c r="K431">
        <v>5.3212075670968524</v>
      </c>
      <c r="L431">
        <v>-0.32276714499484438</v>
      </c>
    </row>
    <row r="432" spans="1:12" x14ac:dyDescent="0.25">
      <c r="A432" s="1">
        <v>430</v>
      </c>
      <c r="B432">
        <v>54.136572122573853</v>
      </c>
      <c r="C432">
        <v>148.9</v>
      </c>
      <c r="D432">
        <v>91.93</v>
      </c>
      <c r="E432">
        <v>290.4622715234222</v>
      </c>
      <c r="F432">
        <v>117.63470792621121</v>
      </c>
      <c r="G432">
        <v>85.005157903746266</v>
      </c>
      <c r="H432">
        <v>31.2652920737888</v>
      </c>
      <c r="I432">
        <v>6.9248420962537409</v>
      </c>
      <c r="J432">
        <v>5.0695229909054831</v>
      </c>
      <c r="K432">
        <v>5.4418859919320566</v>
      </c>
      <c r="L432">
        <v>-0.37236300102657438</v>
      </c>
    </row>
    <row r="433" spans="1:12" x14ac:dyDescent="0.25">
      <c r="A433" s="1">
        <v>431</v>
      </c>
      <c r="B433">
        <v>54.262037992477417</v>
      </c>
      <c r="C433">
        <v>149.38999999999999</v>
      </c>
      <c r="D433">
        <v>90.95</v>
      </c>
      <c r="E433">
        <v>296.56505117707798</v>
      </c>
      <c r="F433">
        <v>120.3126044640709</v>
      </c>
      <c r="G433">
        <v>82.363603267925399</v>
      </c>
      <c r="H433">
        <v>29.077395535929131</v>
      </c>
      <c r="I433">
        <v>8.5863967320746042</v>
      </c>
      <c r="J433">
        <v>5.1760365893854958</v>
      </c>
      <c r="K433">
        <v>5.5673518618356219</v>
      </c>
      <c r="L433">
        <v>-0.39131527245012609</v>
      </c>
    </row>
    <row r="434" spans="1:12" x14ac:dyDescent="0.25">
      <c r="A434" s="1">
        <v>432</v>
      </c>
      <c r="B434">
        <v>54.388599157333367</v>
      </c>
      <c r="C434">
        <v>150.61000000000001</v>
      </c>
      <c r="D434">
        <v>89.49</v>
      </c>
      <c r="E434">
        <v>304.34609740006152</v>
      </c>
      <c r="F434">
        <v>123.3273144829089</v>
      </c>
      <c r="G434">
        <v>80.059639985594018</v>
      </c>
      <c r="H434">
        <v>27.282685517091121</v>
      </c>
      <c r="I434">
        <v>9.4303600144059772</v>
      </c>
      <c r="J434">
        <v>5.3118414652264274</v>
      </c>
      <c r="K434">
        <v>5.6939130266915789</v>
      </c>
      <c r="L434">
        <v>-0.38207156146515148</v>
      </c>
    </row>
    <row r="435" spans="1:12" x14ac:dyDescent="0.25">
      <c r="A435" s="1">
        <v>433</v>
      </c>
      <c r="B435">
        <v>54.514529466629028</v>
      </c>
      <c r="C435">
        <v>151.83000000000001</v>
      </c>
      <c r="D435">
        <v>88.02</v>
      </c>
      <c r="E435">
        <v>311.76029970389789</v>
      </c>
      <c r="F435">
        <v>126.5917938845112</v>
      </c>
      <c r="G435">
        <v>78.163084961855816</v>
      </c>
      <c r="H435">
        <v>25.23820611548879</v>
      </c>
      <c r="I435">
        <v>9.8569150381441801</v>
      </c>
      <c r="J435">
        <v>5.4412437068373212</v>
      </c>
      <c r="K435">
        <v>5.8198433359872332</v>
      </c>
      <c r="L435">
        <v>-0.37859962914991208</v>
      </c>
    </row>
    <row r="436" spans="1:12" x14ac:dyDescent="0.25">
      <c r="A436" s="1">
        <v>434</v>
      </c>
      <c r="B436">
        <v>54.640869617462158</v>
      </c>
      <c r="C436">
        <v>152.81</v>
      </c>
      <c r="D436">
        <v>86.55</v>
      </c>
      <c r="E436">
        <v>320.59933933652059</v>
      </c>
      <c r="F436">
        <v>130.0802285101727</v>
      </c>
      <c r="G436">
        <v>76.687491570162678</v>
      </c>
      <c r="H436">
        <v>22.729771489827328</v>
      </c>
      <c r="I436">
        <v>9.8625084298373196</v>
      </c>
      <c r="J436">
        <v>5.5955140511408574</v>
      </c>
      <c r="K436">
        <v>5.9461834868203631</v>
      </c>
      <c r="L436">
        <v>-0.3506694356795057</v>
      </c>
    </row>
    <row r="437" spans="1:12" x14ac:dyDescent="0.25">
      <c r="A437" s="1">
        <v>435</v>
      </c>
      <c r="B437">
        <v>54.764595031738281</v>
      </c>
      <c r="C437">
        <v>154.28</v>
      </c>
      <c r="D437">
        <v>85.58</v>
      </c>
      <c r="E437">
        <v>324.74364128703718</v>
      </c>
      <c r="F437">
        <v>133.6501039501731</v>
      </c>
      <c r="G437">
        <v>75.679719985027546</v>
      </c>
      <c r="H437">
        <v>20.629896049826868</v>
      </c>
      <c r="I437">
        <v>9.9002800149724521</v>
      </c>
      <c r="J437">
        <v>5.6678457653741949</v>
      </c>
      <c r="K437">
        <v>6.0699089010964862</v>
      </c>
      <c r="L437">
        <v>-0.40206313572229119</v>
      </c>
    </row>
    <row r="438" spans="1:12" x14ac:dyDescent="0.25">
      <c r="A438" s="1">
        <v>436</v>
      </c>
      <c r="B438">
        <v>54.889618873596191</v>
      </c>
      <c r="C438">
        <v>156.72</v>
      </c>
      <c r="D438">
        <v>84.6</v>
      </c>
      <c r="E438">
        <v>337.6198649480404</v>
      </c>
      <c r="F438">
        <v>137.35585851726299</v>
      </c>
      <c r="G438">
        <v>75.116751919858686</v>
      </c>
      <c r="H438">
        <v>19.364141482737011</v>
      </c>
      <c r="I438">
        <v>9.4832480801413084</v>
      </c>
      <c r="J438">
        <v>5.8925782634818988</v>
      </c>
      <c r="K438">
        <v>6.1949327429543963</v>
      </c>
      <c r="L438">
        <v>-0.30235447947249749</v>
      </c>
    </row>
    <row r="439" spans="1:12" x14ac:dyDescent="0.25">
      <c r="A439" s="1">
        <v>437</v>
      </c>
      <c r="B439">
        <v>55.016522169113159</v>
      </c>
      <c r="C439">
        <v>158.68</v>
      </c>
      <c r="D439">
        <v>84.11</v>
      </c>
      <c r="E439">
        <v>345.01836742760912</v>
      </c>
      <c r="F439">
        <v>141.15923326273179</v>
      </c>
      <c r="G439">
        <v>75.022405395986553</v>
      </c>
      <c r="H439">
        <v>17.520766737268222</v>
      </c>
      <c r="I439">
        <v>9.0875946040134465</v>
      </c>
      <c r="J439">
        <v>6.0217064914673371</v>
      </c>
      <c r="K439">
        <v>3.8650731291777513E-2</v>
      </c>
      <c r="L439">
        <v>5.9830557601755592</v>
      </c>
    </row>
    <row r="440" spans="1:12" x14ac:dyDescent="0.25">
      <c r="A440" s="1">
        <v>438</v>
      </c>
      <c r="B440">
        <v>55.138653993606567</v>
      </c>
      <c r="C440">
        <v>160.88</v>
      </c>
      <c r="D440">
        <v>84.11</v>
      </c>
      <c r="E440">
        <v>349.14358665193782</v>
      </c>
      <c r="F440">
        <v>144.8027215452372</v>
      </c>
      <c r="G440">
        <v>75.38693082845154</v>
      </c>
      <c r="H440">
        <v>16.077278454762791</v>
      </c>
      <c r="I440">
        <v>8.7230691715484596</v>
      </c>
      <c r="J440">
        <v>6.0937051492984393</v>
      </c>
      <c r="K440">
        <v>0.16078255578518569</v>
      </c>
      <c r="L440">
        <v>5.9329225935132532</v>
      </c>
    </row>
    <row r="441" spans="1:12" x14ac:dyDescent="0.25">
      <c r="A441" s="1">
        <v>439</v>
      </c>
      <c r="B441">
        <v>55.26395320892334</v>
      </c>
      <c r="C441">
        <v>162.59</v>
      </c>
      <c r="D441">
        <v>83.62</v>
      </c>
      <c r="E441">
        <v>356.82016988013578</v>
      </c>
      <c r="F441">
        <v>148.46586262481219</v>
      </c>
      <c r="G441">
        <v>76.219291704028421</v>
      </c>
      <c r="H441">
        <v>14.124137375187759</v>
      </c>
      <c r="I441">
        <v>7.4007082959715831</v>
      </c>
      <c r="J441">
        <v>6.2276868019338698</v>
      </c>
      <c r="K441">
        <v>0.28608177110195809</v>
      </c>
      <c r="L441">
        <v>5.9416050308319113</v>
      </c>
    </row>
    <row r="442" spans="1:12" x14ac:dyDescent="0.25">
      <c r="A442" s="1">
        <v>440</v>
      </c>
      <c r="B442">
        <v>55.386997222900391</v>
      </c>
      <c r="C442">
        <v>164.06</v>
      </c>
      <c r="D442">
        <v>83.62</v>
      </c>
      <c r="E442">
        <v>4.6354634269026178</v>
      </c>
      <c r="F442">
        <v>151.934222451799</v>
      </c>
      <c r="G442">
        <v>77.475931723835274</v>
      </c>
      <c r="H442">
        <v>12.125777548201031</v>
      </c>
      <c r="I442">
        <v>6.1440682761647309</v>
      </c>
      <c r="J442">
        <v>8.0904099155230169E-2</v>
      </c>
      <c r="K442">
        <v>0.40912578507900899</v>
      </c>
      <c r="L442">
        <v>-0.32822168592377882</v>
      </c>
    </row>
    <row r="443" spans="1:12" x14ac:dyDescent="0.25">
      <c r="A443" s="1">
        <v>441</v>
      </c>
      <c r="B443">
        <v>55.527308702468872</v>
      </c>
      <c r="C443">
        <v>166.26</v>
      </c>
      <c r="D443">
        <v>84.11</v>
      </c>
      <c r="E443">
        <v>11.15465973892827</v>
      </c>
      <c r="F443">
        <v>155.6662220152572</v>
      </c>
      <c r="G443">
        <v>79.415444350767586</v>
      </c>
      <c r="H443">
        <v>10.59377798474279</v>
      </c>
      <c r="I443">
        <v>4.694555649232413</v>
      </c>
      <c r="J443">
        <v>0.1946855393839495</v>
      </c>
      <c r="K443">
        <v>0.54943726464749032</v>
      </c>
      <c r="L443">
        <v>-0.35475172526354082</v>
      </c>
    </row>
    <row r="444" spans="1:12" x14ac:dyDescent="0.25">
      <c r="A444" s="1">
        <v>442</v>
      </c>
      <c r="B444">
        <v>55.652941226959229</v>
      </c>
      <c r="C444">
        <v>167.24</v>
      </c>
      <c r="D444">
        <v>84.6</v>
      </c>
      <c r="E444">
        <v>15.18583726220135</v>
      </c>
      <c r="F444">
        <v>158.74855400212689</v>
      </c>
      <c r="G444">
        <v>81.580099854411628</v>
      </c>
      <c r="H444">
        <v>8.4914459978730861</v>
      </c>
      <c r="I444">
        <v>3.0199001455883661</v>
      </c>
      <c r="J444">
        <v>0.26504285989745491</v>
      </c>
      <c r="K444">
        <v>0.67506978913784688</v>
      </c>
      <c r="L444">
        <v>-0.41002692924039202</v>
      </c>
    </row>
    <row r="445" spans="1:12" x14ac:dyDescent="0.25">
      <c r="A445" s="1">
        <v>443</v>
      </c>
      <c r="B445">
        <v>55.778410911560059</v>
      </c>
      <c r="C445">
        <v>169.68</v>
      </c>
      <c r="D445">
        <v>85.58</v>
      </c>
      <c r="E445">
        <v>25.529697990533069</v>
      </c>
      <c r="F445">
        <v>161.5319552440337</v>
      </c>
      <c r="G445">
        <v>84.110411603649737</v>
      </c>
      <c r="H445">
        <v>8.1480447559663389</v>
      </c>
      <c r="I445">
        <v>1.469588396350261</v>
      </c>
      <c r="J445">
        <v>0.44557728697458221</v>
      </c>
      <c r="K445">
        <v>0.80053947373867695</v>
      </c>
      <c r="L445">
        <v>-0.3549621867640948</v>
      </c>
    </row>
    <row r="446" spans="1:12" x14ac:dyDescent="0.25">
      <c r="A446" s="1">
        <v>444</v>
      </c>
      <c r="B446">
        <v>55.898903369903557</v>
      </c>
      <c r="C446">
        <v>171.15</v>
      </c>
      <c r="D446">
        <v>86.55</v>
      </c>
      <c r="E446">
        <v>29.7448812969422</v>
      </c>
      <c r="F446">
        <v>163.88679084708431</v>
      </c>
      <c r="G446">
        <v>86.850035178335702</v>
      </c>
      <c r="H446">
        <v>7.2632091529157492</v>
      </c>
      <c r="I446">
        <v>-0.3000351783357047</v>
      </c>
      <c r="J446">
        <v>0.51914611424652246</v>
      </c>
      <c r="K446">
        <v>0.92103193208218281</v>
      </c>
      <c r="L446">
        <v>-0.40188581783566041</v>
      </c>
    </row>
    <row r="447" spans="1:12" x14ac:dyDescent="0.25">
      <c r="A447" s="1">
        <v>445</v>
      </c>
      <c r="B447">
        <v>56.022624015808113</v>
      </c>
      <c r="C447">
        <v>172.86</v>
      </c>
      <c r="D447">
        <v>87.29</v>
      </c>
      <c r="E447">
        <v>39.01940047523658</v>
      </c>
      <c r="F447">
        <v>165.94400989684229</v>
      </c>
      <c r="G447">
        <v>89.936522630131165</v>
      </c>
      <c r="H447">
        <v>6.9159901031577533</v>
      </c>
      <c r="I447">
        <v>-2.6465226301311588</v>
      </c>
      <c r="J447">
        <v>0.68101701044711849</v>
      </c>
      <c r="K447">
        <v>1.0447525779867239</v>
      </c>
      <c r="L447">
        <v>-0.36373556753960551</v>
      </c>
    </row>
    <row r="448" spans="1:12" x14ac:dyDescent="0.25">
      <c r="A448" s="1">
        <v>446</v>
      </c>
      <c r="B448">
        <v>56.14942455291748</v>
      </c>
      <c r="C448">
        <v>174.08</v>
      </c>
      <c r="D448">
        <v>89</v>
      </c>
      <c r="E448">
        <v>45.556252227080677</v>
      </c>
      <c r="F448">
        <v>167.64066312384631</v>
      </c>
      <c r="G448">
        <v>93.338364519757818</v>
      </c>
      <c r="H448">
        <v>6.4393368761537033</v>
      </c>
      <c r="I448">
        <v>-4.3383645197578176</v>
      </c>
      <c r="J448">
        <v>0.79510659623155722</v>
      </c>
      <c r="K448">
        <v>1.1715531150960989</v>
      </c>
      <c r="L448">
        <v>-0.3764465188645415</v>
      </c>
    </row>
    <row r="449" spans="1:12" x14ac:dyDescent="0.25">
      <c r="A449" s="1">
        <v>447</v>
      </c>
      <c r="B449">
        <v>56.274533033370972</v>
      </c>
      <c r="C449">
        <v>175.31</v>
      </c>
      <c r="D449">
        <v>90.95</v>
      </c>
      <c r="E449">
        <v>53.447527247908447</v>
      </c>
      <c r="F449">
        <v>168.87979395199559</v>
      </c>
      <c r="G449">
        <v>96.878577631333371</v>
      </c>
      <c r="H449">
        <v>6.4302060480044076</v>
      </c>
      <c r="I449">
        <v>-5.9285776313333676</v>
      </c>
      <c r="J449">
        <v>0.93283532752538612</v>
      </c>
      <c r="K449">
        <v>1.2966615955495899</v>
      </c>
      <c r="L449">
        <v>-0.36382626802420398</v>
      </c>
    </row>
    <row r="450" spans="1:12" x14ac:dyDescent="0.25">
      <c r="A450" s="1">
        <v>448</v>
      </c>
      <c r="B450">
        <v>56.398058891296387</v>
      </c>
      <c r="C450">
        <v>175.8</v>
      </c>
      <c r="D450">
        <v>91.44</v>
      </c>
      <c r="E450">
        <v>56.976132444203358</v>
      </c>
      <c r="F450">
        <v>169.6603971730371</v>
      </c>
      <c r="G450">
        <v>100.4987957680535</v>
      </c>
      <c r="H450">
        <v>6.1396028269629142</v>
      </c>
      <c r="I450">
        <v>-9.0587957680535141</v>
      </c>
      <c r="J450">
        <v>0.99442110620371293</v>
      </c>
      <c r="K450">
        <v>1.420187453475005</v>
      </c>
      <c r="L450">
        <v>-0.42576634727129198</v>
      </c>
    </row>
    <row r="451" spans="1:12" x14ac:dyDescent="0.25">
      <c r="A451" s="1">
        <v>449</v>
      </c>
      <c r="B451">
        <v>56.522624015808113</v>
      </c>
      <c r="C451">
        <v>176.53</v>
      </c>
      <c r="D451">
        <v>92.91</v>
      </c>
      <c r="E451">
        <v>64.133643205905514</v>
      </c>
      <c r="F451">
        <v>169.9898264222816</v>
      </c>
      <c r="G451">
        <v>104.2187758571192</v>
      </c>
      <c r="H451">
        <v>6.5401735777183774</v>
      </c>
      <c r="I451">
        <v>-11.30877585711923</v>
      </c>
      <c r="J451">
        <v>1.1193432352423429</v>
      </c>
      <c r="K451">
        <v>1.5447525779867239</v>
      </c>
      <c r="L451">
        <v>-0.4254093427443808</v>
      </c>
    </row>
    <row r="452" spans="1:12" x14ac:dyDescent="0.25">
      <c r="A452" s="1">
        <v>450</v>
      </c>
      <c r="B452">
        <v>56.644495964050293</v>
      </c>
      <c r="C452">
        <v>177.26</v>
      </c>
      <c r="D452">
        <v>95.84</v>
      </c>
      <c r="E452">
        <v>73.141601232261735</v>
      </c>
      <c r="F452">
        <v>169.86235972100451</v>
      </c>
      <c r="G452">
        <v>107.8704480300693</v>
      </c>
      <c r="H452">
        <v>7.3976402789955102</v>
      </c>
      <c r="I452">
        <v>-12.03044803006928</v>
      </c>
      <c r="J452">
        <v>1.2765617616837091</v>
      </c>
      <c r="K452">
        <v>1.666624526228911</v>
      </c>
      <c r="L452">
        <v>-0.39006276454520222</v>
      </c>
    </row>
    <row r="453" spans="1:12" x14ac:dyDescent="0.25">
      <c r="A453" s="1">
        <v>451</v>
      </c>
      <c r="B453">
        <v>56.770543575286872</v>
      </c>
      <c r="C453">
        <v>177.75</v>
      </c>
      <c r="D453">
        <v>96.58</v>
      </c>
      <c r="E453">
        <v>78.845340261071726</v>
      </c>
      <c r="F453">
        <v>169.26459125561399</v>
      </c>
      <c r="G453">
        <v>111.6017951075325</v>
      </c>
      <c r="H453">
        <v>8.4854087443859783</v>
      </c>
      <c r="I453">
        <v>-15.021795107532469</v>
      </c>
      <c r="J453">
        <v>1.3761107874109471</v>
      </c>
      <c r="K453">
        <v>1.792672137465483</v>
      </c>
      <c r="L453">
        <v>-0.41656135005453637</v>
      </c>
    </row>
    <row r="454" spans="1:12" x14ac:dyDescent="0.25">
      <c r="A454" s="1">
        <v>452</v>
      </c>
      <c r="B454">
        <v>56.893711566925049</v>
      </c>
      <c r="C454">
        <v>177.75</v>
      </c>
      <c r="D454">
        <v>99.51</v>
      </c>
      <c r="E454">
        <v>89.225779835071933</v>
      </c>
      <c r="F454">
        <v>168.2318191372533</v>
      </c>
      <c r="G454">
        <v>115.14713694602671</v>
      </c>
      <c r="H454">
        <v>9.5181808627467319</v>
      </c>
      <c r="I454">
        <v>-15.6371369460267</v>
      </c>
      <c r="J454">
        <v>1.557283635781568</v>
      </c>
      <c r="K454">
        <v>1.9158401291036671</v>
      </c>
      <c r="L454">
        <v>-0.35855649332209882</v>
      </c>
    </row>
    <row r="455" spans="1:12" x14ac:dyDescent="0.25">
      <c r="A455" s="1">
        <v>453</v>
      </c>
      <c r="B455">
        <v>57.02014684677124</v>
      </c>
      <c r="C455">
        <v>177.75</v>
      </c>
      <c r="D455">
        <v>101.96</v>
      </c>
      <c r="E455">
        <v>99.33499846313822</v>
      </c>
      <c r="F455">
        <v>166.72692371545901</v>
      </c>
      <c r="G455">
        <v>118.6261347677189</v>
      </c>
      <c r="H455">
        <v>11.02307628454105</v>
      </c>
      <c r="I455">
        <v>-16.666134767718891</v>
      </c>
      <c r="J455">
        <v>1.733722785645269</v>
      </c>
      <c r="K455">
        <v>2.042275408949858</v>
      </c>
      <c r="L455">
        <v>-0.30855262330458938</v>
      </c>
    </row>
    <row r="456" spans="1:12" x14ac:dyDescent="0.25">
      <c r="A456" s="1">
        <v>454</v>
      </c>
      <c r="B456">
        <v>57.142963171005249</v>
      </c>
      <c r="C456">
        <v>177.26</v>
      </c>
      <c r="D456">
        <v>103.18</v>
      </c>
      <c r="E456">
        <v>104.0362434679265</v>
      </c>
      <c r="F456">
        <v>164.85629672378639</v>
      </c>
      <c r="G456">
        <v>121.7977532181862</v>
      </c>
      <c r="H456">
        <v>12.40370327621361</v>
      </c>
      <c r="I456">
        <v>-18.617753218186241</v>
      </c>
      <c r="J456">
        <v>1.815774989921761</v>
      </c>
      <c r="K456">
        <v>2.1650917331838668</v>
      </c>
      <c r="L456">
        <v>-0.34931674326210649</v>
      </c>
    </row>
    <row r="457" spans="1:12" x14ac:dyDescent="0.25">
      <c r="A457" s="1">
        <v>455</v>
      </c>
      <c r="B457">
        <v>57.267917394638062</v>
      </c>
      <c r="C457">
        <v>176.77</v>
      </c>
      <c r="D457">
        <v>104.16</v>
      </c>
      <c r="E457">
        <v>108.1890456996513</v>
      </c>
      <c r="F457">
        <v>162.56900899707171</v>
      </c>
      <c r="G457">
        <v>124.7646106182261</v>
      </c>
      <c r="H457">
        <v>14.2009910029283</v>
      </c>
      <c r="I457">
        <v>-20.604610618226101</v>
      </c>
      <c r="J457">
        <v>1.888255062049528</v>
      </c>
      <c r="K457">
        <v>2.2900459568166802</v>
      </c>
      <c r="L457">
        <v>-0.4017908947671518</v>
      </c>
    </row>
    <row r="458" spans="1:12" x14ac:dyDescent="0.25">
      <c r="A458" s="1">
        <v>456</v>
      </c>
      <c r="B458">
        <v>57.392259359359741</v>
      </c>
      <c r="C458">
        <v>175.8</v>
      </c>
      <c r="D458">
        <v>106.6</v>
      </c>
      <c r="E458">
        <v>120.14138555207531</v>
      </c>
      <c r="F458">
        <v>159.94352210883159</v>
      </c>
      <c r="G458">
        <v>127.4110670405169</v>
      </c>
      <c r="H458">
        <v>15.856477891168369</v>
      </c>
      <c r="I458">
        <v>-20.811067040516921</v>
      </c>
      <c r="J458">
        <v>2.0968627457916602</v>
      </c>
      <c r="K458">
        <v>2.414387921538359</v>
      </c>
      <c r="L458">
        <v>-0.31752517574669931</v>
      </c>
    </row>
    <row r="459" spans="1:12" x14ac:dyDescent="0.25">
      <c r="A459" s="1">
        <v>457</v>
      </c>
      <c r="B459">
        <v>57.514493465423577</v>
      </c>
      <c r="C459">
        <v>174.57</v>
      </c>
      <c r="D459">
        <v>108.07</v>
      </c>
      <c r="E459">
        <v>126.5524727520915</v>
      </c>
      <c r="F459">
        <v>157.0621374748012</v>
      </c>
      <c r="G459">
        <v>129.6755641230547</v>
      </c>
      <c r="H459">
        <v>17.50786252519876</v>
      </c>
      <c r="I459">
        <v>-21.60556412305468</v>
      </c>
      <c r="J459">
        <v>2.2087573260644069</v>
      </c>
      <c r="K459">
        <v>2.5366220276022018</v>
      </c>
      <c r="L459">
        <v>-0.32786470153779529</v>
      </c>
    </row>
    <row r="460" spans="1:12" x14ac:dyDescent="0.25">
      <c r="A460" s="1">
        <v>458</v>
      </c>
      <c r="B460">
        <v>57.639869928359992</v>
      </c>
      <c r="C460">
        <v>173.59</v>
      </c>
      <c r="D460">
        <v>109.05</v>
      </c>
      <c r="E460">
        <v>129.01940047523661</v>
      </c>
      <c r="F460">
        <v>153.84257486629821</v>
      </c>
      <c r="G460">
        <v>131.61546770340379</v>
      </c>
      <c r="H460">
        <v>19.747425133701771</v>
      </c>
      <c r="I460">
        <v>-22.565467703403769</v>
      </c>
      <c r="J460">
        <v>2.251813337242015</v>
      </c>
      <c r="K460">
        <v>2.661998490538604</v>
      </c>
      <c r="L460">
        <v>-0.410185153296589</v>
      </c>
    </row>
    <row r="461" spans="1:12" x14ac:dyDescent="0.25">
      <c r="A461" s="1">
        <v>459</v>
      </c>
      <c r="B461">
        <v>57.763692855834961</v>
      </c>
      <c r="C461">
        <v>171.88</v>
      </c>
      <c r="D461">
        <v>110.51</v>
      </c>
      <c r="E461">
        <v>140.3893117599734</v>
      </c>
      <c r="F461">
        <v>150.44940224360201</v>
      </c>
      <c r="G461">
        <v>133.12134407796691</v>
      </c>
      <c r="H461">
        <v>21.430597756398019</v>
      </c>
      <c r="I461">
        <v>-22.61134407796693</v>
      </c>
      <c r="J461">
        <v>2.4502557248203312</v>
      </c>
      <c r="K461">
        <v>2.7858214180135792</v>
      </c>
      <c r="L461">
        <v>-0.33556569319324803</v>
      </c>
    </row>
    <row r="462" spans="1:12" x14ac:dyDescent="0.25">
      <c r="A462" s="1">
        <v>460</v>
      </c>
      <c r="B462">
        <v>57.890600204467773</v>
      </c>
      <c r="C462">
        <v>169.68</v>
      </c>
      <c r="D462">
        <v>111.98</v>
      </c>
      <c r="E462">
        <v>148.4957332807958</v>
      </c>
      <c r="F462">
        <v>146.80613544613149</v>
      </c>
      <c r="G462">
        <v>134.21774324428421</v>
      </c>
      <c r="H462">
        <v>22.87386455386854</v>
      </c>
      <c r="I462">
        <v>-22.23774324428415</v>
      </c>
      <c r="J462">
        <v>2.591739470913208</v>
      </c>
      <c r="K462">
        <v>2.9127287666463921</v>
      </c>
      <c r="L462">
        <v>-0.32098929573318319</v>
      </c>
    </row>
    <row r="463" spans="1:12" x14ac:dyDescent="0.25">
      <c r="A463" s="1">
        <v>461</v>
      </c>
      <c r="B463">
        <v>58.014182806015008</v>
      </c>
      <c r="C463">
        <v>167.73</v>
      </c>
      <c r="D463">
        <v>112.47</v>
      </c>
      <c r="E463">
        <v>153.78862198216851</v>
      </c>
      <c r="F463">
        <v>143.15260702740309</v>
      </c>
      <c r="G463">
        <v>134.83389128040071</v>
      </c>
      <c r="H463">
        <v>24.5773929725969</v>
      </c>
      <c r="I463">
        <v>-22.363891280400711</v>
      </c>
      <c r="J463">
        <v>2.6841178056937678</v>
      </c>
      <c r="K463">
        <v>3.0363113681936329</v>
      </c>
      <c r="L463">
        <v>-0.35219356249986472</v>
      </c>
    </row>
    <row r="464" spans="1:12" x14ac:dyDescent="0.25">
      <c r="A464" s="1">
        <v>462</v>
      </c>
      <c r="B464">
        <v>58.140040159225457</v>
      </c>
      <c r="C464">
        <v>166.5</v>
      </c>
      <c r="D464">
        <v>112.96</v>
      </c>
      <c r="E464">
        <v>160.8209919741893</v>
      </c>
      <c r="F464">
        <v>139.38276152156831</v>
      </c>
      <c r="G464">
        <v>134.99364960555391</v>
      </c>
      <c r="H464">
        <v>27.11723847843172</v>
      </c>
      <c r="I464">
        <v>-22.03364960555389</v>
      </c>
      <c r="J464">
        <v>2.8068558162729791</v>
      </c>
      <c r="K464">
        <v>3.1621687214040821</v>
      </c>
      <c r="L464">
        <v>-0.35531290513110347</v>
      </c>
    </row>
    <row r="465" spans="1:12" x14ac:dyDescent="0.25">
      <c r="A465" s="1">
        <v>463</v>
      </c>
      <c r="B465">
        <v>58.274607419967651</v>
      </c>
      <c r="C465">
        <v>163.81</v>
      </c>
      <c r="D465">
        <v>113.45</v>
      </c>
      <c r="E465">
        <v>170.13419305691559</v>
      </c>
      <c r="F465">
        <v>135.36434876085721</v>
      </c>
      <c r="G465">
        <v>134.6396818064741</v>
      </c>
      <c r="H465">
        <v>28.445651239142759</v>
      </c>
      <c r="I465">
        <v>-21.18968180647413</v>
      </c>
      <c r="J465">
        <v>2.9694018390668551</v>
      </c>
      <c r="K465">
        <v>3.2967359821462701</v>
      </c>
      <c r="L465">
        <v>-0.327334143079415</v>
      </c>
    </row>
    <row r="466" spans="1:12" x14ac:dyDescent="0.25">
      <c r="A466" s="1">
        <v>464</v>
      </c>
      <c r="B466">
        <v>58.399155616760247</v>
      </c>
      <c r="C466">
        <v>162.84</v>
      </c>
      <c r="D466">
        <v>113.45</v>
      </c>
      <c r="E466">
        <v>175.23635830927381</v>
      </c>
      <c r="F466">
        <v>131.718224774617</v>
      </c>
      <c r="G466">
        <v>133.8342192388875</v>
      </c>
      <c r="H466">
        <v>31.121775225383001</v>
      </c>
      <c r="I466">
        <v>-20.384219238887521</v>
      </c>
      <c r="J466">
        <v>3.0584514217013519</v>
      </c>
      <c r="K466">
        <v>3.4212841789388722</v>
      </c>
      <c r="L466">
        <v>-0.36283275723752029</v>
      </c>
    </row>
    <row r="467" spans="1:12" x14ac:dyDescent="0.25">
      <c r="A467" s="1">
        <v>465</v>
      </c>
      <c r="B467">
        <v>58.525655269622803</v>
      </c>
      <c r="C467">
        <v>161.86000000000001</v>
      </c>
      <c r="D467">
        <v>112.96</v>
      </c>
      <c r="E467">
        <v>180</v>
      </c>
      <c r="F467">
        <v>128.14660114028101</v>
      </c>
      <c r="G467">
        <v>132.5589719596434</v>
      </c>
      <c r="H467">
        <v>33.713398859719007</v>
      </c>
      <c r="I467">
        <v>-19.598971959643439</v>
      </c>
      <c r="J467">
        <v>3.1415926535897931</v>
      </c>
      <c r="K467">
        <v>3.547783831801421</v>
      </c>
      <c r="L467">
        <v>-0.40619117821162792</v>
      </c>
    </row>
    <row r="468" spans="1:12" x14ac:dyDescent="0.25">
      <c r="A468" s="1">
        <v>466</v>
      </c>
      <c r="B468">
        <v>58.648493051528931</v>
      </c>
      <c r="C468">
        <v>159.66</v>
      </c>
      <c r="D468">
        <v>112.71</v>
      </c>
      <c r="E468">
        <v>188.68635458123671</v>
      </c>
      <c r="F468">
        <v>124.85914151233941</v>
      </c>
      <c r="G468">
        <v>130.89892670086221</v>
      </c>
      <c r="H468">
        <v>34.800858487660634</v>
      </c>
      <c r="I468">
        <v>-18.18892670086224</v>
      </c>
      <c r="J468">
        <v>3.293198141028066</v>
      </c>
      <c r="K468">
        <v>3.6706216137075489</v>
      </c>
      <c r="L468">
        <v>-0.37742347267948301</v>
      </c>
    </row>
    <row r="469" spans="1:12" x14ac:dyDescent="0.25">
      <c r="A469" s="1">
        <v>467</v>
      </c>
      <c r="B469">
        <v>58.773427724838257</v>
      </c>
      <c r="C469">
        <v>157.46</v>
      </c>
      <c r="D469">
        <v>111.98</v>
      </c>
      <c r="E469">
        <v>194.82647997035571</v>
      </c>
      <c r="F469">
        <v>121.7498891606692</v>
      </c>
      <c r="G469">
        <v>128.81036443131731</v>
      </c>
      <c r="H469">
        <v>35.710110839330781</v>
      </c>
      <c r="I469">
        <v>-16.830364431317339</v>
      </c>
      <c r="J469">
        <v>3.4003635455534909</v>
      </c>
      <c r="K469">
        <v>3.7955562870168751</v>
      </c>
      <c r="L469">
        <v>-0.39519274146338418</v>
      </c>
    </row>
    <row r="470" spans="1:12" x14ac:dyDescent="0.25">
      <c r="A470" s="1">
        <v>468</v>
      </c>
      <c r="B470">
        <v>58.897687196731567</v>
      </c>
      <c r="C470">
        <v>156.72</v>
      </c>
      <c r="D470">
        <v>111.49</v>
      </c>
      <c r="E470">
        <v>196.62075691389211</v>
      </c>
      <c r="F470">
        <v>118.9395472660762</v>
      </c>
      <c r="G470">
        <v>126.3648620553038</v>
      </c>
      <c r="H470">
        <v>37.780452733923838</v>
      </c>
      <c r="I470">
        <v>-14.87486205530379</v>
      </c>
      <c r="J470">
        <v>3.4316795859108211</v>
      </c>
      <c r="K470">
        <v>3.9198157589101861</v>
      </c>
      <c r="L470">
        <v>-0.48813617299936451</v>
      </c>
    </row>
    <row r="471" spans="1:12" x14ac:dyDescent="0.25">
      <c r="A471" s="1">
        <v>469</v>
      </c>
      <c r="B471">
        <v>59.022472143173218</v>
      </c>
      <c r="C471">
        <v>154.52000000000001</v>
      </c>
      <c r="D471">
        <v>110.02</v>
      </c>
      <c r="E471">
        <v>208.35496178532409</v>
      </c>
      <c r="F471">
        <v>116.4442040644185</v>
      </c>
      <c r="G471">
        <v>123.5775261496584</v>
      </c>
      <c r="H471">
        <v>38.075795935581539</v>
      </c>
      <c r="I471">
        <v>-13.55752614965837</v>
      </c>
      <c r="J471">
        <v>3.6364800960208679</v>
      </c>
      <c r="K471">
        <v>4.0446007053518356</v>
      </c>
      <c r="L471">
        <v>-0.40812060933096861</v>
      </c>
    </row>
    <row r="472" spans="1:12" x14ac:dyDescent="0.25">
      <c r="A472" s="1">
        <v>470</v>
      </c>
      <c r="B472">
        <v>59.14449405670166</v>
      </c>
      <c r="C472">
        <v>152.57</v>
      </c>
      <c r="D472">
        <v>108.07</v>
      </c>
      <c r="E472">
        <v>217.36666941276869</v>
      </c>
      <c r="F472">
        <v>114.3581076788212</v>
      </c>
      <c r="G472">
        <v>120.5721982452405</v>
      </c>
      <c r="H472">
        <v>38.211892321178809</v>
      </c>
      <c r="I472">
        <v>-12.502198245240489</v>
      </c>
      <c r="J472">
        <v>3.7937640653468629</v>
      </c>
      <c r="K472">
        <v>4.1666226188802788</v>
      </c>
      <c r="L472">
        <v>-0.3728585535334159</v>
      </c>
    </row>
    <row r="473" spans="1:12" x14ac:dyDescent="0.25">
      <c r="A473" s="1">
        <v>471</v>
      </c>
      <c r="B473">
        <v>59.272103309631348</v>
      </c>
      <c r="C473">
        <v>151.1</v>
      </c>
      <c r="D473">
        <v>106.6</v>
      </c>
      <c r="E473">
        <v>226.77146974003409</v>
      </c>
      <c r="F473">
        <v>112.5848345722613</v>
      </c>
      <c r="G473">
        <v>117.18231113417001</v>
      </c>
      <c r="H473">
        <v>38.51516542773868</v>
      </c>
      <c r="I473">
        <v>-10.58231113416997</v>
      </c>
      <c r="J473">
        <v>3.957908796550285</v>
      </c>
      <c r="K473">
        <v>4.2942318718099646</v>
      </c>
      <c r="L473">
        <v>-0.33632307525968091</v>
      </c>
    </row>
    <row r="474" spans="1:12" x14ac:dyDescent="0.25">
      <c r="A474" s="1">
        <v>472</v>
      </c>
      <c r="B474">
        <v>59.395357847213752</v>
      </c>
      <c r="C474">
        <v>150.12</v>
      </c>
      <c r="D474">
        <v>105.13</v>
      </c>
      <c r="E474">
        <v>231.60483549675399</v>
      </c>
      <c r="F474">
        <v>111.2950860717537</v>
      </c>
      <c r="G474">
        <v>113.7193988538184</v>
      </c>
      <c r="H474">
        <v>38.824913928246353</v>
      </c>
      <c r="I474">
        <v>-8.5893988538183805</v>
      </c>
      <c r="J474">
        <v>4.042266942958193</v>
      </c>
      <c r="K474">
        <v>4.4174864093923629</v>
      </c>
      <c r="L474">
        <v>-0.37521946643416992</v>
      </c>
    </row>
    <row r="475" spans="1:12" x14ac:dyDescent="0.25">
      <c r="A475" s="1">
        <v>473</v>
      </c>
      <c r="B475">
        <v>59.517247438430793</v>
      </c>
      <c r="C475">
        <v>149.38999999999999</v>
      </c>
      <c r="D475">
        <v>103.67</v>
      </c>
      <c r="E475">
        <v>241.92751306414701</v>
      </c>
      <c r="F475">
        <v>110.44788346713089</v>
      </c>
      <c r="G475">
        <v>110.1645337086447</v>
      </c>
      <c r="H475">
        <v>38.942116532869051</v>
      </c>
      <c r="I475">
        <v>-6.4945337086446946</v>
      </c>
      <c r="J475">
        <v>4.2224316541309612</v>
      </c>
      <c r="K475">
        <v>4.5393760006094039</v>
      </c>
      <c r="L475">
        <v>-0.31694434647844272</v>
      </c>
    </row>
    <row r="476" spans="1:12" x14ac:dyDescent="0.25">
      <c r="A476" s="1">
        <v>474</v>
      </c>
      <c r="B476">
        <v>59.640460968017578</v>
      </c>
      <c r="C476">
        <v>148.9</v>
      </c>
      <c r="D476">
        <v>102.69</v>
      </c>
      <c r="E476">
        <v>250.0168934781</v>
      </c>
      <c r="F476">
        <v>110.0371920913132</v>
      </c>
      <c r="G476">
        <v>106.4933660727141</v>
      </c>
      <c r="H476">
        <v>38.862807908686847</v>
      </c>
      <c r="I476">
        <v>-3.8033660727140979</v>
      </c>
      <c r="J476">
        <v>4.363617976800783</v>
      </c>
      <c r="K476">
        <v>4.6625895301961959</v>
      </c>
      <c r="L476">
        <v>-0.29897155339541293</v>
      </c>
    </row>
    <row r="477" spans="1:12" x14ac:dyDescent="0.25">
      <c r="A477" s="1">
        <v>475</v>
      </c>
      <c r="B477">
        <v>59.76687216758728</v>
      </c>
      <c r="C477">
        <v>148.66</v>
      </c>
      <c r="D477">
        <v>101.22</v>
      </c>
      <c r="E477">
        <v>252.34987578006991</v>
      </c>
      <c r="F477">
        <v>110.08799734883711</v>
      </c>
      <c r="G477">
        <v>102.70389516859061</v>
      </c>
      <c r="H477">
        <v>38.572002651162933</v>
      </c>
      <c r="I477">
        <v>-1.4838951685905779</v>
      </c>
      <c r="J477">
        <v>4.4043361993609134</v>
      </c>
      <c r="K477">
        <v>4.7890007297658981</v>
      </c>
      <c r="L477">
        <v>-0.38466453040498472</v>
      </c>
    </row>
    <row r="478" spans="1:12" x14ac:dyDescent="0.25">
      <c r="A478" s="1">
        <v>476</v>
      </c>
      <c r="B478">
        <v>59.890188694000237</v>
      </c>
      <c r="C478">
        <v>148.66</v>
      </c>
      <c r="D478">
        <v>99.76</v>
      </c>
      <c r="E478">
        <v>260.27242144859838</v>
      </c>
      <c r="F478">
        <v>110.5975752583912</v>
      </c>
      <c r="G478">
        <v>99.04202892638537</v>
      </c>
      <c r="H478">
        <v>38.062424741608822</v>
      </c>
      <c r="I478">
        <v>0.71797107361463475</v>
      </c>
      <c r="J478">
        <v>4.542610706416351</v>
      </c>
      <c r="K478">
        <v>4.9123172561788619</v>
      </c>
      <c r="L478">
        <v>-0.36970654976251088</v>
      </c>
    </row>
    <row r="479" spans="1:12" x14ac:dyDescent="0.25">
      <c r="A479" s="1">
        <v>477</v>
      </c>
      <c r="B479">
        <v>60.013358116149902</v>
      </c>
      <c r="C479">
        <v>148.41</v>
      </c>
      <c r="D479">
        <v>98.29</v>
      </c>
      <c r="E479">
        <v>268.53119928561421</v>
      </c>
      <c r="F479">
        <v>111.55230700544411</v>
      </c>
      <c r="G479">
        <v>95.474835261923417</v>
      </c>
      <c r="H479">
        <v>36.857692994555862</v>
      </c>
      <c r="I479">
        <v>2.815164738076589</v>
      </c>
      <c r="J479">
        <v>4.6867535718630116</v>
      </c>
      <c r="K479">
        <v>5.0354866783285201</v>
      </c>
      <c r="L479">
        <v>-0.3487331064655077</v>
      </c>
    </row>
    <row r="480" spans="1:12" x14ac:dyDescent="0.25">
      <c r="A480" s="1">
        <v>478</v>
      </c>
      <c r="B480">
        <v>60.13719654083252</v>
      </c>
      <c r="C480">
        <v>148.16999999999999</v>
      </c>
      <c r="D480">
        <v>96.33</v>
      </c>
      <c r="E480">
        <v>274.76364169072622</v>
      </c>
      <c r="F480">
        <v>112.9467333522331</v>
      </c>
      <c r="G480">
        <v>92.033860879782893</v>
      </c>
      <c r="H480">
        <v>35.223266647766863</v>
      </c>
      <c r="I480">
        <v>4.2961391202171058</v>
      </c>
      <c r="J480">
        <v>4.7955302122731309</v>
      </c>
      <c r="K480">
        <v>5.1593251030111373</v>
      </c>
      <c r="L480">
        <v>-0.36379489073800642</v>
      </c>
    </row>
    <row r="481" spans="1:12" x14ac:dyDescent="0.25">
      <c r="A481" s="1">
        <v>479</v>
      </c>
      <c r="B481">
        <v>60.275920629501343</v>
      </c>
      <c r="C481">
        <v>149.15</v>
      </c>
      <c r="D481">
        <v>94.38</v>
      </c>
      <c r="E481">
        <v>281.4587523458772</v>
      </c>
      <c r="F481">
        <v>114.9995799216411</v>
      </c>
      <c r="G481">
        <v>88.417509357590774</v>
      </c>
      <c r="H481">
        <v>34.150420078358913</v>
      </c>
      <c r="I481">
        <v>5.9624906424092217</v>
      </c>
      <c r="J481">
        <v>4.9123819369908706</v>
      </c>
      <c r="K481">
        <v>5.2980491916799606</v>
      </c>
      <c r="L481">
        <v>-0.38566725468908908</v>
      </c>
    </row>
    <row r="482" spans="1:12" x14ac:dyDescent="0.25">
      <c r="A482" s="1">
        <v>480</v>
      </c>
      <c r="B482">
        <v>60.402072906494141</v>
      </c>
      <c r="C482">
        <v>149.63</v>
      </c>
      <c r="D482">
        <v>92.18</v>
      </c>
      <c r="E482">
        <v>287.40270413135619</v>
      </c>
      <c r="F482">
        <v>117.28462430271691</v>
      </c>
      <c r="G482">
        <v>85.403783351593574</v>
      </c>
      <c r="H482">
        <v>32.345375697283067</v>
      </c>
      <c r="I482">
        <v>6.7762166484064323</v>
      </c>
      <c r="J482">
        <v>5.0161234662272758</v>
      </c>
      <c r="K482">
        <v>5.4242014686727584</v>
      </c>
      <c r="L482">
        <v>-0.40807800244548259</v>
      </c>
    </row>
    <row r="483" spans="1:12" x14ac:dyDescent="0.25">
      <c r="A483" s="1">
        <v>481</v>
      </c>
      <c r="B483">
        <v>60.526525974273682</v>
      </c>
      <c r="C483">
        <v>150.61000000000001</v>
      </c>
      <c r="D483">
        <v>90.47</v>
      </c>
      <c r="E483">
        <v>296.56505117707798</v>
      </c>
      <c r="F483">
        <v>119.8928302063356</v>
      </c>
      <c r="G483">
        <v>82.735640074577731</v>
      </c>
      <c r="H483">
        <v>30.717169793664429</v>
      </c>
      <c r="I483">
        <v>7.7343599254222681</v>
      </c>
      <c r="J483">
        <v>5.1760365893854958</v>
      </c>
      <c r="K483">
        <v>5.5486545364522986</v>
      </c>
      <c r="L483">
        <v>-0.37261794706680362</v>
      </c>
    </row>
    <row r="484" spans="1:12" x14ac:dyDescent="0.25">
      <c r="A484" s="1">
        <v>482</v>
      </c>
      <c r="B484">
        <v>60.648433208465583</v>
      </c>
      <c r="C484">
        <v>151.1</v>
      </c>
      <c r="D484">
        <v>89.49</v>
      </c>
      <c r="E484">
        <v>302.17121712854458</v>
      </c>
      <c r="F484">
        <v>122.7495241205461</v>
      </c>
      <c r="G484">
        <v>80.455732198079716</v>
      </c>
      <c r="H484">
        <v>28.35047587945385</v>
      </c>
      <c r="I484">
        <v>9.0342678019202793</v>
      </c>
      <c r="J484">
        <v>5.2738826436517883</v>
      </c>
      <c r="K484">
        <v>5.670561770644194</v>
      </c>
      <c r="L484">
        <v>-0.39667912699240571</v>
      </c>
    </row>
    <row r="485" spans="1:12" x14ac:dyDescent="0.25">
      <c r="A485" s="1">
        <v>483</v>
      </c>
      <c r="B485">
        <v>60.767337322235107</v>
      </c>
      <c r="C485">
        <v>152.32</v>
      </c>
      <c r="D485">
        <v>87.53</v>
      </c>
      <c r="E485">
        <v>313.39399701071773</v>
      </c>
      <c r="F485">
        <v>125.7828681744371</v>
      </c>
      <c r="G485">
        <v>78.582710913975944</v>
      </c>
      <c r="H485">
        <v>26.53713182556292</v>
      </c>
      <c r="I485">
        <v>8.9472890860240568</v>
      </c>
      <c r="J485">
        <v>5.4697571038222907</v>
      </c>
      <c r="K485">
        <v>5.7894658844137252</v>
      </c>
      <c r="L485">
        <v>-0.31970878059143448</v>
      </c>
    </row>
    <row r="486" spans="1:12" x14ac:dyDescent="0.25">
      <c r="A486" s="1">
        <v>484</v>
      </c>
      <c r="B486">
        <v>60.894439458847053</v>
      </c>
      <c r="C486">
        <v>154.52000000000001</v>
      </c>
      <c r="D486">
        <v>86.06</v>
      </c>
      <c r="E486">
        <v>320.09211512449889</v>
      </c>
      <c r="F486">
        <v>129.24621282732409</v>
      </c>
      <c r="G486">
        <v>76.993642481665148</v>
      </c>
      <c r="H486">
        <v>25.27378717267592</v>
      </c>
      <c r="I486">
        <v>9.0663575183348541</v>
      </c>
      <c r="J486">
        <v>5.5866613185952456</v>
      </c>
      <c r="K486">
        <v>5.9165680210256637</v>
      </c>
      <c r="L486">
        <v>-0.32990670243041809</v>
      </c>
    </row>
    <row r="487" spans="1:12" x14ac:dyDescent="0.25">
      <c r="A487" s="1">
        <v>485</v>
      </c>
      <c r="B487">
        <v>61.019083499908447</v>
      </c>
      <c r="C487">
        <v>155.01</v>
      </c>
      <c r="D487">
        <v>85.09</v>
      </c>
      <c r="E487">
        <v>326.74563342528802</v>
      </c>
      <c r="F487">
        <v>132.81143449086201</v>
      </c>
      <c r="G487">
        <v>75.873988842946062</v>
      </c>
      <c r="H487">
        <v>22.198565509138039</v>
      </c>
      <c r="I487">
        <v>9.2160111570539414</v>
      </c>
      <c r="J487">
        <v>5.7027871197857127</v>
      </c>
      <c r="K487">
        <v>6.0412120620870651</v>
      </c>
      <c r="L487">
        <v>-0.33842494230135228</v>
      </c>
    </row>
    <row r="488" spans="1:12" x14ac:dyDescent="0.25">
      <c r="A488" s="1">
        <v>486</v>
      </c>
      <c r="B488">
        <v>61.143025398254387</v>
      </c>
      <c r="C488">
        <v>156.97</v>
      </c>
      <c r="D488">
        <v>84.6</v>
      </c>
      <c r="E488">
        <v>332.38697217691549</v>
      </c>
      <c r="F488">
        <v>136.4672755813277</v>
      </c>
      <c r="G488">
        <v>75.208728490013783</v>
      </c>
      <c r="H488">
        <v>20.502724418672269</v>
      </c>
      <c r="I488">
        <v>9.3912715099862112</v>
      </c>
      <c r="J488">
        <v>5.8012470552219604</v>
      </c>
      <c r="K488">
        <v>6.1651539604330123</v>
      </c>
      <c r="L488">
        <v>-0.36390690521105201</v>
      </c>
    </row>
    <row r="489" spans="1:12" x14ac:dyDescent="0.25">
      <c r="A489" s="1">
        <v>487</v>
      </c>
      <c r="B489">
        <v>61.268225431442261</v>
      </c>
      <c r="C489">
        <v>158.19</v>
      </c>
      <c r="D489">
        <v>84.6</v>
      </c>
      <c r="E489">
        <v>337.6198649480404</v>
      </c>
      <c r="F489">
        <v>140.2150587512472</v>
      </c>
      <c r="G489">
        <v>75.00077084767824</v>
      </c>
      <c r="H489">
        <v>17.974941248752799</v>
      </c>
      <c r="I489">
        <v>9.5992291523217546</v>
      </c>
      <c r="J489">
        <v>5.8925782634818988</v>
      </c>
      <c r="K489">
        <v>7.1686864412925924E-3</v>
      </c>
      <c r="L489">
        <v>5.8854095770406074</v>
      </c>
    </row>
    <row r="490" spans="1:12" x14ac:dyDescent="0.25">
      <c r="A490" s="1">
        <v>488</v>
      </c>
      <c r="B490">
        <v>61.388417959213257</v>
      </c>
      <c r="C490">
        <v>160.38999999999999</v>
      </c>
      <c r="D490">
        <v>83.13</v>
      </c>
      <c r="E490">
        <v>348.84534026107173</v>
      </c>
      <c r="F490">
        <v>143.8105152467038</v>
      </c>
      <c r="G490">
        <v>75.242984464925968</v>
      </c>
      <c r="H490">
        <v>16.57948475329616</v>
      </c>
      <c r="I490">
        <v>7.8870155350740276</v>
      </c>
      <c r="J490">
        <v>6.0884997677956374</v>
      </c>
      <c r="K490">
        <v>0.12736121421228869</v>
      </c>
      <c r="L490">
        <v>5.9611385535833481</v>
      </c>
    </row>
    <row r="491" spans="1:12" x14ac:dyDescent="0.25">
      <c r="A491" s="1">
        <v>489</v>
      </c>
      <c r="B491">
        <v>61.51264500617981</v>
      </c>
      <c r="C491">
        <v>162.59</v>
      </c>
      <c r="D491">
        <v>83.62</v>
      </c>
      <c r="E491">
        <v>355.42607874009911</v>
      </c>
      <c r="F491">
        <v>147.46827597636059</v>
      </c>
      <c r="G491">
        <v>75.94445226912913</v>
      </c>
      <c r="H491">
        <v>15.121724023639439</v>
      </c>
      <c r="I491">
        <v>7.6755477308708748</v>
      </c>
      <c r="J491">
        <v>6.2033553214673489</v>
      </c>
      <c r="K491">
        <v>0.25158826117884142</v>
      </c>
      <c r="L491">
        <v>5.9517670602885078</v>
      </c>
    </row>
    <row r="492" spans="1:12" x14ac:dyDescent="0.25">
      <c r="A492" s="1">
        <v>490</v>
      </c>
      <c r="B492">
        <v>61.644618272781372</v>
      </c>
      <c r="C492">
        <v>164.79</v>
      </c>
      <c r="D492">
        <v>83.62</v>
      </c>
      <c r="E492">
        <v>4.698680517299465</v>
      </c>
      <c r="F492">
        <v>151.2267672456455</v>
      </c>
      <c r="G492">
        <v>77.179868849840034</v>
      </c>
      <c r="H492">
        <v>13.563232754354489</v>
      </c>
      <c r="I492">
        <v>6.4401311501599707</v>
      </c>
      <c r="J492">
        <v>8.2007445526186051E-2</v>
      </c>
      <c r="K492">
        <v>0.38356152778040392</v>
      </c>
      <c r="L492">
        <v>-0.30155408225421793</v>
      </c>
    </row>
    <row r="493" spans="1:12" x14ac:dyDescent="0.25">
      <c r="A493" s="1">
        <v>491</v>
      </c>
      <c r="B493">
        <v>61.776999473571777</v>
      </c>
      <c r="C493">
        <v>166.75</v>
      </c>
      <c r="D493">
        <v>84.11</v>
      </c>
      <c r="E493">
        <v>11.003540851749509</v>
      </c>
      <c r="F493">
        <v>154.80065239585591</v>
      </c>
      <c r="G493">
        <v>78.905159731145233</v>
      </c>
      <c r="H493">
        <v>11.949347604144069</v>
      </c>
      <c r="I493">
        <v>5.2048402688547668</v>
      </c>
      <c r="J493">
        <v>0.19204801724073009</v>
      </c>
      <c r="K493">
        <v>0.51594272857080925</v>
      </c>
      <c r="L493">
        <v>-0.32389471133007908</v>
      </c>
    </row>
    <row r="494" spans="1:12" x14ac:dyDescent="0.25">
      <c r="A494" s="1">
        <v>492</v>
      </c>
      <c r="B494">
        <v>61.908617258071899</v>
      </c>
      <c r="C494">
        <v>167.48</v>
      </c>
      <c r="D494">
        <v>84.11</v>
      </c>
      <c r="E494">
        <v>15.32151007486482</v>
      </c>
      <c r="F494">
        <v>158.09727712642379</v>
      </c>
      <c r="G494">
        <v>81.073266821201443</v>
      </c>
      <c r="H494">
        <v>9.3827228735762276</v>
      </c>
      <c r="I494">
        <v>3.0367331787985559</v>
      </c>
      <c r="J494">
        <v>0.26741079718387389</v>
      </c>
      <c r="K494">
        <v>0.64756051307093121</v>
      </c>
      <c r="L494">
        <v>-0.38014971588705732</v>
      </c>
    </row>
    <row r="495" spans="1:12" x14ac:dyDescent="0.25">
      <c r="A495" s="1">
        <v>493</v>
      </c>
      <c r="B495">
        <v>62.027543783187873</v>
      </c>
      <c r="C495">
        <v>169.68</v>
      </c>
      <c r="D495">
        <v>85.09</v>
      </c>
      <c r="E495">
        <v>24.443954780416561</v>
      </c>
      <c r="F495">
        <v>160.80826866750681</v>
      </c>
      <c r="G495">
        <v>83.389448062095795</v>
      </c>
      <c r="H495">
        <v>8.8717313324932263</v>
      </c>
      <c r="I495">
        <v>1.700551937904208</v>
      </c>
      <c r="J495">
        <v>0.42662749312687648</v>
      </c>
      <c r="K495">
        <v>0.76648703818689801</v>
      </c>
      <c r="L495">
        <v>-0.33985954506002147</v>
      </c>
    </row>
    <row r="496" spans="1:12" x14ac:dyDescent="0.25">
      <c r="A496" s="1">
        <v>494</v>
      </c>
      <c r="B496">
        <v>62.152105808258057</v>
      </c>
      <c r="C496">
        <v>171.15</v>
      </c>
      <c r="D496">
        <v>86.06</v>
      </c>
      <c r="E496">
        <v>29.64986350757556</v>
      </c>
      <c r="F496">
        <v>163.3319483851871</v>
      </c>
      <c r="G496">
        <v>86.142105511193293</v>
      </c>
      <c r="H496">
        <v>7.81805161481293</v>
      </c>
      <c r="I496">
        <v>-8.2105511193290681E-2</v>
      </c>
      <c r="J496">
        <v>0.51748774097410821</v>
      </c>
      <c r="K496">
        <v>0.89104906325708855</v>
      </c>
      <c r="L496">
        <v>-0.37356132228298028</v>
      </c>
    </row>
    <row r="497" spans="1:12" x14ac:dyDescent="0.25">
      <c r="A497" s="1">
        <v>495</v>
      </c>
      <c r="B497">
        <v>62.2773756980896</v>
      </c>
      <c r="C497">
        <v>172.86</v>
      </c>
      <c r="D497">
        <v>87.04</v>
      </c>
      <c r="E497">
        <v>38.418055344821987</v>
      </c>
      <c r="F497">
        <v>165.50527155833399</v>
      </c>
      <c r="G497">
        <v>89.205028561734053</v>
      </c>
      <c r="H497">
        <v>7.3547284416659693</v>
      </c>
      <c r="I497">
        <v>-2.1650285617340468</v>
      </c>
      <c r="J497">
        <v>0.67052155798054924</v>
      </c>
      <c r="K497">
        <v>1.016318953088631</v>
      </c>
      <c r="L497">
        <v>-0.34579739510808222</v>
      </c>
    </row>
    <row r="498" spans="1:12" x14ac:dyDescent="0.25">
      <c r="A498" s="1">
        <v>496</v>
      </c>
      <c r="B498">
        <v>62.402790069580078</v>
      </c>
      <c r="C498">
        <v>174.33</v>
      </c>
      <c r="D498">
        <v>88.51</v>
      </c>
      <c r="E498">
        <v>46.123302714075407</v>
      </c>
      <c r="F498">
        <v>167.28067872847851</v>
      </c>
      <c r="G498">
        <v>92.519432380154257</v>
      </c>
      <c r="H498">
        <v>7.049321271521535</v>
      </c>
      <c r="I498">
        <v>-4.0094323801542524</v>
      </c>
      <c r="J498">
        <v>0.80500349425465256</v>
      </c>
      <c r="K498">
        <v>1.1417333245791099</v>
      </c>
      <c r="L498">
        <v>-0.33672983032445741</v>
      </c>
    </row>
    <row r="499" spans="1:12" x14ac:dyDescent="0.25">
      <c r="A499" s="1">
        <v>497</v>
      </c>
      <c r="B499">
        <v>62.525882720947273</v>
      </c>
      <c r="C499">
        <v>174.82</v>
      </c>
      <c r="D499">
        <v>89.98</v>
      </c>
      <c r="E499">
        <v>50.826342029555803</v>
      </c>
      <c r="F499">
        <v>168.6066534144237</v>
      </c>
      <c r="G499">
        <v>95.963442003337747</v>
      </c>
      <c r="H499">
        <v>6.2133465855762893</v>
      </c>
      <c r="I499">
        <v>-5.9834420033377427</v>
      </c>
      <c r="J499">
        <v>0.88708701516052579</v>
      </c>
      <c r="K499">
        <v>1.264825975946297</v>
      </c>
      <c r="L499">
        <v>-0.37773896078577163</v>
      </c>
    </row>
    <row r="500" spans="1:12" x14ac:dyDescent="0.25">
      <c r="A500" s="1">
        <v>498</v>
      </c>
      <c r="B500">
        <v>62.649093627929688</v>
      </c>
      <c r="C500">
        <v>175.8</v>
      </c>
      <c r="D500">
        <v>90.95</v>
      </c>
      <c r="E500">
        <v>58.642914775990107</v>
      </c>
      <c r="F500">
        <v>169.50037776815969</v>
      </c>
      <c r="G500">
        <v>99.547687505666076</v>
      </c>
      <c r="H500">
        <v>6.299622231840317</v>
      </c>
      <c r="I500">
        <v>-8.5976875056660731</v>
      </c>
      <c r="J500">
        <v>1.02351194580746</v>
      </c>
      <c r="K500">
        <v>1.3880368829287191</v>
      </c>
      <c r="L500">
        <v>-0.36452493712125911</v>
      </c>
    </row>
    <row r="501" spans="1:12" x14ac:dyDescent="0.25">
      <c r="A501" s="1">
        <v>499</v>
      </c>
      <c r="B501">
        <v>62.771179676055908</v>
      </c>
      <c r="C501">
        <v>176.53</v>
      </c>
      <c r="D501">
        <v>92.91</v>
      </c>
      <c r="E501">
        <v>64.133643205905514</v>
      </c>
      <c r="F501">
        <v>169.94479802326501</v>
      </c>
      <c r="G501">
        <v>103.18091469527511</v>
      </c>
      <c r="H501">
        <v>6.5852019767350214</v>
      </c>
      <c r="I501">
        <v>-10.270914695275071</v>
      </c>
      <c r="J501">
        <v>1.1193432352423429</v>
      </c>
      <c r="K501">
        <v>1.51012293105494</v>
      </c>
      <c r="L501">
        <v>-0.39077969581259708</v>
      </c>
    </row>
    <row r="502" spans="1:12" x14ac:dyDescent="0.25">
      <c r="A502" s="1">
        <v>500</v>
      </c>
      <c r="B502">
        <v>62.914615392684937</v>
      </c>
      <c r="C502">
        <v>177.02</v>
      </c>
      <c r="D502">
        <v>94.87</v>
      </c>
      <c r="E502">
        <v>73.523118606312039</v>
      </c>
      <c r="F502">
        <v>169.8973146065326</v>
      </c>
      <c r="G502">
        <v>107.480036152561</v>
      </c>
      <c r="H502">
        <v>7.1226853934673784</v>
      </c>
      <c r="I502">
        <v>-12.61003615256104</v>
      </c>
      <c r="J502">
        <v>1.28322049601445</v>
      </c>
      <c r="K502">
        <v>1.6535586476839681</v>
      </c>
      <c r="L502">
        <v>-0.37033815166951878</v>
      </c>
    </row>
    <row r="503" spans="1:12" x14ac:dyDescent="0.25">
      <c r="A503" s="1">
        <v>501</v>
      </c>
      <c r="B503">
        <v>63.023547172546387</v>
      </c>
      <c r="C503">
        <v>177.51</v>
      </c>
      <c r="D503">
        <v>97.31</v>
      </c>
      <c r="E503">
        <v>82.775684305954655</v>
      </c>
      <c r="F503">
        <v>169.45048640329901</v>
      </c>
      <c r="G503">
        <v>110.71566711846491</v>
      </c>
      <c r="H503">
        <v>8.059513596700981</v>
      </c>
      <c r="I503">
        <v>-13.40566711846485</v>
      </c>
      <c r="J503">
        <v>1.4447082317303059</v>
      </c>
      <c r="K503">
        <v>1.762490427545419</v>
      </c>
      <c r="L503">
        <v>-0.31778219581511258</v>
      </c>
    </row>
    <row r="504" spans="1:12" x14ac:dyDescent="0.25">
      <c r="A504" s="1">
        <v>502</v>
      </c>
      <c r="B504">
        <v>63.146370887756348</v>
      </c>
      <c r="C504">
        <v>177.75</v>
      </c>
      <c r="D504">
        <v>98.53</v>
      </c>
      <c r="E504">
        <v>90</v>
      </c>
      <c r="F504">
        <v>168.52836970805311</v>
      </c>
      <c r="G504">
        <v>114.28073929170711</v>
      </c>
      <c r="H504">
        <v>9.221630291946866</v>
      </c>
      <c r="I504">
        <v>-15.750739291707109</v>
      </c>
      <c r="J504">
        <v>1.570796326794897</v>
      </c>
      <c r="K504">
        <v>1.885314142755379</v>
      </c>
      <c r="L504">
        <v>-0.31451781596048289</v>
      </c>
    </row>
    <row r="505" spans="1:12" x14ac:dyDescent="0.25">
      <c r="A505" s="1">
        <v>503</v>
      </c>
      <c r="B505">
        <v>63.271686553955078</v>
      </c>
      <c r="C505">
        <v>177.02</v>
      </c>
      <c r="D505">
        <v>101.22</v>
      </c>
      <c r="E505">
        <v>95.552971033036783</v>
      </c>
      <c r="F505">
        <v>167.144677315883</v>
      </c>
      <c r="G505">
        <v>117.7736640560407</v>
      </c>
      <c r="H505">
        <v>9.8753226841169806</v>
      </c>
      <c r="I505">
        <v>-16.553664056040692</v>
      </c>
      <c r="J505">
        <v>1.667713954589259</v>
      </c>
      <c r="K505">
        <v>2.0106298089541101</v>
      </c>
      <c r="L505">
        <v>-0.34291585436485089</v>
      </c>
    </row>
    <row r="506" spans="1:12" x14ac:dyDescent="0.25">
      <c r="A506" s="1">
        <v>504</v>
      </c>
      <c r="B506">
        <v>63.399327278137207</v>
      </c>
      <c r="C506">
        <v>176.77</v>
      </c>
      <c r="D506">
        <v>102.2</v>
      </c>
      <c r="E506">
        <v>100.5207843138743</v>
      </c>
      <c r="F506">
        <v>165.29783862233839</v>
      </c>
      <c r="G506">
        <v>121.12511584572719</v>
      </c>
      <c r="H506">
        <v>11.472161377661561</v>
      </c>
      <c r="I506">
        <v>-18.925115845727181</v>
      </c>
      <c r="J506">
        <v>1.754418652964177</v>
      </c>
      <c r="K506">
        <v>2.138270533136239</v>
      </c>
      <c r="L506">
        <v>-0.38385188017206251</v>
      </c>
    </row>
    <row r="507" spans="1:12" x14ac:dyDescent="0.25">
      <c r="A507" s="1">
        <v>505</v>
      </c>
      <c r="B507">
        <v>63.519924163818359</v>
      </c>
      <c r="C507">
        <v>176.77</v>
      </c>
      <c r="D507">
        <v>103.67</v>
      </c>
      <c r="E507">
        <v>105.9453959009228</v>
      </c>
      <c r="F507">
        <v>163.17417203308429</v>
      </c>
      <c r="G507">
        <v>124.05145009129269</v>
      </c>
      <c r="H507">
        <v>13.595827966915749</v>
      </c>
      <c r="I507">
        <v>-20.38145009129266</v>
      </c>
      <c r="J507">
        <v>1.849095985800008</v>
      </c>
      <c r="K507">
        <v>2.2588674188173909</v>
      </c>
      <c r="L507">
        <v>-0.40977143301738361</v>
      </c>
    </row>
    <row r="508" spans="1:12" x14ac:dyDescent="0.25">
      <c r="A508" s="1">
        <v>506</v>
      </c>
      <c r="B508">
        <v>63.648488283157349</v>
      </c>
      <c r="C508">
        <v>175.8</v>
      </c>
      <c r="D508">
        <v>105.62</v>
      </c>
      <c r="E508">
        <v>115.11483488614461</v>
      </c>
      <c r="F508">
        <v>160.5403247552926</v>
      </c>
      <c r="G508">
        <v>126.8653849485234</v>
      </c>
      <c r="H508">
        <v>15.25967524470744</v>
      </c>
      <c r="I508">
        <v>-21.245384948523419</v>
      </c>
      <c r="J508">
        <v>2.0091328866528539</v>
      </c>
      <c r="K508">
        <v>2.3874315381563811</v>
      </c>
      <c r="L508">
        <v>-0.37829865150352632</v>
      </c>
    </row>
    <row r="509" spans="1:12" x14ac:dyDescent="0.25">
      <c r="A509" s="1">
        <v>507</v>
      </c>
      <c r="B509">
        <v>63.785808086395257</v>
      </c>
      <c r="C509">
        <v>174.57</v>
      </c>
      <c r="D509">
        <v>107.82</v>
      </c>
      <c r="E509">
        <v>124.7960262782683</v>
      </c>
      <c r="F509">
        <v>157.35384434826989</v>
      </c>
      <c r="G509">
        <v>129.47129106393899</v>
      </c>
      <c r="H509">
        <v>17.216155651730048</v>
      </c>
      <c r="I509">
        <v>-21.65129106393897</v>
      </c>
      <c r="J509">
        <v>2.1781015519611469</v>
      </c>
      <c r="K509">
        <v>2.5247513413942961</v>
      </c>
      <c r="L509">
        <v>-0.34664978943314878</v>
      </c>
    </row>
    <row r="510" spans="1:12" x14ac:dyDescent="0.25">
      <c r="A510" s="1">
        <v>508</v>
      </c>
      <c r="B510">
        <v>63.896366357803338</v>
      </c>
      <c r="C510">
        <v>172.86</v>
      </c>
      <c r="D510">
        <v>108.56</v>
      </c>
      <c r="E510">
        <v>129.40066066347941</v>
      </c>
      <c r="F510">
        <v>154.5478977902707</v>
      </c>
      <c r="G510">
        <v>131.23659028692251</v>
      </c>
      <c r="H510">
        <v>18.312102209729289</v>
      </c>
      <c r="I510">
        <v>-22.676590286922501</v>
      </c>
      <c r="J510">
        <v>2.2584675828336258</v>
      </c>
      <c r="K510">
        <v>2.6353096128023772</v>
      </c>
      <c r="L510">
        <v>-0.37684202996875049</v>
      </c>
    </row>
    <row r="511" spans="1:12" x14ac:dyDescent="0.25">
      <c r="A511" s="1">
        <v>509</v>
      </c>
      <c r="B511">
        <v>64.023000717163086</v>
      </c>
      <c r="C511">
        <v>171.88</v>
      </c>
      <c r="D511">
        <v>110.02</v>
      </c>
      <c r="E511">
        <v>135</v>
      </c>
      <c r="F511">
        <v>151.11782568186121</v>
      </c>
      <c r="G511">
        <v>132.86384668540481</v>
      </c>
      <c r="H511">
        <v>20.762174318138761</v>
      </c>
      <c r="I511">
        <v>-22.843846685404841</v>
      </c>
      <c r="J511">
        <v>2.3561944901923448</v>
      </c>
      <c r="K511">
        <v>2.761943972162118</v>
      </c>
      <c r="L511">
        <v>-0.40574948196977312</v>
      </c>
    </row>
    <row r="512" spans="1:12" x14ac:dyDescent="0.25">
      <c r="A512" s="1">
        <v>510</v>
      </c>
      <c r="B512">
        <v>64.144987106323242</v>
      </c>
      <c r="C512">
        <v>169.19</v>
      </c>
      <c r="D512">
        <v>111.25</v>
      </c>
      <c r="E512">
        <v>146.53462065364471</v>
      </c>
      <c r="F512">
        <v>147.6446214250638</v>
      </c>
      <c r="G512">
        <v>134.00964948542909</v>
      </c>
      <c r="H512">
        <v>21.545378574936169</v>
      </c>
      <c r="I512">
        <v>-22.759649485429069</v>
      </c>
      <c r="J512">
        <v>2.5575115985669861</v>
      </c>
      <c r="K512">
        <v>2.8839303613222742</v>
      </c>
      <c r="L512">
        <v>-0.32641876275528858</v>
      </c>
    </row>
    <row r="513" spans="1:12" x14ac:dyDescent="0.25">
      <c r="A513" s="1">
        <v>511</v>
      </c>
      <c r="B513">
        <v>64.269883394241333</v>
      </c>
      <c r="C513">
        <v>167.24</v>
      </c>
      <c r="D513">
        <v>111.49</v>
      </c>
      <c r="E513">
        <v>149.45242825109301</v>
      </c>
      <c r="F513">
        <v>143.9712892319703</v>
      </c>
      <c r="G513">
        <v>134.73598597383369</v>
      </c>
      <c r="H513">
        <v>23.268710768029681</v>
      </c>
      <c r="I513">
        <v>-23.245985973833751</v>
      </c>
      <c r="J513">
        <v>2.6084369480821632</v>
      </c>
      <c r="K513">
        <v>3.008826649240365</v>
      </c>
      <c r="L513">
        <v>-0.40038970115820183</v>
      </c>
    </row>
    <row r="514" spans="1:12" x14ac:dyDescent="0.25">
      <c r="A514" s="1">
        <v>512</v>
      </c>
      <c r="B514">
        <v>64.394709348678589</v>
      </c>
      <c r="C514">
        <v>166.5</v>
      </c>
      <c r="D514">
        <v>112.71</v>
      </c>
      <c r="E514">
        <v>158.96248897457821</v>
      </c>
      <c r="F514">
        <v>140.23819899449501</v>
      </c>
      <c r="G514">
        <v>134.99905433907909</v>
      </c>
      <c r="H514">
        <v>26.261801005505049</v>
      </c>
      <c r="I514">
        <v>-22.289054339079129</v>
      </c>
      <c r="J514">
        <v>2.774418819771574</v>
      </c>
      <c r="K514">
        <v>3.1336526036776209</v>
      </c>
      <c r="L514">
        <v>-0.35923378390604688</v>
      </c>
    </row>
    <row r="515" spans="1:12" x14ac:dyDescent="0.25">
      <c r="A515" s="1">
        <v>513</v>
      </c>
      <c r="B515">
        <v>64.518071413040161</v>
      </c>
      <c r="C515">
        <v>163.81</v>
      </c>
      <c r="D515">
        <v>112.96</v>
      </c>
      <c r="E515">
        <v>168.6900675259798</v>
      </c>
      <c r="F515">
        <v>136.54502284651451</v>
      </c>
      <c r="G515">
        <v>134.80038813285651</v>
      </c>
      <c r="H515">
        <v>27.26497715348555</v>
      </c>
      <c r="I515">
        <v>-21.840388132856489</v>
      </c>
      <c r="J515">
        <v>2.9441970937399131</v>
      </c>
      <c r="K515">
        <v>3.2570146680391932</v>
      </c>
      <c r="L515">
        <v>-0.31281757429927998</v>
      </c>
    </row>
    <row r="516" spans="1:12" x14ac:dyDescent="0.25">
      <c r="A516" s="1">
        <v>514</v>
      </c>
      <c r="B516">
        <v>64.643102884292603</v>
      </c>
      <c r="C516">
        <v>162.84</v>
      </c>
      <c r="D516">
        <v>113.45</v>
      </c>
      <c r="E516">
        <v>176.86364163166741</v>
      </c>
      <c r="F516">
        <v>132.85570730439201</v>
      </c>
      <c r="G516">
        <v>134.13690240707621</v>
      </c>
      <c r="H516">
        <v>29.984292695608019</v>
      </c>
      <c r="I516">
        <v>-20.686902407076179</v>
      </c>
      <c r="J516">
        <v>3.0868528735399119</v>
      </c>
      <c r="K516">
        <v>3.3820461392916341</v>
      </c>
      <c r="L516">
        <v>-0.29519326575172178</v>
      </c>
    </row>
    <row r="517" spans="1:12" x14ac:dyDescent="0.25">
      <c r="A517" s="1">
        <v>515</v>
      </c>
      <c r="B517">
        <v>64.768490552902222</v>
      </c>
      <c r="C517">
        <v>160.63999999999999</v>
      </c>
      <c r="D517">
        <v>112.96</v>
      </c>
      <c r="E517">
        <v>184.69868051729941</v>
      </c>
      <c r="F517">
        <v>129.26795268993959</v>
      </c>
      <c r="G517">
        <v>133.01469543890539</v>
      </c>
      <c r="H517">
        <v>31.37204731006042</v>
      </c>
      <c r="I517">
        <v>-20.05469543890537</v>
      </c>
      <c r="J517">
        <v>3.2236000991159788</v>
      </c>
      <c r="K517">
        <v>3.5074338079012528</v>
      </c>
      <c r="L517">
        <v>-0.28383370878527447</v>
      </c>
    </row>
    <row r="518" spans="1:12" x14ac:dyDescent="0.25">
      <c r="A518" s="1">
        <v>516</v>
      </c>
      <c r="B518">
        <v>64.892829179763794</v>
      </c>
      <c r="C518">
        <v>159.16999999999999</v>
      </c>
      <c r="D518">
        <v>112.47</v>
      </c>
      <c r="E518">
        <v>187.8001878841817</v>
      </c>
      <c r="F518">
        <v>125.8764647779695</v>
      </c>
      <c r="G518">
        <v>131.46744704031849</v>
      </c>
      <c r="H518">
        <v>33.293535222030478</v>
      </c>
      <c r="I518">
        <v>-18.997447040318491</v>
      </c>
      <c r="J518">
        <v>3.277731614442934</v>
      </c>
      <c r="K518">
        <v>3.631772434762826</v>
      </c>
      <c r="L518">
        <v>-0.35404082031989148</v>
      </c>
    </row>
    <row r="519" spans="1:12" x14ac:dyDescent="0.25">
      <c r="A519" s="1">
        <v>517</v>
      </c>
      <c r="B519">
        <v>65.021146297454834</v>
      </c>
      <c r="C519">
        <v>157.21</v>
      </c>
      <c r="D519">
        <v>111.98</v>
      </c>
      <c r="E519">
        <v>195.73200478510731</v>
      </c>
      <c r="F519">
        <v>122.6056651101437</v>
      </c>
      <c r="G519">
        <v>129.44252674621691</v>
      </c>
      <c r="H519">
        <v>34.604334889856347</v>
      </c>
      <c r="I519">
        <v>-17.462526746216849</v>
      </c>
      <c r="J519">
        <v>3.416167935029419</v>
      </c>
      <c r="K519">
        <v>3.760089552453866</v>
      </c>
      <c r="L519">
        <v>-0.34392161742444699</v>
      </c>
    </row>
    <row r="520" spans="1:12" x14ac:dyDescent="0.25">
      <c r="A520" s="1">
        <v>518</v>
      </c>
      <c r="B520">
        <v>65.143986940383911</v>
      </c>
      <c r="C520">
        <v>155.75</v>
      </c>
      <c r="D520">
        <v>110.76</v>
      </c>
      <c r="E520">
        <v>201.09233950582751</v>
      </c>
      <c r="F520">
        <v>119.7417487778801</v>
      </c>
      <c r="G520">
        <v>127.1269803050818</v>
      </c>
      <c r="H520">
        <v>36.008251222119867</v>
      </c>
      <c r="I520">
        <v>-16.36698030508181</v>
      </c>
      <c r="J520">
        <v>3.5097234249149571</v>
      </c>
      <c r="K520">
        <v>3.8829301953829432</v>
      </c>
      <c r="L520">
        <v>-0.37320677046798562</v>
      </c>
    </row>
    <row r="521" spans="1:12" x14ac:dyDescent="0.25">
      <c r="A521" s="1">
        <v>519</v>
      </c>
      <c r="B521">
        <v>65.267404794692993</v>
      </c>
      <c r="C521">
        <v>154.28</v>
      </c>
      <c r="D521">
        <v>110.51</v>
      </c>
      <c r="E521">
        <v>204.77514056883189</v>
      </c>
      <c r="F521">
        <v>117.171902571085</v>
      </c>
      <c r="G521">
        <v>124.46478789445101</v>
      </c>
      <c r="H521">
        <v>37.108097428914959</v>
      </c>
      <c r="I521">
        <v>-13.954787894451</v>
      </c>
      <c r="J521">
        <v>3.5740004291603311</v>
      </c>
      <c r="K521">
        <v>4.0063480496920247</v>
      </c>
      <c r="L521">
        <v>-0.43234762053169362</v>
      </c>
    </row>
    <row r="522" spans="1:12" x14ac:dyDescent="0.25">
      <c r="A522" s="1">
        <v>520</v>
      </c>
      <c r="B522">
        <v>65.3936448097229</v>
      </c>
      <c r="C522">
        <v>152.57</v>
      </c>
      <c r="D522">
        <v>109.29</v>
      </c>
      <c r="E522">
        <v>212.59258147259919</v>
      </c>
      <c r="F522">
        <v>114.9028479103911</v>
      </c>
      <c r="G522">
        <v>121.43572197961019</v>
      </c>
      <c r="H522">
        <v>37.667152089608862</v>
      </c>
      <c r="I522">
        <v>-12.14572197961019</v>
      </c>
      <c r="J522">
        <v>3.7104405120111519</v>
      </c>
      <c r="K522">
        <v>4.132588064721932</v>
      </c>
      <c r="L522">
        <v>-0.42214755271077958</v>
      </c>
    </row>
    <row r="523" spans="1:12" x14ac:dyDescent="0.25">
      <c r="A523" s="1">
        <v>521</v>
      </c>
      <c r="B523">
        <v>65.51705002784729</v>
      </c>
      <c r="C523">
        <v>150.86000000000001</v>
      </c>
      <c r="D523">
        <v>108.07</v>
      </c>
      <c r="E523">
        <v>219.907884875501</v>
      </c>
      <c r="F523">
        <v>113.0705960895573</v>
      </c>
      <c r="G523">
        <v>118.22146758224029</v>
      </c>
      <c r="H523">
        <v>37.789403910442743</v>
      </c>
      <c r="I523">
        <v>-10.15146758224031</v>
      </c>
      <c r="J523">
        <v>3.8381166421741328</v>
      </c>
      <c r="K523">
        <v>4.2559932828463216</v>
      </c>
      <c r="L523">
        <v>-0.41787664067218833</v>
      </c>
    </row>
    <row r="524" spans="1:12" x14ac:dyDescent="0.25">
      <c r="A524" s="1">
        <v>522</v>
      </c>
      <c r="B524">
        <v>65.639885902404785</v>
      </c>
      <c r="C524">
        <v>149.88</v>
      </c>
      <c r="D524">
        <v>106.36</v>
      </c>
      <c r="E524">
        <v>225</v>
      </c>
      <c r="F524">
        <v>111.6535155239953</v>
      </c>
      <c r="G524">
        <v>114.82226134103669</v>
      </c>
      <c r="H524">
        <v>38.226484476004707</v>
      </c>
      <c r="I524">
        <v>-8.4622613410366512</v>
      </c>
      <c r="J524">
        <v>3.926990816987241</v>
      </c>
      <c r="K524">
        <v>4.3788291574038167</v>
      </c>
      <c r="L524">
        <v>-0.45183834041657528</v>
      </c>
    </row>
    <row r="525" spans="1:12" x14ac:dyDescent="0.25">
      <c r="A525" s="1">
        <v>523</v>
      </c>
      <c r="B525">
        <v>65.766577959060669</v>
      </c>
      <c r="C525">
        <v>149.15</v>
      </c>
      <c r="D525">
        <v>104.65</v>
      </c>
      <c r="E525">
        <v>232.48088617952371</v>
      </c>
      <c r="F525">
        <v>110.6396281669156</v>
      </c>
      <c r="G525">
        <v>111.16186382704311</v>
      </c>
      <c r="H525">
        <v>38.510371833084427</v>
      </c>
      <c r="I525">
        <v>-6.5118638270430722</v>
      </c>
      <c r="J525">
        <v>4.0575569117868691</v>
      </c>
      <c r="K525">
        <v>4.5055212140597014</v>
      </c>
      <c r="L525">
        <v>-0.44796430227283152</v>
      </c>
    </row>
    <row r="526" spans="1:12" x14ac:dyDescent="0.25">
      <c r="A526" s="1">
        <v>524</v>
      </c>
      <c r="B526">
        <v>65.889379262924194</v>
      </c>
      <c r="C526">
        <v>147.91999999999999</v>
      </c>
      <c r="D526">
        <v>102.69</v>
      </c>
      <c r="E526">
        <v>245.69545073406329</v>
      </c>
      <c r="F526">
        <v>110.1059451352502</v>
      </c>
      <c r="G526">
        <v>107.5190243633858</v>
      </c>
      <c r="H526">
        <v>37.81405486474975</v>
      </c>
      <c r="I526">
        <v>-4.8290243633857983</v>
      </c>
      <c r="J526">
        <v>4.288194572480923</v>
      </c>
      <c r="K526">
        <v>4.6283225179232259</v>
      </c>
      <c r="L526">
        <v>-0.34012794544230301</v>
      </c>
    </row>
    <row r="527" spans="1:12" x14ac:dyDescent="0.25">
      <c r="A527" s="1">
        <v>525</v>
      </c>
      <c r="B527">
        <v>66.013943433761597</v>
      </c>
      <c r="C527">
        <v>147.19</v>
      </c>
      <c r="D527">
        <v>101.71</v>
      </c>
      <c r="E527">
        <v>252.31560797344221</v>
      </c>
      <c r="F527">
        <v>110.0245976036754</v>
      </c>
      <c r="G527">
        <v>103.7854008157358</v>
      </c>
      <c r="H527">
        <v>37.165402396324623</v>
      </c>
      <c r="I527">
        <v>-2.0754008157357622</v>
      </c>
      <c r="J527">
        <v>4.4037381133078242</v>
      </c>
      <c r="K527">
        <v>4.7528866887606283</v>
      </c>
      <c r="L527">
        <v>-0.34914857545280409</v>
      </c>
    </row>
    <row r="528" spans="1:12" x14ac:dyDescent="0.25">
      <c r="A528" s="1">
        <v>526</v>
      </c>
      <c r="B528">
        <v>66.118892431259155</v>
      </c>
      <c r="C528">
        <v>147.19</v>
      </c>
      <c r="D528">
        <v>99.27</v>
      </c>
      <c r="E528">
        <v>259.47921568612571</v>
      </c>
      <c r="F528">
        <v>110.31676215405579</v>
      </c>
      <c r="G528">
        <v>100.65196699861841</v>
      </c>
      <c r="H528">
        <v>36.873237845944232</v>
      </c>
      <c r="I528">
        <v>-1.38196699861841</v>
      </c>
      <c r="J528">
        <v>4.5287666542154099</v>
      </c>
      <c r="K528">
        <v>4.8578356862581868</v>
      </c>
      <c r="L528">
        <v>-0.32906903204277688</v>
      </c>
    </row>
    <row r="529" spans="1:12" x14ac:dyDescent="0.25">
      <c r="A529" s="1">
        <v>527</v>
      </c>
      <c r="B529">
        <v>66.229336977005005</v>
      </c>
      <c r="C529">
        <v>146.94</v>
      </c>
      <c r="D529">
        <v>98.29</v>
      </c>
      <c r="E529">
        <v>266.13453883014819</v>
      </c>
      <c r="F529">
        <v>110.9768570819684</v>
      </c>
      <c r="G529">
        <v>97.406767805505126</v>
      </c>
      <c r="H529">
        <v>35.963142918031579</v>
      </c>
      <c r="I529">
        <v>0.88323219449488022</v>
      </c>
      <c r="J529">
        <v>4.6449239558627848</v>
      </c>
      <c r="K529">
        <v>4.9682802320040356</v>
      </c>
      <c r="L529">
        <v>-0.32335627614125162</v>
      </c>
    </row>
    <row r="530" spans="1:12" x14ac:dyDescent="0.25">
      <c r="A530" s="1">
        <v>528</v>
      </c>
      <c r="B530">
        <v>66.353703737258911</v>
      </c>
      <c r="C530">
        <v>147.19</v>
      </c>
      <c r="D530">
        <v>97.07</v>
      </c>
      <c r="E530">
        <v>270</v>
      </c>
      <c r="F530">
        <v>112.1429329165469</v>
      </c>
      <c r="G530">
        <v>93.865198093006143</v>
      </c>
      <c r="H530">
        <v>35.047067083453101</v>
      </c>
      <c r="I530">
        <v>3.20480190699385</v>
      </c>
      <c r="J530">
        <v>4.7123889803846897</v>
      </c>
      <c r="K530">
        <v>5.0926469922579427</v>
      </c>
      <c r="L530">
        <v>-0.38025801187325298</v>
      </c>
    </row>
    <row r="531" spans="1:12" x14ac:dyDescent="0.25">
      <c r="A531" s="1">
        <v>529</v>
      </c>
      <c r="B531">
        <v>66.479633808135986</v>
      </c>
      <c r="C531">
        <v>147.68</v>
      </c>
      <c r="D531">
        <v>94.87</v>
      </c>
      <c r="E531">
        <v>279.21102654081659</v>
      </c>
      <c r="F531">
        <v>113.76202839154971</v>
      </c>
      <c r="G531">
        <v>90.454593650428478</v>
      </c>
      <c r="H531">
        <v>33.917971608450301</v>
      </c>
      <c r="I531">
        <v>4.4154063495715263</v>
      </c>
      <c r="J531">
        <v>4.8731517210105242</v>
      </c>
      <c r="K531">
        <v>5.2185770631350179</v>
      </c>
      <c r="L531">
        <v>-0.34542534212449372</v>
      </c>
    </row>
    <row r="532" spans="1:12" x14ac:dyDescent="0.25">
      <c r="A532" s="1">
        <v>530</v>
      </c>
      <c r="B532">
        <v>66.601636648178101</v>
      </c>
      <c r="C532">
        <v>147.91999999999999</v>
      </c>
      <c r="D532">
        <v>92.91</v>
      </c>
      <c r="E532">
        <v>283.65041913475699</v>
      </c>
      <c r="F532">
        <v>115.72724018466469</v>
      </c>
      <c r="G532">
        <v>87.369539684198685</v>
      </c>
      <c r="H532">
        <v>32.192759815335258</v>
      </c>
      <c r="I532">
        <v>5.5404603158013117</v>
      </c>
      <c r="J532">
        <v>4.9506337385634351</v>
      </c>
      <c r="K532">
        <v>5.3405799031771322</v>
      </c>
      <c r="L532">
        <v>-0.38994616461369702</v>
      </c>
    </row>
    <row r="533" spans="1:12" x14ac:dyDescent="0.25">
      <c r="A533" s="1">
        <v>531</v>
      </c>
      <c r="B533">
        <v>66.72660493850708</v>
      </c>
      <c r="C533">
        <v>148.41</v>
      </c>
      <c r="D533">
        <v>91.93</v>
      </c>
      <c r="E533">
        <v>289.65382405805332</v>
      </c>
      <c r="F533">
        <v>118.1140466303841</v>
      </c>
      <c r="G533">
        <v>84.481592530047635</v>
      </c>
      <c r="H533">
        <v>30.295953369615919</v>
      </c>
      <c r="I533">
        <v>7.4484074699523717</v>
      </c>
      <c r="J533">
        <v>5.0554129208053933</v>
      </c>
      <c r="K533">
        <v>5.4655481935061117</v>
      </c>
      <c r="L533">
        <v>-0.41013527270071842</v>
      </c>
    </row>
    <row r="534" spans="1:12" x14ac:dyDescent="0.25">
      <c r="A534" s="1">
        <v>532</v>
      </c>
      <c r="B534">
        <v>66.849050045013428</v>
      </c>
      <c r="C534">
        <v>149.63</v>
      </c>
      <c r="D534">
        <v>89.49</v>
      </c>
      <c r="E534">
        <v>300.69972255081439</v>
      </c>
      <c r="F534">
        <v>120.7840130137623</v>
      </c>
      <c r="G534">
        <v>81.962078128773371</v>
      </c>
      <c r="H534">
        <v>28.845986986237719</v>
      </c>
      <c r="I534">
        <v>7.5279218712266243</v>
      </c>
      <c r="J534">
        <v>5.2482002183451533</v>
      </c>
      <c r="K534">
        <v>5.5879933000124593</v>
      </c>
      <c r="L534">
        <v>-0.33979308166730599</v>
      </c>
    </row>
    <row r="535" spans="1:12" x14ac:dyDescent="0.25">
      <c r="A535" s="1">
        <v>533</v>
      </c>
      <c r="B535">
        <v>66.975609064102173</v>
      </c>
      <c r="C535">
        <v>150.61000000000001</v>
      </c>
      <c r="D535">
        <v>88.02</v>
      </c>
      <c r="E535">
        <v>308.15722658736911</v>
      </c>
      <c r="F535">
        <v>123.84558031365211</v>
      </c>
      <c r="G535">
        <v>79.720863847881674</v>
      </c>
      <c r="H535">
        <v>26.76441968634791</v>
      </c>
      <c r="I535">
        <v>8.2991361521183222</v>
      </c>
      <c r="J535">
        <v>5.3783582177637994</v>
      </c>
      <c r="K535">
        <v>5.7145523191012044</v>
      </c>
      <c r="L535">
        <v>-0.33619410133740502</v>
      </c>
    </row>
    <row r="536" spans="1:12" x14ac:dyDescent="0.25">
      <c r="A536" s="1">
        <v>534</v>
      </c>
      <c r="B536">
        <v>67.097738265991211</v>
      </c>
      <c r="C536">
        <v>151.35</v>
      </c>
      <c r="D536">
        <v>87.53</v>
      </c>
      <c r="E536">
        <v>312.22083313592788</v>
      </c>
      <c r="F536">
        <v>127.0455582041147</v>
      </c>
      <c r="G536">
        <v>77.941130146345387</v>
      </c>
      <c r="H536">
        <v>24.304441795885339</v>
      </c>
      <c r="I536">
        <v>9.5888698536546144</v>
      </c>
      <c r="J536">
        <v>5.4492815315417547</v>
      </c>
      <c r="K536">
        <v>5.8366815209902434</v>
      </c>
      <c r="L536">
        <v>-0.38739998944848791</v>
      </c>
    </row>
    <row r="537" spans="1:12" x14ac:dyDescent="0.25">
      <c r="A537" s="1">
        <v>535</v>
      </c>
      <c r="B537">
        <v>67.223364114761353</v>
      </c>
      <c r="C537">
        <v>153.55000000000001</v>
      </c>
      <c r="D537">
        <v>86.06</v>
      </c>
      <c r="E537">
        <v>319.72013693104361</v>
      </c>
      <c r="F537">
        <v>130.5380057428294</v>
      </c>
      <c r="G537">
        <v>76.531233523784877</v>
      </c>
      <c r="H537">
        <v>23.011994257170642</v>
      </c>
      <c r="I537">
        <v>9.5287664762151252</v>
      </c>
      <c r="J537">
        <v>5.5801690743738286</v>
      </c>
      <c r="K537">
        <v>5.9623073697603841</v>
      </c>
      <c r="L537">
        <v>-0.38213829538655553</v>
      </c>
    </row>
    <row r="538" spans="1:12" x14ac:dyDescent="0.25">
      <c r="A538" s="1">
        <v>536</v>
      </c>
      <c r="B538">
        <v>67.349162340164185</v>
      </c>
      <c r="C538">
        <v>154.52000000000001</v>
      </c>
      <c r="D538">
        <v>85.09</v>
      </c>
      <c r="E538">
        <v>327.17145820858752</v>
      </c>
      <c r="F538">
        <v>134.1846579309609</v>
      </c>
      <c r="G538">
        <v>75.569033372652129</v>
      </c>
      <c r="H538">
        <v>20.335342069039111</v>
      </c>
      <c r="I538">
        <v>9.5209666273478746</v>
      </c>
      <c r="J538">
        <v>5.7102191642908799</v>
      </c>
      <c r="K538">
        <v>6.0881055951632161</v>
      </c>
      <c r="L538">
        <v>-0.3778864308723362</v>
      </c>
    </row>
    <row r="539" spans="1:12" x14ac:dyDescent="0.25">
      <c r="A539" s="1">
        <v>537</v>
      </c>
      <c r="B539">
        <v>67.472189903259277</v>
      </c>
      <c r="C539">
        <v>156.72</v>
      </c>
      <c r="D539">
        <v>84.11</v>
      </c>
      <c r="E539">
        <v>336.2796044276954</v>
      </c>
      <c r="F539">
        <v>137.8403053449758</v>
      </c>
      <c r="G539">
        <v>75.077838998543911</v>
      </c>
      <c r="H539">
        <v>18.879694655024171</v>
      </c>
      <c r="I539">
        <v>9.0321610014560889</v>
      </c>
      <c r="J539">
        <v>5.8691863045673864</v>
      </c>
      <c r="K539">
        <v>6.2111331582583089</v>
      </c>
      <c r="L539">
        <v>-0.34194685369092248</v>
      </c>
    </row>
    <row r="540" spans="1:12" x14ac:dyDescent="0.25">
      <c r="A540" s="1">
        <v>538</v>
      </c>
      <c r="B540">
        <v>67.596492528915405</v>
      </c>
      <c r="C540">
        <v>157.94999999999999</v>
      </c>
      <c r="D540">
        <v>83.62</v>
      </c>
      <c r="E540">
        <v>340.29202115702128</v>
      </c>
      <c r="F540">
        <v>141.56680115105061</v>
      </c>
      <c r="G540">
        <v>75.040942368741526</v>
      </c>
      <c r="H540">
        <v>16.38319884894943</v>
      </c>
      <c r="I540">
        <v>8.579057631258479</v>
      </c>
      <c r="J540">
        <v>5.9392161874562248</v>
      </c>
      <c r="K540">
        <v>5.225047673485065E-2</v>
      </c>
      <c r="L540">
        <v>5.8869657107213742</v>
      </c>
    </row>
    <row r="541" spans="1:12" x14ac:dyDescent="0.25">
      <c r="A541" s="1">
        <v>539</v>
      </c>
      <c r="B541">
        <v>67.72216272354126</v>
      </c>
      <c r="C541">
        <v>160.38999999999999</v>
      </c>
      <c r="D541">
        <v>83.13</v>
      </c>
      <c r="E541">
        <v>350.53767779197437</v>
      </c>
      <c r="F541">
        <v>145.30950360518921</v>
      </c>
      <c r="G541">
        <v>75.473585191112647</v>
      </c>
      <c r="H541">
        <v>15.08049639481078</v>
      </c>
      <c r="I541">
        <v>7.656414808887348</v>
      </c>
      <c r="J541">
        <v>6.1180366297649593</v>
      </c>
      <c r="K541">
        <v>0.17792067136070511</v>
      </c>
      <c r="L541">
        <v>5.9401159584042542</v>
      </c>
    </row>
    <row r="542" spans="1:12" x14ac:dyDescent="0.25">
      <c r="A542" s="1">
        <v>540</v>
      </c>
      <c r="B542">
        <v>67.861920356750488</v>
      </c>
      <c r="C542">
        <v>162.1</v>
      </c>
      <c r="D542">
        <v>83.37</v>
      </c>
      <c r="E542">
        <v>359.24615166692922</v>
      </c>
      <c r="F542">
        <v>149.37085637794581</v>
      </c>
      <c r="G542">
        <v>76.501104394311838</v>
      </c>
      <c r="H542">
        <v>12.729143622054149</v>
      </c>
      <c r="I542">
        <v>6.8688956056881656</v>
      </c>
      <c r="J542">
        <v>6.27002817170683</v>
      </c>
      <c r="K542">
        <v>0.31767830456993368</v>
      </c>
      <c r="L542">
        <v>5.9523498671368964</v>
      </c>
    </row>
    <row r="543" spans="1:12" x14ac:dyDescent="0.25">
      <c r="A543" s="1">
        <v>541</v>
      </c>
      <c r="B543">
        <v>67.986572980880737</v>
      </c>
      <c r="C543">
        <v>164.55</v>
      </c>
      <c r="D543">
        <v>83.13</v>
      </c>
      <c r="E543">
        <v>6.2540327439164676</v>
      </c>
      <c r="F543">
        <v>152.84141652985761</v>
      </c>
      <c r="G543">
        <v>77.887308847945377</v>
      </c>
      <c r="H543">
        <v>11.708583470142459</v>
      </c>
      <c r="I543">
        <v>5.2426911520546184</v>
      </c>
      <c r="J543">
        <v>0.1091534629088777</v>
      </c>
      <c r="K543">
        <v>0.4423309287001827</v>
      </c>
      <c r="L543">
        <v>-0.33317746579130503</v>
      </c>
    </row>
    <row r="544" spans="1:12" x14ac:dyDescent="0.25">
      <c r="A544" s="1">
        <v>542</v>
      </c>
      <c r="B544">
        <v>68.106809616088867</v>
      </c>
      <c r="C544">
        <v>166.26</v>
      </c>
      <c r="D544">
        <v>83.86</v>
      </c>
      <c r="E544">
        <v>11.61148642388849</v>
      </c>
      <c r="F544">
        <v>156.00079478852149</v>
      </c>
      <c r="G544">
        <v>79.623346041378454</v>
      </c>
      <c r="H544">
        <v>10.25920521147847</v>
      </c>
      <c r="I544">
        <v>4.2366539586215453</v>
      </c>
      <c r="J544">
        <v>0.20265866914747621</v>
      </c>
      <c r="K544">
        <v>0.56256756390831253</v>
      </c>
      <c r="L544">
        <v>-0.35990889476083637</v>
      </c>
    </row>
    <row r="545" spans="1:12" x14ac:dyDescent="0.25">
      <c r="A545" s="1">
        <v>543</v>
      </c>
      <c r="B545">
        <v>68.232990264892578</v>
      </c>
      <c r="C545">
        <v>167.48</v>
      </c>
      <c r="D545">
        <v>83.86</v>
      </c>
      <c r="E545">
        <v>19.916405993809061</v>
      </c>
      <c r="F545">
        <v>159.06713743396719</v>
      </c>
      <c r="G545">
        <v>81.838733409543309</v>
      </c>
      <c r="H545">
        <v>8.412862566032743</v>
      </c>
      <c r="I545">
        <v>2.02126659045669</v>
      </c>
      <c r="J545">
        <v>0.34760685975590161</v>
      </c>
      <c r="K545">
        <v>0.68874821271202347</v>
      </c>
      <c r="L545">
        <v>-0.34114135295612191</v>
      </c>
    </row>
    <row r="546" spans="1:12" x14ac:dyDescent="0.25">
      <c r="A546" s="1">
        <v>544</v>
      </c>
      <c r="B546">
        <v>68.358478546142578</v>
      </c>
      <c r="C546">
        <v>169.44</v>
      </c>
      <c r="D546">
        <v>84.84</v>
      </c>
      <c r="E546">
        <v>27.937142826538601</v>
      </c>
      <c r="F546">
        <v>161.79552325456689</v>
      </c>
      <c r="G546">
        <v>84.407285508578383</v>
      </c>
      <c r="H546">
        <v>7.6444767454331384</v>
      </c>
      <c r="I546">
        <v>0.43271449142162061</v>
      </c>
      <c r="J546">
        <v>0.48759512592301368</v>
      </c>
      <c r="K546">
        <v>0.81423649396202347</v>
      </c>
      <c r="L546">
        <v>-0.32664136803900973</v>
      </c>
    </row>
    <row r="547" spans="1:12" x14ac:dyDescent="0.25">
      <c r="A547" s="1">
        <v>545</v>
      </c>
      <c r="B547">
        <v>68.482434511184692</v>
      </c>
      <c r="C547">
        <v>170.66</v>
      </c>
      <c r="D547">
        <v>85.82</v>
      </c>
      <c r="E547">
        <v>32.171217128544583</v>
      </c>
      <c r="F547">
        <v>164.19472147169481</v>
      </c>
      <c r="G547">
        <v>87.262597346085016</v>
      </c>
      <c r="H547">
        <v>6.4652785283051912</v>
      </c>
      <c r="I547">
        <v>-1.442597346085023</v>
      </c>
      <c r="J547">
        <v>0.56149366326709882</v>
      </c>
      <c r="K547">
        <v>0.93819245900413784</v>
      </c>
      <c r="L547">
        <v>-0.37669879573703902</v>
      </c>
    </row>
    <row r="548" spans="1:12" x14ac:dyDescent="0.25">
      <c r="A548" s="1">
        <v>546</v>
      </c>
      <c r="B548">
        <v>68.606636762619019</v>
      </c>
      <c r="C548">
        <v>172.37</v>
      </c>
      <c r="D548">
        <v>87.53</v>
      </c>
      <c r="E548">
        <v>40.601294645004486</v>
      </c>
      <c r="F548">
        <v>166.20571060949811</v>
      </c>
      <c r="G548">
        <v>90.396550700220246</v>
      </c>
      <c r="H548">
        <v>6.1642893905018923</v>
      </c>
      <c r="I548">
        <v>-2.8665507002202451</v>
      </c>
      <c r="J548">
        <v>0.7086262721276706</v>
      </c>
      <c r="K548">
        <v>1.0623947104384639</v>
      </c>
      <c r="L548">
        <v>-0.3537684383107933</v>
      </c>
    </row>
    <row r="549" spans="1:12" x14ac:dyDescent="0.25">
      <c r="A549" s="1">
        <v>547</v>
      </c>
      <c r="B549">
        <v>68.729764699935913</v>
      </c>
      <c r="C549">
        <v>173.84</v>
      </c>
      <c r="D549">
        <v>88.51</v>
      </c>
      <c r="E549">
        <v>48.366460663429791</v>
      </c>
      <c r="F549">
        <v>167.80086845905791</v>
      </c>
      <c r="G549">
        <v>93.725616960464876</v>
      </c>
      <c r="H549">
        <v>6.0391315409420656</v>
      </c>
      <c r="I549">
        <v>-5.215616960464871</v>
      </c>
      <c r="J549">
        <v>0.84415398611317083</v>
      </c>
      <c r="K549">
        <v>1.185522647755358</v>
      </c>
      <c r="L549">
        <v>-0.3413686616421876</v>
      </c>
    </row>
    <row r="550" spans="1:12" x14ac:dyDescent="0.25">
      <c r="A550" s="1">
        <v>548</v>
      </c>
      <c r="B550">
        <v>68.853276014328003</v>
      </c>
      <c r="C550">
        <v>174.57</v>
      </c>
      <c r="D550">
        <v>89.98</v>
      </c>
      <c r="E550">
        <v>54.090276920822298</v>
      </c>
      <c r="F550">
        <v>168.97806223771499</v>
      </c>
      <c r="G550">
        <v>97.236501500797601</v>
      </c>
      <c r="H550">
        <v>5.5919377622850277</v>
      </c>
      <c r="I550">
        <v>-7.2565015007975973</v>
      </c>
      <c r="J550">
        <v>0.94405342558384941</v>
      </c>
      <c r="K550">
        <v>1.309033962147448</v>
      </c>
      <c r="L550">
        <v>-0.36498053656359891</v>
      </c>
    </row>
    <row r="551" spans="1:12" x14ac:dyDescent="0.25">
      <c r="A551" s="1">
        <v>549</v>
      </c>
      <c r="B551">
        <v>68.976560831069946</v>
      </c>
      <c r="C551">
        <v>175.55</v>
      </c>
      <c r="D551">
        <v>91.44</v>
      </c>
      <c r="E551">
        <v>63.788621982168479</v>
      </c>
      <c r="F551">
        <v>169.71281888740211</v>
      </c>
      <c r="G551">
        <v>100.85893808734539</v>
      </c>
      <c r="H551">
        <v>5.8371811125978752</v>
      </c>
      <c r="I551">
        <v>-9.4189380873453956</v>
      </c>
      <c r="J551">
        <v>1.1133214788988719</v>
      </c>
      <c r="K551">
        <v>1.4323187788893921</v>
      </c>
      <c r="L551">
        <v>-0.31899729999052001</v>
      </c>
    </row>
    <row r="552" spans="1:12" x14ac:dyDescent="0.25">
      <c r="A552" s="1">
        <v>550</v>
      </c>
      <c r="B552">
        <v>69.100698947906494</v>
      </c>
      <c r="C552">
        <v>176.04</v>
      </c>
      <c r="D552">
        <v>93.4</v>
      </c>
      <c r="E552">
        <v>66.695109460796857</v>
      </c>
      <c r="F552">
        <v>169.996915763598</v>
      </c>
      <c r="G552">
        <v>104.5698318100974</v>
      </c>
      <c r="H552">
        <v>6.0430842364019668</v>
      </c>
      <c r="I552">
        <v>-11.169831810097421</v>
      </c>
      <c r="J552">
        <v>1.164049255068925</v>
      </c>
      <c r="K552">
        <v>1.556456895725939</v>
      </c>
      <c r="L552">
        <v>-0.39240764065701428</v>
      </c>
    </row>
    <row r="553" spans="1:12" x14ac:dyDescent="0.25">
      <c r="A553" s="1">
        <v>551</v>
      </c>
      <c r="B553">
        <v>69.223941087722778</v>
      </c>
      <c r="C553">
        <v>176.53</v>
      </c>
      <c r="D553">
        <v>94.87</v>
      </c>
      <c r="E553">
        <v>75.379126011368328</v>
      </c>
      <c r="F553">
        <v>169.82227874949061</v>
      </c>
      <c r="G553">
        <v>108.2606272690513</v>
      </c>
      <c r="H553">
        <v>6.7077212505093939</v>
      </c>
      <c r="I553">
        <v>-13.39062726905129</v>
      </c>
      <c r="J553">
        <v>1.315613936174078</v>
      </c>
      <c r="K553">
        <v>1.6796990355422241</v>
      </c>
      <c r="L553">
        <v>-0.3640850993681457</v>
      </c>
    </row>
    <row r="554" spans="1:12" x14ac:dyDescent="0.25">
      <c r="A554" s="1">
        <v>552</v>
      </c>
      <c r="B554">
        <v>69.351469278335571</v>
      </c>
      <c r="C554">
        <v>176.53</v>
      </c>
      <c r="D554">
        <v>96.82</v>
      </c>
      <c r="E554">
        <v>82.303948277983409</v>
      </c>
      <c r="F554">
        <v>169.16540512907329</v>
      </c>
      <c r="G554">
        <v>112.0270295044935</v>
      </c>
      <c r="H554">
        <v>7.364594870926652</v>
      </c>
      <c r="I554">
        <v>-15.207029504493519</v>
      </c>
      <c r="J554">
        <v>1.436474884841928</v>
      </c>
      <c r="K554">
        <v>1.8072272261550171</v>
      </c>
      <c r="L554">
        <v>-0.37075234131308887</v>
      </c>
    </row>
    <row r="555" spans="1:12" x14ac:dyDescent="0.25">
      <c r="A555" s="1">
        <v>553</v>
      </c>
      <c r="B555">
        <v>69.474895715713501</v>
      </c>
      <c r="C555">
        <v>176.77</v>
      </c>
      <c r="D555">
        <v>98.78</v>
      </c>
      <c r="E555">
        <v>90</v>
      </c>
      <c r="F555">
        <v>168.0784121223476</v>
      </c>
      <c r="G555">
        <v>115.5642213479083</v>
      </c>
      <c r="H555">
        <v>8.6915878776523812</v>
      </c>
      <c r="I555">
        <v>-16.7842213479083</v>
      </c>
      <c r="J555">
        <v>1.570796326794897</v>
      </c>
      <c r="K555">
        <v>1.9306536635329461</v>
      </c>
      <c r="L555">
        <v>-0.35985733673804982</v>
      </c>
    </row>
    <row r="556" spans="1:12" x14ac:dyDescent="0.25">
      <c r="A556" s="1">
        <v>554</v>
      </c>
      <c r="B556">
        <v>69.604247808456421</v>
      </c>
      <c r="C556">
        <v>176.77</v>
      </c>
      <c r="D556">
        <v>100.25</v>
      </c>
      <c r="E556">
        <v>95.552971033036783</v>
      </c>
      <c r="F556">
        <v>166.48113937382811</v>
      </c>
      <c r="G556">
        <v>119.09784584480509</v>
      </c>
      <c r="H556">
        <v>10.28886062617187</v>
      </c>
      <c r="I556">
        <v>-18.847845844805121</v>
      </c>
      <c r="J556">
        <v>1.667713954589259</v>
      </c>
      <c r="K556">
        <v>2.0600057562758658</v>
      </c>
      <c r="L556">
        <v>-0.39229180168660699</v>
      </c>
    </row>
    <row r="557" spans="1:12" x14ac:dyDescent="0.25">
      <c r="A557" s="1">
        <v>555</v>
      </c>
      <c r="B557">
        <v>69.725079298019409</v>
      </c>
      <c r="C557">
        <v>176.28</v>
      </c>
      <c r="D557">
        <v>102.2</v>
      </c>
      <c r="E557">
        <v>102.8750015596125</v>
      </c>
      <c r="F557">
        <v>164.58873727911521</v>
      </c>
      <c r="G557">
        <v>122.18702996502449</v>
      </c>
      <c r="H557">
        <v>11.691262720884771</v>
      </c>
      <c r="I557">
        <v>-19.987029965024458</v>
      </c>
      <c r="J557">
        <v>1.7955074952095389</v>
      </c>
      <c r="K557">
        <v>2.180837245838855</v>
      </c>
      <c r="L557">
        <v>-0.38532975062931518</v>
      </c>
    </row>
    <row r="558" spans="1:12" x14ac:dyDescent="0.25">
      <c r="A558" s="1">
        <v>556</v>
      </c>
      <c r="B558">
        <v>69.850303649902344</v>
      </c>
      <c r="C558">
        <v>175.55</v>
      </c>
      <c r="D558">
        <v>103.91</v>
      </c>
      <c r="E558">
        <v>110.1125882890755</v>
      </c>
      <c r="F558">
        <v>162.24958520081771</v>
      </c>
      <c r="G558">
        <v>125.1235175451896</v>
      </c>
      <c r="H558">
        <v>13.30041479918231</v>
      </c>
      <c r="I558">
        <v>-21.213517545189621</v>
      </c>
      <c r="J558">
        <v>1.9218272135373169</v>
      </c>
      <c r="K558">
        <v>2.3060615977217891</v>
      </c>
      <c r="L558">
        <v>-0.3842343841844722</v>
      </c>
    </row>
    <row r="559" spans="1:12" x14ac:dyDescent="0.25">
      <c r="A559" s="1">
        <v>557</v>
      </c>
      <c r="B559">
        <v>69.975439548492432</v>
      </c>
      <c r="C559">
        <v>174.82</v>
      </c>
      <c r="D559">
        <v>105.62</v>
      </c>
      <c r="E559">
        <v>119.2752542772526</v>
      </c>
      <c r="F559">
        <v>159.5640017700994</v>
      </c>
      <c r="G559">
        <v>127.7431271978932</v>
      </c>
      <c r="H559">
        <v>15.25599822990063</v>
      </c>
      <c r="I559">
        <v>-22.123127197893201</v>
      </c>
      <c r="J559">
        <v>2.081745903291508</v>
      </c>
      <c r="K559">
        <v>2.431197496311877</v>
      </c>
      <c r="L559">
        <v>-0.34945159302036938</v>
      </c>
    </row>
    <row r="560" spans="1:12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2023-09-21T12:19:14Z</dcterms:modified>
</cp:coreProperties>
</file>