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5 PID Fixed\recordings\"/>
    </mc:Choice>
  </mc:AlternateContent>
  <xr:revisionPtr revIDLastSave="0" documentId="13_ncr:1_{D005F597-0B14-40B9-8C90-A0E381E25FC9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<sst xmlns="http://schemas.openxmlformats.org/spreadsheetml/2006/main" count="11" uniqueCount="11">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</sst>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171.39</c:v>
                </c:pt>
                <c:pt idx="1">
                  <c:v>171.39</c:v>
                </c:pt>
                <c:pt idx="2">
                  <c:v>171.64</c:v>
                </c:pt>
                <c:pt idx="3">
                  <c:v>171.39</c:v>
                </c:pt>
                <c:pt idx="4">
                  <c:v>170.91</c:v>
                </c:pt>
                <c:pt idx="5">
                  <c:v>169.93</c:v>
                </c:pt>
                <c:pt idx="6">
                  <c:v>169.19</c:v>
                </c:pt>
                <c:pt idx="7">
                  <c:v>167.24</c:v>
                </c:pt>
                <c:pt idx="8">
                  <c:v>164.79</c:v>
                </c:pt>
                <c:pt idx="9">
                  <c:v>163.57</c:v>
                </c:pt>
                <c:pt idx="10">
                  <c:v>162.35</c:v>
                </c:pt>
                <c:pt idx="11">
                  <c:v>159.66</c:v>
                </c:pt>
                <c:pt idx="12">
                  <c:v>156.24</c:v>
                </c:pt>
                <c:pt idx="13">
                  <c:v>154.03</c:v>
                </c:pt>
                <c:pt idx="14">
                  <c:v>152.08000000000001</c:v>
                </c:pt>
                <c:pt idx="15">
                  <c:v>150.12</c:v>
                </c:pt>
                <c:pt idx="16">
                  <c:v>148.16999999999999</c:v>
                </c:pt>
                <c:pt idx="17">
                  <c:v>145.97</c:v>
                </c:pt>
                <c:pt idx="18">
                  <c:v>144.74</c:v>
                </c:pt>
                <c:pt idx="19">
                  <c:v>143.77000000000001</c:v>
                </c:pt>
                <c:pt idx="20">
                  <c:v>141.32</c:v>
                </c:pt>
                <c:pt idx="21">
                  <c:v>139.61000000000001</c:v>
                </c:pt>
                <c:pt idx="22">
                  <c:v>138.38999999999999</c:v>
                </c:pt>
                <c:pt idx="23">
                  <c:v>138.13999999999999</c:v>
                </c:pt>
                <c:pt idx="24">
                  <c:v>136.91999999999999</c:v>
                </c:pt>
                <c:pt idx="25">
                  <c:v>136.91999999999999</c:v>
                </c:pt>
                <c:pt idx="26">
                  <c:v>137.16</c:v>
                </c:pt>
                <c:pt idx="27">
                  <c:v>137.65</c:v>
                </c:pt>
                <c:pt idx="28">
                  <c:v>138.88</c:v>
                </c:pt>
                <c:pt idx="29">
                  <c:v>139.85</c:v>
                </c:pt>
                <c:pt idx="30">
                  <c:v>141.32</c:v>
                </c:pt>
                <c:pt idx="31">
                  <c:v>143.28</c:v>
                </c:pt>
                <c:pt idx="32">
                  <c:v>144.74</c:v>
                </c:pt>
                <c:pt idx="33">
                  <c:v>147.68</c:v>
                </c:pt>
                <c:pt idx="34">
                  <c:v>149.88</c:v>
                </c:pt>
                <c:pt idx="35">
                  <c:v>151.59</c:v>
                </c:pt>
                <c:pt idx="36">
                  <c:v>154.28</c:v>
                </c:pt>
                <c:pt idx="37">
                  <c:v>156.47999999999999</c:v>
                </c:pt>
                <c:pt idx="38">
                  <c:v>157.94999999999999</c:v>
                </c:pt>
                <c:pt idx="39">
                  <c:v>160.88</c:v>
                </c:pt>
                <c:pt idx="40">
                  <c:v>163.08000000000001</c:v>
                </c:pt>
                <c:pt idx="41">
                  <c:v>164.55</c:v>
                </c:pt>
                <c:pt idx="42">
                  <c:v>166.5</c:v>
                </c:pt>
                <c:pt idx="43">
                  <c:v>168.7</c:v>
                </c:pt>
                <c:pt idx="44">
                  <c:v>171.15</c:v>
                </c:pt>
                <c:pt idx="45">
                  <c:v>172.37</c:v>
                </c:pt>
                <c:pt idx="46">
                  <c:v>174.33</c:v>
                </c:pt>
                <c:pt idx="47">
                  <c:v>175.55</c:v>
                </c:pt>
                <c:pt idx="48">
                  <c:v>176.04</c:v>
                </c:pt>
                <c:pt idx="49">
                  <c:v>176.28</c:v>
                </c:pt>
                <c:pt idx="50">
                  <c:v>176.77</c:v>
                </c:pt>
                <c:pt idx="51">
                  <c:v>176.53</c:v>
                </c:pt>
                <c:pt idx="52">
                  <c:v>176.28</c:v>
                </c:pt>
                <c:pt idx="53">
                  <c:v>175.31</c:v>
                </c:pt>
                <c:pt idx="54">
                  <c:v>174.08</c:v>
                </c:pt>
                <c:pt idx="55">
                  <c:v>172.86</c:v>
                </c:pt>
                <c:pt idx="56">
                  <c:v>170.17</c:v>
                </c:pt>
                <c:pt idx="57">
                  <c:v>168.22</c:v>
                </c:pt>
                <c:pt idx="58">
                  <c:v>166.75</c:v>
                </c:pt>
                <c:pt idx="59">
                  <c:v>164.55</c:v>
                </c:pt>
                <c:pt idx="60">
                  <c:v>161.61000000000001</c:v>
                </c:pt>
                <c:pt idx="61">
                  <c:v>159.9</c:v>
                </c:pt>
                <c:pt idx="62">
                  <c:v>157.46</c:v>
                </c:pt>
                <c:pt idx="63">
                  <c:v>154.77000000000001</c:v>
                </c:pt>
                <c:pt idx="64">
                  <c:v>152.57</c:v>
                </c:pt>
                <c:pt idx="65">
                  <c:v>151.1</c:v>
                </c:pt>
                <c:pt idx="66">
                  <c:v>148.66</c:v>
                </c:pt>
                <c:pt idx="67">
                  <c:v>146.46</c:v>
                </c:pt>
                <c:pt idx="68">
                  <c:v>144.01</c:v>
                </c:pt>
                <c:pt idx="69">
                  <c:v>142.54</c:v>
                </c:pt>
                <c:pt idx="70">
                  <c:v>140.83000000000001</c:v>
                </c:pt>
                <c:pt idx="71">
                  <c:v>139.12</c:v>
                </c:pt>
                <c:pt idx="72">
                  <c:v>138.38999999999999</c:v>
                </c:pt>
                <c:pt idx="73">
                  <c:v>137.41</c:v>
                </c:pt>
                <c:pt idx="74">
                  <c:v>137.41</c:v>
                </c:pt>
                <c:pt idx="75">
                  <c:v>137.41</c:v>
                </c:pt>
                <c:pt idx="76">
                  <c:v>137.65</c:v>
                </c:pt>
                <c:pt idx="77">
                  <c:v>137.9</c:v>
                </c:pt>
                <c:pt idx="78">
                  <c:v>138.88</c:v>
                </c:pt>
                <c:pt idx="79">
                  <c:v>139.85</c:v>
                </c:pt>
                <c:pt idx="80">
                  <c:v>140.59</c:v>
                </c:pt>
                <c:pt idx="81">
                  <c:v>142.30000000000001</c:v>
                </c:pt>
                <c:pt idx="82">
                  <c:v>144.25</c:v>
                </c:pt>
                <c:pt idx="83">
                  <c:v>146.21</c:v>
                </c:pt>
                <c:pt idx="84">
                  <c:v>148.41</c:v>
                </c:pt>
                <c:pt idx="85">
                  <c:v>149.63</c:v>
                </c:pt>
                <c:pt idx="86">
                  <c:v>152.32</c:v>
                </c:pt>
                <c:pt idx="87">
                  <c:v>155.26</c:v>
                </c:pt>
                <c:pt idx="88">
                  <c:v>157.69999999999999</c:v>
                </c:pt>
                <c:pt idx="89">
                  <c:v>160.15</c:v>
                </c:pt>
                <c:pt idx="90">
                  <c:v>164.3</c:v>
                </c:pt>
                <c:pt idx="91">
                  <c:v>166.02</c:v>
                </c:pt>
                <c:pt idx="92">
                  <c:v>167.73</c:v>
                </c:pt>
                <c:pt idx="93">
                  <c:v>170.91</c:v>
                </c:pt>
                <c:pt idx="94">
                  <c:v>172.13</c:v>
                </c:pt>
                <c:pt idx="95">
                  <c:v>173.11</c:v>
                </c:pt>
                <c:pt idx="96">
                  <c:v>175.06</c:v>
                </c:pt>
                <c:pt idx="97">
                  <c:v>177.02</c:v>
                </c:pt>
                <c:pt idx="98">
                  <c:v>178</c:v>
                </c:pt>
                <c:pt idx="99">
                  <c:v>178.24</c:v>
                </c:pt>
                <c:pt idx="100">
                  <c:v>178.73</c:v>
                </c:pt>
                <c:pt idx="101">
                  <c:v>178.73</c:v>
                </c:pt>
                <c:pt idx="102">
                  <c:v>178.48</c:v>
                </c:pt>
                <c:pt idx="103">
                  <c:v>177.75</c:v>
                </c:pt>
                <c:pt idx="104">
                  <c:v>176.77</c:v>
                </c:pt>
                <c:pt idx="105">
                  <c:v>175.06</c:v>
                </c:pt>
                <c:pt idx="106">
                  <c:v>173.59</c:v>
                </c:pt>
                <c:pt idx="107">
                  <c:v>171.64</c:v>
                </c:pt>
                <c:pt idx="108">
                  <c:v>169.44</c:v>
                </c:pt>
                <c:pt idx="109">
                  <c:v>166.99</c:v>
                </c:pt>
                <c:pt idx="110">
                  <c:v>164.06</c:v>
                </c:pt>
                <c:pt idx="111">
                  <c:v>161.61000000000001</c:v>
                </c:pt>
                <c:pt idx="112">
                  <c:v>159.9</c:v>
                </c:pt>
                <c:pt idx="113">
                  <c:v>156.72</c:v>
                </c:pt>
                <c:pt idx="114">
                  <c:v>155.01</c:v>
                </c:pt>
                <c:pt idx="115">
                  <c:v>153.30000000000001</c:v>
                </c:pt>
                <c:pt idx="116">
                  <c:v>150.37</c:v>
                </c:pt>
                <c:pt idx="117">
                  <c:v>148.66</c:v>
                </c:pt>
                <c:pt idx="118">
                  <c:v>145.72</c:v>
                </c:pt>
                <c:pt idx="119">
                  <c:v>144.5</c:v>
                </c:pt>
                <c:pt idx="120">
                  <c:v>141.57</c:v>
                </c:pt>
                <c:pt idx="121">
                  <c:v>140.1</c:v>
                </c:pt>
                <c:pt idx="122">
                  <c:v>139.12</c:v>
                </c:pt>
                <c:pt idx="123">
                  <c:v>138.63</c:v>
                </c:pt>
                <c:pt idx="124">
                  <c:v>138.13999999999999</c:v>
                </c:pt>
                <c:pt idx="125">
                  <c:v>138.13999999999999</c:v>
                </c:pt>
                <c:pt idx="126">
                  <c:v>138.38999999999999</c:v>
                </c:pt>
                <c:pt idx="127">
                  <c:v>138.63</c:v>
                </c:pt>
                <c:pt idx="128">
                  <c:v>139.61000000000001</c:v>
                </c:pt>
                <c:pt idx="129">
                  <c:v>140.1</c:v>
                </c:pt>
                <c:pt idx="130">
                  <c:v>141.57</c:v>
                </c:pt>
                <c:pt idx="131">
                  <c:v>142.54</c:v>
                </c:pt>
                <c:pt idx="132">
                  <c:v>144.74</c:v>
                </c:pt>
                <c:pt idx="133">
                  <c:v>147.19</c:v>
                </c:pt>
                <c:pt idx="134">
                  <c:v>149.15</c:v>
                </c:pt>
                <c:pt idx="135">
                  <c:v>152.32</c:v>
                </c:pt>
                <c:pt idx="136">
                  <c:v>154.28</c:v>
                </c:pt>
                <c:pt idx="137">
                  <c:v>157.46</c:v>
                </c:pt>
                <c:pt idx="138">
                  <c:v>159.66</c:v>
                </c:pt>
                <c:pt idx="139">
                  <c:v>161.61000000000001</c:v>
                </c:pt>
                <c:pt idx="140">
                  <c:v>164.06</c:v>
                </c:pt>
                <c:pt idx="141">
                  <c:v>166.5</c:v>
                </c:pt>
                <c:pt idx="142">
                  <c:v>168.95</c:v>
                </c:pt>
                <c:pt idx="143">
                  <c:v>170.42</c:v>
                </c:pt>
                <c:pt idx="144">
                  <c:v>174.33</c:v>
                </c:pt>
                <c:pt idx="145">
                  <c:v>176.04</c:v>
                </c:pt>
                <c:pt idx="146">
                  <c:v>177.26</c:v>
                </c:pt>
                <c:pt idx="147">
                  <c:v>178</c:v>
                </c:pt>
                <c:pt idx="148">
                  <c:v>178.97</c:v>
                </c:pt>
                <c:pt idx="149">
                  <c:v>179.95</c:v>
                </c:pt>
                <c:pt idx="150">
                  <c:v>180.44</c:v>
                </c:pt>
                <c:pt idx="151">
                  <c:v>180.69</c:v>
                </c:pt>
                <c:pt idx="152">
                  <c:v>180.44</c:v>
                </c:pt>
                <c:pt idx="153">
                  <c:v>180.2</c:v>
                </c:pt>
                <c:pt idx="154">
                  <c:v>178.73</c:v>
                </c:pt>
                <c:pt idx="155">
                  <c:v>177.26</c:v>
                </c:pt>
                <c:pt idx="156">
                  <c:v>176.53</c:v>
                </c:pt>
                <c:pt idx="157">
                  <c:v>174.08</c:v>
                </c:pt>
                <c:pt idx="158">
                  <c:v>171.64</c:v>
                </c:pt>
                <c:pt idx="159">
                  <c:v>169.44</c:v>
                </c:pt>
                <c:pt idx="160">
                  <c:v>166.26</c:v>
                </c:pt>
                <c:pt idx="161">
                  <c:v>163.33000000000001</c:v>
                </c:pt>
                <c:pt idx="162">
                  <c:v>160.63999999999999</c:v>
                </c:pt>
                <c:pt idx="163">
                  <c:v>157.69999999999999</c:v>
                </c:pt>
                <c:pt idx="164">
                  <c:v>155.26</c:v>
                </c:pt>
                <c:pt idx="165">
                  <c:v>153.55000000000001</c:v>
                </c:pt>
                <c:pt idx="166">
                  <c:v>151.35</c:v>
                </c:pt>
                <c:pt idx="167">
                  <c:v>149.15</c:v>
                </c:pt>
                <c:pt idx="168">
                  <c:v>147.91999999999999</c:v>
                </c:pt>
                <c:pt idx="169">
                  <c:v>146.21</c:v>
                </c:pt>
                <c:pt idx="170">
                  <c:v>144.5</c:v>
                </c:pt>
                <c:pt idx="171">
                  <c:v>143.28</c:v>
                </c:pt>
                <c:pt idx="172">
                  <c:v>142.05000000000001</c:v>
                </c:pt>
                <c:pt idx="173">
                  <c:v>141.81</c:v>
                </c:pt>
                <c:pt idx="174">
                  <c:v>140.83000000000001</c:v>
                </c:pt>
                <c:pt idx="175">
                  <c:v>140.59</c:v>
                </c:pt>
                <c:pt idx="176">
                  <c:v>141.08000000000001</c:v>
                </c:pt>
                <c:pt idx="177">
                  <c:v>141.57</c:v>
                </c:pt>
                <c:pt idx="178">
                  <c:v>142.30000000000001</c:v>
                </c:pt>
                <c:pt idx="179">
                  <c:v>143.77000000000001</c:v>
                </c:pt>
                <c:pt idx="180">
                  <c:v>145.72</c:v>
                </c:pt>
                <c:pt idx="181">
                  <c:v>147.43</c:v>
                </c:pt>
                <c:pt idx="182">
                  <c:v>149.63</c:v>
                </c:pt>
                <c:pt idx="183">
                  <c:v>151.83000000000001</c:v>
                </c:pt>
                <c:pt idx="184">
                  <c:v>153.06</c:v>
                </c:pt>
                <c:pt idx="185">
                  <c:v>155.75</c:v>
                </c:pt>
                <c:pt idx="186">
                  <c:v>158.19</c:v>
                </c:pt>
                <c:pt idx="187">
                  <c:v>159.9</c:v>
                </c:pt>
                <c:pt idx="188">
                  <c:v>162.35</c:v>
                </c:pt>
                <c:pt idx="189">
                  <c:v>164.79</c:v>
                </c:pt>
                <c:pt idx="190">
                  <c:v>166.75</c:v>
                </c:pt>
                <c:pt idx="191">
                  <c:v>168.7</c:v>
                </c:pt>
                <c:pt idx="192">
                  <c:v>171.88</c:v>
                </c:pt>
                <c:pt idx="193">
                  <c:v>175.06</c:v>
                </c:pt>
                <c:pt idx="194">
                  <c:v>177.02</c:v>
                </c:pt>
                <c:pt idx="195">
                  <c:v>179.46</c:v>
                </c:pt>
                <c:pt idx="196">
                  <c:v>180.93</c:v>
                </c:pt>
                <c:pt idx="197">
                  <c:v>181.66</c:v>
                </c:pt>
                <c:pt idx="198">
                  <c:v>182.4</c:v>
                </c:pt>
                <c:pt idx="199">
                  <c:v>182.64</c:v>
                </c:pt>
                <c:pt idx="200">
                  <c:v>182.89</c:v>
                </c:pt>
                <c:pt idx="201">
                  <c:v>182.89</c:v>
                </c:pt>
                <c:pt idx="202">
                  <c:v>182.15</c:v>
                </c:pt>
                <c:pt idx="203">
                  <c:v>181.17</c:v>
                </c:pt>
                <c:pt idx="204">
                  <c:v>180.2</c:v>
                </c:pt>
                <c:pt idx="205">
                  <c:v>178.73</c:v>
                </c:pt>
                <c:pt idx="206">
                  <c:v>177.02</c:v>
                </c:pt>
                <c:pt idx="207">
                  <c:v>175.31</c:v>
                </c:pt>
                <c:pt idx="208">
                  <c:v>173.59</c:v>
                </c:pt>
                <c:pt idx="209">
                  <c:v>171.39</c:v>
                </c:pt>
                <c:pt idx="210">
                  <c:v>169.19</c:v>
                </c:pt>
                <c:pt idx="211">
                  <c:v>167.24</c:v>
                </c:pt>
                <c:pt idx="212">
                  <c:v>164.55</c:v>
                </c:pt>
                <c:pt idx="213">
                  <c:v>161.86000000000001</c:v>
                </c:pt>
                <c:pt idx="214">
                  <c:v>159.41</c:v>
                </c:pt>
                <c:pt idx="215">
                  <c:v>157.69999999999999</c:v>
                </c:pt>
                <c:pt idx="216">
                  <c:v>155.5</c:v>
                </c:pt>
                <c:pt idx="217">
                  <c:v>153.06</c:v>
                </c:pt>
                <c:pt idx="218">
                  <c:v>150.61000000000001</c:v>
                </c:pt>
                <c:pt idx="219">
                  <c:v>147.68</c:v>
                </c:pt>
                <c:pt idx="220">
                  <c:v>145.97</c:v>
                </c:pt>
                <c:pt idx="221">
                  <c:v>143.77000000000001</c:v>
                </c:pt>
                <c:pt idx="222">
                  <c:v>142.54</c:v>
                </c:pt>
                <c:pt idx="223">
                  <c:v>142.05000000000001</c:v>
                </c:pt>
                <c:pt idx="224">
                  <c:v>141.08000000000001</c:v>
                </c:pt>
                <c:pt idx="225">
                  <c:v>141.32</c:v>
                </c:pt>
                <c:pt idx="226">
                  <c:v>141.57</c:v>
                </c:pt>
                <c:pt idx="227">
                  <c:v>142.05000000000001</c:v>
                </c:pt>
                <c:pt idx="228">
                  <c:v>143.03</c:v>
                </c:pt>
                <c:pt idx="229">
                  <c:v>144.5</c:v>
                </c:pt>
                <c:pt idx="230">
                  <c:v>144.99</c:v>
                </c:pt>
                <c:pt idx="231">
                  <c:v>146.21</c:v>
                </c:pt>
                <c:pt idx="232">
                  <c:v>148.41</c:v>
                </c:pt>
                <c:pt idx="233">
                  <c:v>150.86000000000001</c:v>
                </c:pt>
                <c:pt idx="234">
                  <c:v>153.55000000000001</c:v>
                </c:pt>
                <c:pt idx="235">
                  <c:v>155.5</c:v>
                </c:pt>
                <c:pt idx="236">
                  <c:v>158.19</c:v>
                </c:pt>
                <c:pt idx="237">
                  <c:v>160.38999999999999</c:v>
                </c:pt>
                <c:pt idx="238">
                  <c:v>161.86000000000001</c:v>
                </c:pt>
                <c:pt idx="239">
                  <c:v>165.04</c:v>
                </c:pt>
                <c:pt idx="240">
                  <c:v>167.24</c:v>
                </c:pt>
                <c:pt idx="241">
                  <c:v>168.7</c:v>
                </c:pt>
                <c:pt idx="242">
                  <c:v>171.39</c:v>
                </c:pt>
                <c:pt idx="243">
                  <c:v>174.08</c:v>
                </c:pt>
                <c:pt idx="244">
                  <c:v>176.04</c:v>
                </c:pt>
                <c:pt idx="245">
                  <c:v>176.77</c:v>
                </c:pt>
                <c:pt idx="246">
                  <c:v>178.73</c:v>
                </c:pt>
                <c:pt idx="247">
                  <c:v>179.95</c:v>
                </c:pt>
                <c:pt idx="248">
                  <c:v>180.69</c:v>
                </c:pt>
                <c:pt idx="249">
                  <c:v>181.66</c:v>
                </c:pt>
                <c:pt idx="250">
                  <c:v>182.15</c:v>
                </c:pt>
                <c:pt idx="251">
                  <c:v>182.64</c:v>
                </c:pt>
                <c:pt idx="252">
                  <c:v>182.4</c:v>
                </c:pt>
                <c:pt idx="253">
                  <c:v>181.42</c:v>
                </c:pt>
                <c:pt idx="254">
                  <c:v>180.69</c:v>
                </c:pt>
                <c:pt idx="255">
                  <c:v>179.71</c:v>
                </c:pt>
                <c:pt idx="256">
                  <c:v>178</c:v>
                </c:pt>
                <c:pt idx="257">
                  <c:v>176.53</c:v>
                </c:pt>
                <c:pt idx="258">
                  <c:v>174.08</c:v>
                </c:pt>
                <c:pt idx="259">
                  <c:v>170.91</c:v>
                </c:pt>
                <c:pt idx="260">
                  <c:v>168.7</c:v>
                </c:pt>
                <c:pt idx="261">
                  <c:v>166.99</c:v>
                </c:pt>
                <c:pt idx="262">
                  <c:v>164.06</c:v>
                </c:pt>
                <c:pt idx="263">
                  <c:v>161.61000000000001</c:v>
                </c:pt>
                <c:pt idx="264">
                  <c:v>160.15</c:v>
                </c:pt>
                <c:pt idx="265">
                  <c:v>157.46</c:v>
                </c:pt>
                <c:pt idx="266">
                  <c:v>154.03</c:v>
                </c:pt>
                <c:pt idx="267">
                  <c:v>151.1</c:v>
                </c:pt>
                <c:pt idx="268">
                  <c:v>149.88</c:v>
                </c:pt>
                <c:pt idx="269">
                  <c:v>147.19</c:v>
                </c:pt>
                <c:pt idx="270">
                  <c:v>145.47999999999999</c:v>
                </c:pt>
                <c:pt idx="271">
                  <c:v>143.77000000000001</c:v>
                </c:pt>
                <c:pt idx="272">
                  <c:v>142.54</c:v>
                </c:pt>
                <c:pt idx="273">
                  <c:v>142.54</c:v>
                </c:pt>
                <c:pt idx="274">
                  <c:v>140.59</c:v>
                </c:pt>
                <c:pt idx="275">
                  <c:v>140.83000000000001</c:v>
                </c:pt>
                <c:pt idx="276">
                  <c:v>140.83000000000001</c:v>
                </c:pt>
                <c:pt idx="277">
                  <c:v>141.08000000000001</c:v>
                </c:pt>
                <c:pt idx="278">
                  <c:v>141.57</c:v>
                </c:pt>
                <c:pt idx="279">
                  <c:v>143.03</c:v>
                </c:pt>
                <c:pt idx="280">
                  <c:v>144.5</c:v>
                </c:pt>
                <c:pt idx="281">
                  <c:v>145.47999999999999</c:v>
                </c:pt>
                <c:pt idx="282">
                  <c:v>147.43</c:v>
                </c:pt>
                <c:pt idx="283">
                  <c:v>149.88</c:v>
                </c:pt>
                <c:pt idx="284">
                  <c:v>151.35</c:v>
                </c:pt>
                <c:pt idx="285">
                  <c:v>153.06</c:v>
                </c:pt>
                <c:pt idx="286">
                  <c:v>155.26</c:v>
                </c:pt>
                <c:pt idx="287">
                  <c:v>158.44</c:v>
                </c:pt>
                <c:pt idx="288">
                  <c:v>160.15</c:v>
                </c:pt>
                <c:pt idx="289">
                  <c:v>163.08000000000001</c:v>
                </c:pt>
                <c:pt idx="290">
                  <c:v>165.53</c:v>
                </c:pt>
                <c:pt idx="291">
                  <c:v>167.24</c:v>
                </c:pt>
                <c:pt idx="292">
                  <c:v>169.19</c:v>
                </c:pt>
                <c:pt idx="293">
                  <c:v>172.13</c:v>
                </c:pt>
                <c:pt idx="294">
                  <c:v>173.84</c:v>
                </c:pt>
                <c:pt idx="295">
                  <c:v>176.04</c:v>
                </c:pt>
                <c:pt idx="296">
                  <c:v>178.48</c:v>
                </c:pt>
                <c:pt idx="297">
                  <c:v>179.71</c:v>
                </c:pt>
                <c:pt idx="298">
                  <c:v>180.69</c:v>
                </c:pt>
                <c:pt idx="299">
                  <c:v>181.42</c:v>
                </c:pt>
                <c:pt idx="300">
                  <c:v>181.42</c:v>
                </c:pt>
                <c:pt idx="301">
                  <c:v>181.66</c:v>
                </c:pt>
                <c:pt idx="302">
                  <c:v>181.42</c:v>
                </c:pt>
                <c:pt idx="303">
                  <c:v>180.93</c:v>
                </c:pt>
                <c:pt idx="304">
                  <c:v>180.44</c:v>
                </c:pt>
                <c:pt idx="305">
                  <c:v>179.22</c:v>
                </c:pt>
                <c:pt idx="306">
                  <c:v>177.75</c:v>
                </c:pt>
                <c:pt idx="307">
                  <c:v>176.28</c:v>
                </c:pt>
                <c:pt idx="308">
                  <c:v>174.08</c:v>
                </c:pt>
                <c:pt idx="309">
                  <c:v>171.88</c:v>
                </c:pt>
                <c:pt idx="310">
                  <c:v>168.95</c:v>
                </c:pt>
                <c:pt idx="311">
                  <c:v>167.24</c:v>
                </c:pt>
                <c:pt idx="312">
                  <c:v>165.04</c:v>
                </c:pt>
                <c:pt idx="313">
                  <c:v>162.35</c:v>
                </c:pt>
                <c:pt idx="314">
                  <c:v>160.63999999999999</c:v>
                </c:pt>
                <c:pt idx="315">
                  <c:v>157.69999999999999</c:v>
                </c:pt>
                <c:pt idx="316">
                  <c:v>155.5</c:v>
                </c:pt>
                <c:pt idx="317">
                  <c:v>152.81</c:v>
                </c:pt>
                <c:pt idx="318">
                  <c:v>151.1</c:v>
                </c:pt>
                <c:pt idx="319">
                  <c:v>148.16999999999999</c:v>
                </c:pt>
                <c:pt idx="320">
                  <c:v>146.46</c:v>
                </c:pt>
                <c:pt idx="321">
                  <c:v>144.74</c:v>
                </c:pt>
                <c:pt idx="322">
                  <c:v>143.03</c:v>
                </c:pt>
                <c:pt idx="323">
                  <c:v>141.81</c:v>
                </c:pt>
                <c:pt idx="324">
                  <c:v>141.81</c:v>
                </c:pt>
                <c:pt idx="325">
                  <c:v>140.83000000000001</c:v>
                </c:pt>
                <c:pt idx="326">
                  <c:v>140.59</c:v>
                </c:pt>
                <c:pt idx="327">
                  <c:v>140.83000000000001</c:v>
                </c:pt>
                <c:pt idx="328">
                  <c:v>141.32</c:v>
                </c:pt>
                <c:pt idx="329">
                  <c:v>142.05000000000001</c:v>
                </c:pt>
                <c:pt idx="330">
                  <c:v>143.03</c:v>
                </c:pt>
                <c:pt idx="331">
                  <c:v>145.22999999999999</c:v>
                </c:pt>
                <c:pt idx="332">
                  <c:v>146.69999999999999</c:v>
                </c:pt>
                <c:pt idx="333">
                  <c:v>148.66</c:v>
                </c:pt>
                <c:pt idx="334">
                  <c:v>150.86000000000001</c:v>
                </c:pt>
                <c:pt idx="335">
                  <c:v>152.81</c:v>
                </c:pt>
                <c:pt idx="336">
                  <c:v>155.01</c:v>
                </c:pt>
                <c:pt idx="337">
                  <c:v>156.72</c:v>
                </c:pt>
                <c:pt idx="338">
                  <c:v>159.66</c:v>
                </c:pt>
                <c:pt idx="339">
                  <c:v>161.61000000000001</c:v>
                </c:pt>
                <c:pt idx="340">
                  <c:v>163.08000000000001</c:v>
                </c:pt>
                <c:pt idx="341">
                  <c:v>165.77</c:v>
                </c:pt>
                <c:pt idx="342">
                  <c:v>169.44</c:v>
                </c:pt>
                <c:pt idx="343">
                  <c:v>172.62</c:v>
                </c:pt>
                <c:pt idx="344">
                  <c:v>174.57</c:v>
                </c:pt>
                <c:pt idx="345">
                  <c:v>177.26</c:v>
                </c:pt>
                <c:pt idx="346">
                  <c:v>178.73</c:v>
                </c:pt>
                <c:pt idx="347">
                  <c:v>179.95</c:v>
                </c:pt>
                <c:pt idx="348">
                  <c:v>181.17</c:v>
                </c:pt>
                <c:pt idx="349">
                  <c:v>182.15</c:v>
                </c:pt>
                <c:pt idx="350">
                  <c:v>182.89</c:v>
                </c:pt>
                <c:pt idx="351">
                  <c:v>183.38</c:v>
                </c:pt>
                <c:pt idx="352">
                  <c:v>183.62</c:v>
                </c:pt>
                <c:pt idx="353">
                  <c:v>183.62</c:v>
                </c:pt>
                <c:pt idx="354">
                  <c:v>183.13</c:v>
                </c:pt>
                <c:pt idx="355">
                  <c:v>182.4</c:v>
                </c:pt>
                <c:pt idx="356">
                  <c:v>180.69</c:v>
                </c:pt>
                <c:pt idx="357">
                  <c:v>179.95</c:v>
                </c:pt>
                <c:pt idx="358">
                  <c:v>178</c:v>
                </c:pt>
                <c:pt idx="359">
                  <c:v>176.04</c:v>
                </c:pt>
                <c:pt idx="360">
                  <c:v>173.84</c:v>
                </c:pt>
                <c:pt idx="361">
                  <c:v>170.42</c:v>
                </c:pt>
                <c:pt idx="362">
                  <c:v>168.46</c:v>
                </c:pt>
                <c:pt idx="363">
                  <c:v>165.28</c:v>
                </c:pt>
                <c:pt idx="364">
                  <c:v>163.57</c:v>
                </c:pt>
                <c:pt idx="365">
                  <c:v>161.13</c:v>
                </c:pt>
                <c:pt idx="366">
                  <c:v>158.68</c:v>
                </c:pt>
                <c:pt idx="367">
                  <c:v>157.21</c:v>
                </c:pt>
                <c:pt idx="368">
                  <c:v>153.79</c:v>
                </c:pt>
                <c:pt idx="369">
                  <c:v>151.1</c:v>
                </c:pt>
                <c:pt idx="370">
                  <c:v>149.15</c:v>
                </c:pt>
                <c:pt idx="371">
                  <c:v>147.91999999999999</c:v>
                </c:pt>
                <c:pt idx="372">
                  <c:v>145.47999999999999</c:v>
                </c:pt>
                <c:pt idx="373">
                  <c:v>143.77000000000001</c:v>
                </c:pt>
                <c:pt idx="374">
                  <c:v>143.03</c:v>
                </c:pt>
                <c:pt idx="375">
                  <c:v>142.30000000000001</c:v>
                </c:pt>
                <c:pt idx="376">
                  <c:v>142.30000000000001</c:v>
                </c:pt>
                <c:pt idx="377">
                  <c:v>142.30000000000001</c:v>
                </c:pt>
                <c:pt idx="378">
                  <c:v>142.79</c:v>
                </c:pt>
                <c:pt idx="379">
                  <c:v>143.52000000000001</c:v>
                </c:pt>
                <c:pt idx="380">
                  <c:v>144.5</c:v>
                </c:pt>
                <c:pt idx="381">
                  <c:v>145.72</c:v>
                </c:pt>
                <c:pt idx="382">
                  <c:v>146.69999999999999</c:v>
                </c:pt>
                <c:pt idx="383">
                  <c:v>148.41</c:v>
                </c:pt>
                <c:pt idx="384">
                  <c:v>150.61000000000001</c:v>
                </c:pt>
                <c:pt idx="385">
                  <c:v>153.55000000000001</c:v>
                </c:pt>
                <c:pt idx="386">
                  <c:v>155.75</c:v>
                </c:pt>
                <c:pt idx="387">
                  <c:v>156.97</c:v>
                </c:pt>
                <c:pt idx="388">
                  <c:v>159.9</c:v>
                </c:pt>
                <c:pt idx="389">
                  <c:v>162.35</c:v>
                </c:pt>
                <c:pt idx="390">
                  <c:v>163.81</c:v>
                </c:pt>
                <c:pt idx="391">
                  <c:v>166.75</c:v>
                </c:pt>
                <c:pt idx="392">
                  <c:v>169.19</c:v>
                </c:pt>
                <c:pt idx="393">
                  <c:v>171.15</c:v>
                </c:pt>
                <c:pt idx="394">
                  <c:v>173.59</c:v>
                </c:pt>
                <c:pt idx="395">
                  <c:v>175.8</c:v>
                </c:pt>
                <c:pt idx="396">
                  <c:v>176.77</c:v>
                </c:pt>
                <c:pt idx="397">
                  <c:v>178.73</c:v>
                </c:pt>
                <c:pt idx="398">
                  <c:v>181.17</c:v>
                </c:pt>
                <c:pt idx="399">
                  <c:v>182.15</c:v>
                </c:pt>
                <c:pt idx="400">
                  <c:v>184.11</c:v>
                </c:pt>
                <c:pt idx="401">
                  <c:v>185.33</c:v>
                </c:pt>
                <c:pt idx="402">
                  <c:v>185.33</c:v>
                </c:pt>
                <c:pt idx="403">
                  <c:v>185.58</c:v>
                </c:pt>
                <c:pt idx="404">
                  <c:v>185.33</c:v>
                </c:pt>
                <c:pt idx="405">
                  <c:v>184.84</c:v>
                </c:pt>
                <c:pt idx="406">
                  <c:v>184.35</c:v>
                </c:pt>
                <c:pt idx="407">
                  <c:v>182.4</c:v>
                </c:pt>
                <c:pt idx="408">
                  <c:v>181.66</c:v>
                </c:pt>
                <c:pt idx="409">
                  <c:v>179.46</c:v>
                </c:pt>
                <c:pt idx="410">
                  <c:v>178</c:v>
                </c:pt>
                <c:pt idx="411">
                  <c:v>175.31</c:v>
                </c:pt>
                <c:pt idx="412">
                  <c:v>172.13</c:v>
                </c:pt>
                <c:pt idx="413">
                  <c:v>169.68</c:v>
                </c:pt>
                <c:pt idx="414">
                  <c:v>167.48</c:v>
                </c:pt>
                <c:pt idx="415">
                  <c:v>165.04</c:v>
                </c:pt>
                <c:pt idx="416">
                  <c:v>163.33000000000001</c:v>
                </c:pt>
                <c:pt idx="417">
                  <c:v>160.88</c:v>
                </c:pt>
                <c:pt idx="418">
                  <c:v>158.44</c:v>
                </c:pt>
                <c:pt idx="419">
                  <c:v>156.72</c:v>
                </c:pt>
                <c:pt idx="420">
                  <c:v>153.79</c:v>
                </c:pt>
                <c:pt idx="421">
                  <c:v>152.32</c:v>
                </c:pt>
                <c:pt idx="422">
                  <c:v>150.37</c:v>
                </c:pt>
                <c:pt idx="423">
                  <c:v>147.91999999999999</c:v>
                </c:pt>
                <c:pt idx="424">
                  <c:v>145.97</c:v>
                </c:pt>
                <c:pt idx="425">
                  <c:v>144.74</c:v>
                </c:pt>
                <c:pt idx="426">
                  <c:v>144.74</c:v>
                </c:pt>
                <c:pt idx="427">
                  <c:v>144.01</c:v>
                </c:pt>
                <c:pt idx="428">
                  <c:v>144.25</c:v>
                </c:pt>
                <c:pt idx="429">
                  <c:v>144.25</c:v>
                </c:pt>
                <c:pt idx="430">
                  <c:v>145.22999999999999</c:v>
                </c:pt>
                <c:pt idx="431">
                  <c:v>146.21</c:v>
                </c:pt>
                <c:pt idx="432">
                  <c:v>147.19</c:v>
                </c:pt>
                <c:pt idx="433">
                  <c:v>149.38999999999999</c:v>
                </c:pt>
                <c:pt idx="434">
                  <c:v>151.35</c:v>
                </c:pt>
                <c:pt idx="435">
                  <c:v>153.55000000000001</c:v>
                </c:pt>
                <c:pt idx="436">
                  <c:v>155.01</c:v>
                </c:pt>
                <c:pt idx="437">
                  <c:v>157.69999999999999</c:v>
                </c:pt>
                <c:pt idx="438">
                  <c:v>159.66</c:v>
                </c:pt>
                <c:pt idx="439">
                  <c:v>163.08000000000001</c:v>
                </c:pt>
                <c:pt idx="440">
                  <c:v>163.81</c:v>
                </c:pt>
                <c:pt idx="441">
                  <c:v>166.02</c:v>
                </c:pt>
                <c:pt idx="442">
                  <c:v>168.7</c:v>
                </c:pt>
                <c:pt idx="443">
                  <c:v>172.13</c:v>
                </c:pt>
                <c:pt idx="444">
                  <c:v>174.33</c:v>
                </c:pt>
                <c:pt idx="445">
                  <c:v>176.53</c:v>
                </c:pt>
                <c:pt idx="446">
                  <c:v>179.22</c:v>
                </c:pt>
                <c:pt idx="447">
                  <c:v>181.42</c:v>
                </c:pt>
                <c:pt idx="448">
                  <c:v>182.15</c:v>
                </c:pt>
                <c:pt idx="449">
                  <c:v>183.38</c:v>
                </c:pt>
                <c:pt idx="450">
                  <c:v>184.84</c:v>
                </c:pt>
                <c:pt idx="451">
                  <c:v>185.58</c:v>
                </c:pt>
                <c:pt idx="452">
                  <c:v>186.31</c:v>
                </c:pt>
                <c:pt idx="453">
                  <c:v>187.04</c:v>
                </c:pt>
                <c:pt idx="454">
                  <c:v>187.29</c:v>
                </c:pt>
                <c:pt idx="455">
                  <c:v>187.29</c:v>
                </c:pt>
                <c:pt idx="456">
                  <c:v>186.55</c:v>
                </c:pt>
                <c:pt idx="457">
                  <c:v>185.82</c:v>
                </c:pt>
                <c:pt idx="458">
                  <c:v>184.84</c:v>
                </c:pt>
                <c:pt idx="459">
                  <c:v>183.38</c:v>
                </c:pt>
                <c:pt idx="460">
                  <c:v>180.93</c:v>
                </c:pt>
                <c:pt idx="461">
                  <c:v>179.46</c:v>
                </c:pt>
                <c:pt idx="462">
                  <c:v>176.28</c:v>
                </c:pt>
                <c:pt idx="463">
                  <c:v>173.84</c:v>
                </c:pt>
                <c:pt idx="464">
                  <c:v>171.64</c:v>
                </c:pt>
                <c:pt idx="465">
                  <c:v>168.95</c:v>
                </c:pt>
                <c:pt idx="466">
                  <c:v>165.77</c:v>
                </c:pt>
                <c:pt idx="467">
                  <c:v>164.55</c:v>
                </c:pt>
                <c:pt idx="468">
                  <c:v>161.86000000000001</c:v>
                </c:pt>
                <c:pt idx="469">
                  <c:v>158.91999999999999</c:v>
                </c:pt>
                <c:pt idx="470">
                  <c:v>155.99</c:v>
                </c:pt>
                <c:pt idx="471">
                  <c:v>154.77000000000001</c:v>
                </c:pt>
                <c:pt idx="472">
                  <c:v>151.35</c:v>
                </c:pt>
                <c:pt idx="473">
                  <c:v>149.88</c:v>
                </c:pt>
                <c:pt idx="474">
                  <c:v>149.38999999999999</c:v>
                </c:pt>
                <c:pt idx="475">
                  <c:v>147.19</c:v>
                </c:pt>
                <c:pt idx="476">
                  <c:v>146.94</c:v>
                </c:pt>
                <c:pt idx="477">
                  <c:v>145.97</c:v>
                </c:pt>
                <c:pt idx="478">
                  <c:v>146.21</c:v>
                </c:pt>
                <c:pt idx="479">
                  <c:v>146.21</c:v>
                </c:pt>
                <c:pt idx="480">
                  <c:v>146.46</c:v>
                </c:pt>
                <c:pt idx="481">
                  <c:v>147.19</c:v>
                </c:pt>
                <c:pt idx="482">
                  <c:v>147.68</c:v>
                </c:pt>
                <c:pt idx="483">
                  <c:v>148.9</c:v>
                </c:pt>
                <c:pt idx="484">
                  <c:v>149.88</c:v>
                </c:pt>
                <c:pt idx="485">
                  <c:v>151.83000000000001</c:v>
                </c:pt>
                <c:pt idx="486">
                  <c:v>153.79</c:v>
                </c:pt>
                <c:pt idx="487">
                  <c:v>154.77000000000001</c:v>
                </c:pt>
                <c:pt idx="488">
                  <c:v>155.99</c:v>
                </c:pt>
                <c:pt idx="489">
                  <c:v>159.16999999999999</c:v>
                </c:pt>
                <c:pt idx="490">
                  <c:v>162.59</c:v>
                </c:pt>
                <c:pt idx="491">
                  <c:v>164.3</c:v>
                </c:pt>
                <c:pt idx="492">
                  <c:v>168.22</c:v>
                </c:pt>
                <c:pt idx="493">
                  <c:v>170.91</c:v>
                </c:pt>
                <c:pt idx="494">
                  <c:v>172.13</c:v>
                </c:pt>
                <c:pt idx="495">
                  <c:v>174.82</c:v>
                </c:pt>
                <c:pt idx="496">
                  <c:v>176.53</c:v>
                </c:pt>
                <c:pt idx="497">
                  <c:v>178.97</c:v>
                </c:pt>
                <c:pt idx="498">
                  <c:v>180.44</c:v>
                </c:pt>
                <c:pt idx="499">
                  <c:v>181.42</c:v>
                </c:pt>
                <c:pt idx="500">
                  <c:v>183.38</c:v>
                </c:pt>
                <c:pt idx="501">
                  <c:v>184.84</c:v>
                </c:pt>
                <c:pt idx="502">
                  <c:v>185.58</c:v>
                </c:pt>
                <c:pt idx="503">
                  <c:v>186.31</c:v>
                </c:pt>
                <c:pt idx="504">
                  <c:v>186.8</c:v>
                </c:pt>
                <c:pt idx="505">
                  <c:v>186.8</c:v>
                </c:pt>
                <c:pt idx="506">
                  <c:v>186.55</c:v>
                </c:pt>
                <c:pt idx="507">
                  <c:v>185.58</c:v>
                </c:pt>
                <c:pt idx="508">
                  <c:v>183.86</c:v>
                </c:pt>
                <c:pt idx="509">
                  <c:v>182.15</c:v>
                </c:pt>
                <c:pt idx="510">
                  <c:v>181.17</c:v>
                </c:pt>
                <c:pt idx="511">
                  <c:v>178.97</c:v>
                </c:pt>
                <c:pt idx="512">
                  <c:v>176.53</c:v>
                </c:pt>
                <c:pt idx="513">
                  <c:v>174.08</c:v>
                </c:pt>
                <c:pt idx="514">
                  <c:v>172.37</c:v>
                </c:pt>
                <c:pt idx="515">
                  <c:v>169.44</c:v>
                </c:pt>
                <c:pt idx="516">
                  <c:v>166.75</c:v>
                </c:pt>
                <c:pt idx="517">
                  <c:v>164.3</c:v>
                </c:pt>
                <c:pt idx="518">
                  <c:v>161.61000000000001</c:v>
                </c:pt>
                <c:pt idx="519">
                  <c:v>159.9</c:v>
                </c:pt>
                <c:pt idx="520">
                  <c:v>156.97</c:v>
                </c:pt>
                <c:pt idx="521">
                  <c:v>154.77000000000001</c:v>
                </c:pt>
                <c:pt idx="522">
                  <c:v>151.59</c:v>
                </c:pt>
                <c:pt idx="523">
                  <c:v>149.15</c:v>
                </c:pt>
                <c:pt idx="524">
                  <c:v>147.68</c:v>
                </c:pt>
                <c:pt idx="525">
                  <c:v>145.97</c:v>
                </c:pt>
                <c:pt idx="526">
                  <c:v>144.99</c:v>
                </c:pt>
                <c:pt idx="527">
                  <c:v>144.5</c:v>
                </c:pt>
                <c:pt idx="528">
                  <c:v>143.77000000000001</c:v>
                </c:pt>
                <c:pt idx="529">
                  <c:v>143.28</c:v>
                </c:pt>
                <c:pt idx="530">
                  <c:v>143.28</c:v>
                </c:pt>
                <c:pt idx="531">
                  <c:v>143.52000000000001</c:v>
                </c:pt>
                <c:pt idx="532">
                  <c:v>144.01</c:v>
                </c:pt>
                <c:pt idx="533">
                  <c:v>145.22999999999999</c:v>
                </c:pt>
                <c:pt idx="534">
                  <c:v>146.46</c:v>
                </c:pt>
                <c:pt idx="535">
                  <c:v>147.68</c:v>
                </c:pt>
                <c:pt idx="536">
                  <c:v>150.12</c:v>
                </c:pt>
                <c:pt idx="537">
                  <c:v>151.35</c:v>
                </c:pt>
                <c:pt idx="538">
                  <c:v>153.55000000000001</c:v>
                </c:pt>
                <c:pt idx="539">
                  <c:v>156.24</c:v>
                </c:pt>
                <c:pt idx="540">
                  <c:v>158.19</c:v>
                </c:pt>
                <c:pt idx="541">
                  <c:v>160.63999999999999</c:v>
                </c:pt>
                <c:pt idx="542">
                  <c:v>163.33000000000001</c:v>
                </c:pt>
                <c:pt idx="543">
                  <c:v>165.77</c:v>
                </c:pt>
                <c:pt idx="544">
                  <c:v>168.46</c:v>
                </c:pt>
                <c:pt idx="545">
                  <c:v>170.17</c:v>
                </c:pt>
                <c:pt idx="546">
                  <c:v>173.11</c:v>
                </c:pt>
                <c:pt idx="547">
                  <c:v>176.28</c:v>
                </c:pt>
                <c:pt idx="548">
                  <c:v>177.51</c:v>
                </c:pt>
                <c:pt idx="549">
                  <c:v>178.97</c:v>
                </c:pt>
                <c:pt idx="550">
                  <c:v>180.44</c:v>
                </c:pt>
                <c:pt idx="551">
                  <c:v>182.64</c:v>
                </c:pt>
                <c:pt idx="552">
                  <c:v>183.86</c:v>
                </c:pt>
                <c:pt idx="553">
                  <c:v>184.11</c:v>
                </c:pt>
                <c:pt idx="554">
                  <c:v>184.35</c:v>
                </c:pt>
                <c:pt idx="555">
                  <c:v>184.84</c:v>
                </c:pt>
                <c:pt idx="556">
                  <c:v>184.35</c:v>
                </c:pt>
                <c:pt idx="557">
                  <c:v>183.86</c:v>
                </c:pt>
                <c:pt idx="558">
                  <c:v>182.89</c:v>
                </c:pt>
                <c:pt idx="559">
                  <c:v>181.66</c:v>
                </c:pt>
                <c:pt idx="560">
                  <c:v>180.44</c:v>
                </c:pt>
                <c:pt idx="561">
                  <c:v>178.48</c:v>
                </c:pt>
                <c:pt idx="562">
                  <c:v>176.04</c:v>
                </c:pt>
                <c:pt idx="563">
                  <c:v>173.59</c:v>
                </c:pt>
                <c:pt idx="564">
                  <c:v>171.15</c:v>
                </c:pt>
                <c:pt idx="565">
                  <c:v>169.19</c:v>
                </c:pt>
                <c:pt idx="566">
                  <c:v>166.75</c:v>
                </c:pt>
                <c:pt idx="567">
                  <c:v>165.04</c:v>
                </c:pt>
                <c:pt idx="568">
                  <c:v>162.59</c:v>
                </c:pt>
                <c:pt idx="569">
                  <c:v>161.37</c:v>
                </c:pt>
                <c:pt idx="570">
                  <c:v>157.46</c:v>
                </c:pt>
                <c:pt idx="571">
                  <c:v>154.52000000000001</c:v>
                </c:pt>
                <c:pt idx="572">
                  <c:v>152.08000000000001</c:v>
                </c:pt>
                <c:pt idx="573">
                  <c:v>150.86000000000001</c:v>
                </c:pt>
                <c:pt idx="574">
                  <c:v>149.15</c:v>
                </c:pt>
                <c:pt idx="575">
                  <c:v>146.94</c:v>
                </c:pt>
                <c:pt idx="576">
                  <c:v>145.47999999999999</c:v>
                </c:pt>
                <c:pt idx="577">
                  <c:v>143.77000000000001</c:v>
                </c:pt>
                <c:pt idx="578">
                  <c:v>142.30000000000001</c:v>
                </c:pt>
                <c:pt idx="579">
                  <c:v>142.05000000000001</c:v>
                </c:pt>
                <c:pt idx="580">
                  <c:v>141.57</c:v>
                </c:pt>
                <c:pt idx="581">
                  <c:v>141.57</c:v>
                </c:pt>
                <c:pt idx="582">
                  <c:v>141.81</c:v>
                </c:pt>
                <c:pt idx="583">
                  <c:v>143.03</c:v>
                </c:pt>
                <c:pt idx="584">
                  <c:v>144.01</c:v>
                </c:pt>
                <c:pt idx="585">
                  <c:v>145.22999999999999</c:v>
                </c:pt>
                <c:pt idx="586">
                  <c:v>147.43</c:v>
                </c:pt>
                <c:pt idx="587">
                  <c:v>149.38999999999999</c:v>
                </c:pt>
                <c:pt idx="588">
                  <c:v>151.35</c:v>
                </c:pt>
                <c:pt idx="589">
                  <c:v>153.55000000000001</c:v>
                </c:pt>
                <c:pt idx="590">
                  <c:v>156.24</c:v>
                </c:pt>
                <c:pt idx="591">
                  <c:v>158.44</c:v>
                </c:pt>
                <c:pt idx="592">
                  <c:v>159.9</c:v>
                </c:pt>
                <c:pt idx="593">
                  <c:v>163.81</c:v>
                </c:pt>
                <c:pt idx="594">
                  <c:v>166.75</c:v>
                </c:pt>
                <c:pt idx="595">
                  <c:v>168.46</c:v>
                </c:pt>
                <c:pt idx="596">
                  <c:v>171.64</c:v>
                </c:pt>
                <c:pt idx="597">
                  <c:v>173.84</c:v>
                </c:pt>
                <c:pt idx="598">
                  <c:v>176.28</c:v>
                </c:pt>
                <c:pt idx="599">
                  <c:v>177.51</c:v>
                </c:pt>
                <c:pt idx="600">
                  <c:v>178.97</c:v>
                </c:pt>
                <c:pt idx="601">
                  <c:v>180.69</c:v>
                </c:pt>
                <c:pt idx="602">
                  <c:v>181.66</c:v>
                </c:pt>
                <c:pt idx="603">
                  <c:v>182.89</c:v>
                </c:pt>
                <c:pt idx="604">
                  <c:v>183.62</c:v>
                </c:pt>
                <c:pt idx="605">
                  <c:v>184.11</c:v>
                </c:pt>
                <c:pt idx="606">
                  <c:v>184.11</c:v>
                </c:pt>
                <c:pt idx="607">
                  <c:v>183.86</c:v>
                </c:pt>
                <c:pt idx="608">
                  <c:v>183.13</c:v>
                </c:pt>
                <c:pt idx="609">
                  <c:v>182.4</c:v>
                </c:pt>
                <c:pt idx="610">
                  <c:v>180.93</c:v>
                </c:pt>
                <c:pt idx="611">
                  <c:v>179.95</c:v>
                </c:pt>
                <c:pt idx="612">
                  <c:v>178.48</c:v>
                </c:pt>
                <c:pt idx="613">
                  <c:v>175.55</c:v>
                </c:pt>
                <c:pt idx="614">
                  <c:v>173.11</c:v>
                </c:pt>
                <c:pt idx="615">
                  <c:v>171.64</c:v>
                </c:pt>
                <c:pt idx="616">
                  <c:v>168.95</c:v>
                </c:pt>
                <c:pt idx="617">
                  <c:v>166.02</c:v>
                </c:pt>
                <c:pt idx="618">
                  <c:v>162.84</c:v>
                </c:pt>
                <c:pt idx="619">
                  <c:v>160.15</c:v>
                </c:pt>
                <c:pt idx="620">
                  <c:v>156.97</c:v>
                </c:pt>
                <c:pt idx="621">
                  <c:v>154.28</c:v>
                </c:pt>
                <c:pt idx="622">
                  <c:v>152.57</c:v>
                </c:pt>
                <c:pt idx="623">
                  <c:v>150.37</c:v>
                </c:pt>
                <c:pt idx="624">
                  <c:v>148.41</c:v>
                </c:pt>
                <c:pt idx="625">
                  <c:v>146.94</c:v>
                </c:pt>
                <c:pt idx="626">
                  <c:v>145.47999999999999</c:v>
                </c:pt>
                <c:pt idx="627">
                  <c:v>144.01</c:v>
                </c:pt>
                <c:pt idx="628">
                  <c:v>143.28</c:v>
                </c:pt>
                <c:pt idx="629">
                  <c:v>142.79</c:v>
                </c:pt>
                <c:pt idx="630">
                  <c:v>142.54</c:v>
                </c:pt>
                <c:pt idx="631">
                  <c:v>142.54</c:v>
                </c:pt>
                <c:pt idx="632">
                  <c:v>142.79</c:v>
                </c:pt>
                <c:pt idx="633">
                  <c:v>143.77000000000001</c:v>
                </c:pt>
                <c:pt idx="634">
                  <c:v>144.74</c:v>
                </c:pt>
                <c:pt idx="635">
                  <c:v>145.47999999999999</c:v>
                </c:pt>
                <c:pt idx="636">
                  <c:v>147.43</c:v>
                </c:pt>
                <c:pt idx="637">
                  <c:v>149.38999999999999</c:v>
                </c:pt>
                <c:pt idx="638">
                  <c:v>151.35</c:v>
                </c:pt>
                <c:pt idx="639">
                  <c:v>152.81</c:v>
                </c:pt>
                <c:pt idx="640">
                  <c:v>155.26</c:v>
                </c:pt>
                <c:pt idx="641">
                  <c:v>157.69999999999999</c:v>
                </c:pt>
                <c:pt idx="642">
                  <c:v>159.66</c:v>
                </c:pt>
                <c:pt idx="643">
                  <c:v>162.1</c:v>
                </c:pt>
                <c:pt idx="644">
                  <c:v>163.57</c:v>
                </c:pt>
                <c:pt idx="645">
                  <c:v>166.5</c:v>
                </c:pt>
                <c:pt idx="646">
                  <c:v>168.22</c:v>
                </c:pt>
                <c:pt idx="647">
                  <c:v>170.42</c:v>
                </c:pt>
                <c:pt idx="648">
                  <c:v>172.37</c:v>
                </c:pt>
                <c:pt idx="649">
                  <c:v>175.55</c:v>
                </c:pt>
                <c:pt idx="650">
                  <c:v>177.51</c:v>
                </c:pt>
                <c:pt idx="651">
                  <c:v>179.71</c:v>
                </c:pt>
                <c:pt idx="652">
                  <c:v>182.15</c:v>
                </c:pt>
                <c:pt idx="653">
                  <c:v>183.62</c:v>
                </c:pt>
                <c:pt idx="654">
                  <c:v>184.6</c:v>
                </c:pt>
                <c:pt idx="655">
                  <c:v>186.31</c:v>
                </c:pt>
                <c:pt idx="656">
                  <c:v>186.55</c:v>
                </c:pt>
                <c:pt idx="657">
                  <c:v>186.8</c:v>
                </c:pt>
                <c:pt idx="658">
                  <c:v>186.8</c:v>
                </c:pt>
                <c:pt idx="659">
                  <c:v>186.55</c:v>
                </c:pt>
                <c:pt idx="660">
                  <c:v>185.82</c:v>
                </c:pt>
                <c:pt idx="661">
                  <c:v>184.35</c:v>
                </c:pt>
                <c:pt idx="662">
                  <c:v>182.64</c:v>
                </c:pt>
                <c:pt idx="663">
                  <c:v>181.66</c:v>
                </c:pt>
                <c:pt idx="664">
                  <c:v>179.22</c:v>
                </c:pt>
                <c:pt idx="665">
                  <c:v>176.77</c:v>
                </c:pt>
                <c:pt idx="666">
                  <c:v>174.33</c:v>
                </c:pt>
                <c:pt idx="667">
                  <c:v>171.15</c:v>
                </c:pt>
                <c:pt idx="668">
                  <c:v>167.97</c:v>
                </c:pt>
                <c:pt idx="669">
                  <c:v>166.02</c:v>
                </c:pt>
                <c:pt idx="670">
                  <c:v>163.57</c:v>
                </c:pt>
                <c:pt idx="671">
                  <c:v>161.61000000000001</c:v>
                </c:pt>
                <c:pt idx="672">
                  <c:v>159.41</c:v>
                </c:pt>
                <c:pt idx="673">
                  <c:v>156.72</c:v>
                </c:pt>
                <c:pt idx="674">
                  <c:v>154.77000000000001</c:v>
                </c:pt>
                <c:pt idx="675">
                  <c:v>151.59</c:v>
                </c:pt>
                <c:pt idx="676">
                  <c:v>149.15</c:v>
                </c:pt>
                <c:pt idx="677">
                  <c:v>148.66</c:v>
                </c:pt>
                <c:pt idx="678">
                  <c:v>145.97</c:v>
                </c:pt>
                <c:pt idx="679">
                  <c:v>144.99</c:v>
                </c:pt>
                <c:pt idx="680">
                  <c:v>144.25</c:v>
                </c:pt>
                <c:pt idx="681">
                  <c:v>144.25</c:v>
                </c:pt>
                <c:pt idx="682">
                  <c:v>144.25</c:v>
                </c:pt>
                <c:pt idx="683">
                  <c:v>144.74</c:v>
                </c:pt>
                <c:pt idx="684">
                  <c:v>145.22999999999999</c:v>
                </c:pt>
                <c:pt idx="685">
                  <c:v>146.21</c:v>
                </c:pt>
                <c:pt idx="686">
                  <c:v>147.43</c:v>
                </c:pt>
                <c:pt idx="687">
                  <c:v>149.63</c:v>
                </c:pt>
                <c:pt idx="688">
                  <c:v>151.35</c:v>
                </c:pt>
                <c:pt idx="689">
                  <c:v>153.06</c:v>
                </c:pt>
                <c:pt idx="690">
                  <c:v>155.26</c:v>
                </c:pt>
                <c:pt idx="691">
                  <c:v>157.46</c:v>
                </c:pt>
                <c:pt idx="692">
                  <c:v>160.15</c:v>
                </c:pt>
                <c:pt idx="693">
                  <c:v>162.59</c:v>
                </c:pt>
                <c:pt idx="694">
                  <c:v>164.55</c:v>
                </c:pt>
                <c:pt idx="695">
                  <c:v>168.22</c:v>
                </c:pt>
                <c:pt idx="696">
                  <c:v>171.39</c:v>
                </c:pt>
                <c:pt idx="697">
                  <c:v>173.84</c:v>
                </c:pt>
                <c:pt idx="698">
                  <c:v>176.53</c:v>
                </c:pt>
                <c:pt idx="699">
                  <c:v>178.73</c:v>
                </c:pt>
                <c:pt idx="700">
                  <c:v>181.17</c:v>
                </c:pt>
                <c:pt idx="701">
                  <c:v>182.64</c:v>
                </c:pt>
                <c:pt idx="702">
                  <c:v>184.35</c:v>
                </c:pt>
                <c:pt idx="703">
                  <c:v>185.33</c:v>
                </c:pt>
                <c:pt idx="704">
                  <c:v>186.55</c:v>
                </c:pt>
                <c:pt idx="705">
                  <c:v>187.29</c:v>
                </c:pt>
                <c:pt idx="706">
                  <c:v>187.78</c:v>
                </c:pt>
                <c:pt idx="707">
                  <c:v>188.26</c:v>
                </c:pt>
                <c:pt idx="708">
                  <c:v>188.02</c:v>
                </c:pt>
                <c:pt idx="709">
                  <c:v>188.02</c:v>
                </c:pt>
                <c:pt idx="710">
                  <c:v>186.8</c:v>
                </c:pt>
                <c:pt idx="711">
                  <c:v>186.06</c:v>
                </c:pt>
                <c:pt idx="712">
                  <c:v>184.35</c:v>
                </c:pt>
                <c:pt idx="713">
                  <c:v>182.64</c:v>
                </c:pt>
                <c:pt idx="714">
                  <c:v>180.44</c:v>
                </c:pt>
                <c:pt idx="715">
                  <c:v>178</c:v>
                </c:pt>
                <c:pt idx="716">
                  <c:v>175.8</c:v>
                </c:pt>
                <c:pt idx="717">
                  <c:v>173.11</c:v>
                </c:pt>
                <c:pt idx="718">
                  <c:v>170.42</c:v>
                </c:pt>
                <c:pt idx="719">
                  <c:v>167.48</c:v>
                </c:pt>
                <c:pt idx="720">
                  <c:v>165.77</c:v>
                </c:pt>
                <c:pt idx="721">
                  <c:v>163.33000000000001</c:v>
                </c:pt>
                <c:pt idx="722">
                  <c:v>159.9</c:v>
                </c:pt>
                <c:pt idx="723">
                  <c:v>157.21</c:v>
                </c:pt>
                <c:pt idx="724">
                  <c:v>155.26</c:v>
                </c:pt>
                <c:pt idx="725">
                  <c:v>153.55000000000001</c:v>
                </c:pt>
                <c:pt idx="726">
                  <c:v>151.35</c:v>
                </c:pt>
                <c:pt idx="727">
                  <c:v>149.63</c:v>
                </c:pt>
                <c:pt idx="728">
                  <c:v>148.41</c:v>
                </c:pt>
                <c:pt idx="729">
                  <c:v>146.69999999999999</c:v>
                </c:pt>
                <c:pt idx="730">
                  <c:v>145.72</c:v>
                </c:pt>
                <c:pt idx="731">
                  <c:v>144.99</c:v>
                </c:pt>
                <c:pt idx="732">
                  <c:v>144.99</c:v>
                </c:pt>
                <c:pt idx="733">
                  <c:v>144.99</c:v>
                </c:pt>
                <c:pt idx="734">
                  <c:v>145.72</c:v>
                </c:pt>
                <c:pt idx="735">
                  <c:v>147.19</c:v>
                </c:pt>
                <c:pt idx="736">
                  <c:v>147.91999999999999</c:v>
                </c:pt>
                <c:pt idx="737">
                  <c:v>149.63</c:v>
                </c:pt>
                <c:pt idx="738">
                  <c:v>151.35</c:v>
                </c:pt>
                <c:pt idx="739">
                  <c:v>153.79</c:v>
                </c:pt>
                <c:pt idx="740">
                  <c:v>155.26</c:v>
                </c:pt>
                <c:pt idx="741">
                  <c:v>156.24</c:v>
                </c:pt>
                <c:pt idx="742">
                  <c:v>159.9</c:v>
                </c:pt>
                <c:pt idx="743">
                  <c:v>163.33000000000001</c:v>
                </c:pt>
                <c:pt idx="744">
                  <c:v>165.77</c:v>
                </c:pt>
                <c:pt idx="745">
                  <c:v>167.48</c:v>
                </c:pt>
                <c:pt idx="746">
                  <c:v>171.15</c:v>
                </c:pt>
                <c:pt idx="747">
                  <c:v>172.86</c:v>
                </c:pt>
                <c:pt idx="748">
                  <c:v>174.33</c:v>
                </c:pt>
                <c:pt idx="749">
                  <c:v>177.26</c:v>
                </c:pt>
                <c:pt idx="750">
                  <c:v>179.95</c:v>
                </c:pt>
                <c:pt idx="751">
                  <c:v>181.42</c:v>
                </c:pt>
                <c:pt idx="752">
                  <c:v>182.89</c:v>
                </c:pt>
                <c:pt idx="753">
                  <c:v>185.09</c:v>
                </c:pt>
                <c:pt idx="754">
                  <c:v>186.55</c:v>
                </c:pt>
                <c:pt idx="755">
                  <c:v>187.78</c:v>
                </c:pt>
                <c:pt idx="756">
                  <c:v>188.51</c:v>
                </c:pt>
                <c:pt idx="757">
                  <c:v>188.75</c:v>
                </c:pt>
                <c:pt idx="758">
                  <c:v>188.75</c:v>
                </c:pt>
                <c:pt idx="759">
                  <c:v>188.02</c:v>
                </c:pt>
                <c:pt idx="760">
                  <c:v>187.53</c:v>
                </c:pt>
                <c:pt idx="761">
                  <c:v>186.8</c:v>
                </c:pt>
                <c:pt idx="762">
                  <c:v>185.09</c:v>
                </c:pt>
                <c:pt idx="763">
                  <c:v>183.13</c:v>
                </c:pt>
                <c:pt idx="764">
                  <c:v>180.93</c:v>
                </c:pt>
                <c:pt idx="765">
                  <c:v>179.22</c:v>
                </c:pt>
                <c:pt idx="766">
                  <c:v>177.02</c:v>
                </c:pt>
                <c:pt idx="767">
                  <c:v>174.08</c:v>
                </c:pt>
                <c:pt idx="768">
                  <c:v>171.64</c:v>
                </c:pt>
                <c:pt idx="769">
                  <c:v>167.48</c:v>
                </c:pt>
                <c:pt idx="770">
                  <c:v>165.04</c:v>
                </c:pt>
                <c:pt idx="771">
                  <c:v>162.35</c:v>
                </c:pt>
                <c:pt idx="772">
                  <c:v>159.66</c:v>
                </c:pt>
                <c:pt idx="773">
                  <c:v>157.94999999999999</c:v>
                </c:pt>
                <c:pt idx="774">
                  <c:v>155.75</c:v>
                </c:pt>
                <c:pt idx="775">
                  <c:v>154.03</c:v>
                </c:pt>
                <c:pt idx="776">
                  <c:v>151.83000000000001</c:v>
                </c:pt>
                <c:pt idx="777">
                  <c:v>149.88</c:v>
                </c:pt>
                <c:pt idx="778">
                  <c:v>149.38999999999999</c:v>
                </c:pt>
                <c:pt idx="779">
                  <c:v>146.94</c:v>
                </c:pt>
                <c:pt idx="780">
                  <c:v>146.21</c:v>
                </c:pt>
                <c:pt idx="781">
                  <c:v>145.72</c:v>
                </c:pt>
                <c:pt idx="782">
                  <c:v>144.99</c:v>
                </c:pt>
                <c:pt idx="783">
                  <c:v>145.22999999999999</c:v>
                </c:pt>
                <c:pt idx="784">
                  <c:v>145.97</c:v>
                </c:pt>
                <c:pt idx="785">
                  <c:v>146.69999999999999</c:v>
                </c:pt>
                <c:pt idx="786">
                  <c:v>147.68</c:v>
                </c:pt>
                <c:pt idx="787">
                  <c:v>149.15</c:v>
                </c:pt>
                <c:pt idx="788">
                  <c:v>149.88</c:v>
                </c:pt>
                <c:pt idx="789">
                  <c:v>152.08000000000001</c:v>
                </c:pt>
                <c:pt idx="790">
                  <c:v>154.28</c:v>
                </c:pt>
                <c:pt idx="791">
                  <c:v>155.75</c:v>
                </c:pt>
                <c:pt idx="792">
                  <c:v>157.69999999999999</c:v>
                </c:pt>
                <c:pt idx="793">
                  <c:v>158.91999999999999</c:v>
                </c:pt>
                <c:pt idx="794">
                  <c:v>161.37</c:v>
                </c:pt>
                <c:pt idx="795">
                  <c:v>164.06</c:v>
                </c:pt>
                <c:pt idx="796">
                  <c:v>166.26</c:v>
                </c:pt>
                <c:pt idx="797">
                  <c:v>168.22</c:v>
                </c:pt>
                <c:pt idx="798">
                  <c:v>170.91</c:v>
                </c:pt>
                <c:pt idx="799">
                  <c:v>173.35</c:v>
                </c:pt>
                <c:pt idx="800">
                  <c:v>175.06</c:v>
                </c:pt>
                <c:pt idx="801">
                  <c:v>176.77</c:v>
                </c:pt>
                <c:pt idx="802">
                  <c:v>178</c:v>
                </c:pt>
                <c:pt idx="803">
                  <c:v>179.22</c:v>
                </c:pt>
                <c:pt idx="804">
                  <c:v>179.95</c:v>
                </c:pt>
                <c:pt idx="805">
                  <c:v>181.42</c:v>
                </c:pt>
                <c:pt idx="806">
                  <c:v>182.15</c:v>
                </c:pt>
                <c:pt idx="807">
                  <c:v>182.64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103.67</c:v>
                </c:pt>
                <c:pt idx="1">
                  <c:v>103.67</c:v>
                </c:pt>
                <c:pt idx="2">
                  <c:v>104.65</c:v>
                </c:pt>
                <c:pt idx="3">
                  <c:v>108.07</c:v>
                </c:pt>
                <c:pt idx="4">
                  <c:v>111</c:v>
                </c:pt>
                <c:pt idx="5">
                  <c:v>113.94</c:v>
                </c:pt>
                <c:pt idx="6">
                  <c:v>115.4</c:v>
                </c:pt>
                <c:pt idx="7">
                  <c:v>116.87</c:v>
                </c:pt>
                <c:pt idx="8">
                  <c:v>117.36</c:v>
                </c:pt>
                <c:pt idx="9">
                  <c:v>117.85</c:v>
                </c:pt>
                <c:pt idx="10">
                  <c:v>117.85</c:v>
                </c:pt>
                <c:pt idx="11">
                  <c:v>117.85</c:v>
                </c:pt>
                <c:pt idx="12">
                  <c:v>118.34</c:v>
                </c:pt>
                <c:pt idx="13">
                  <c:v>118.34</c:v>
                </c:pt>
                <c:pt idx="14">
                  <c:v>118.34</c:v>
                </c:pt>
                <c:pt idx="15">
                  <c:v>117.85</c:v>
                </c:pt>
                <c:pt idx="16">
                  <c:v>116.38</c:v>
                </c:pt>
                <c:pt idx="17">
                  <c:v>115.4</c:v>
                </c:pt>
                <c:pt idx="18">
                  <c:v>114.43</c:v>
                </c:pt>
                <c:pt idx="19">
                  <c:v>112.96</c:v>
                </c:pt>
                <c:pt idx="20">
                  <c:v>109.54</c:v>
                </c:pt>
                <c:pt idx="21">
                  <c:v>107.09</c:v>
                </c:pt>
                <c:pt idx="22">
                  <c:v>105.13</c:v>
                </c:pt>
                <c:pt idx="23">
                  <c:v>102.69</c:v>
                </c:pt>
                <c:pt idx="24">
                  <c:v>100.25</c:v>
                </c:pt>
                <c:pt idx="25">
                  <c:v>98.29</c:v>
                </c:pt>
                <c:pt idx="26">
                  <c:v>95.36</c:v>
                </c:pt>
                <c:pt idx="27">
                  <c:v>93.4</c:v>
                </c:pt>
                <c:pt idx="28">
                  <c:v>90.95</c:v>
                </c:pt>
                <c:pt idx="29">
                  <c:v>89.49</c:v>
                </c:pt>
                <c:pt idx="30">
                  <c:v>87.04</c:v>
                </c:pt>
                <c:pt idx="31">
                  <c:v>84.6</c:v>
                </c:pt>
                <c:pt idx="32">
                  <c:v>84.11</c:v>
                </c:pt>
                <c:pt idx="33">
                  <c:v>81.17</c:v>
                </c:pt>
                <c:pt idx="34">
                  <c:v>80.2</c:v>
                </c:pt>
                <c:pt idx="35">
                  <c:v>79.22</c:v>
                </c:pt>
                <c:pt idx="36">
                  <c:v>78.73</c:v>
                </c:pt>
                <c:pt idx="37">
                  <c:v>78.73</c:v>
                </c:pt>
                <c:pt idx="38">
                  <c:v>78.73</c:v>
                </c:pt>
                <c:pt idx="39">
                  <c:v>79.22</c:v>
                </c:pt>
                <c:pt idx="40">
                  <c:v>79.22</c:v>
                </c:pt>
                <c:pt idx="41">
                  <c:v>80.44</c:v>
                </c:pt>
                <c:pt idx="42">
                  <c:v>81.66</c:v>
                </c:pt>
                <c:pt idx="43">
                  <c:v>83.13</c:v>
                </c:pt>
                <c:pt idx="44">
                  <c:v>85.58</c:v>
                </c:pt>
                <c:pt idx="45">
                  <c:v>87.04</c:v>
                </c:pt>
                <c:pt idx="46">
                  <c:v>89.49</c:v>
                </c:pt>
                <c:pt idx="47">
                  <c:v>91.44</c:v>
                </c:pt>
                <c:pt idx="48">
                  <c:v>93.89</c:v>
                </c:pt>
                <c:pt idx="49">
                  <c:v>95.84</c:v>
                </c:pt>
                <c:pt idx="50">
                  <c:v>98.29</c:v>
                </c:pt>
                <c:pt idx="51">
                  <c:v>100.25</c:v>
                </c:pt>
                <c:pt idx="52">
                  <c:v>102.2</c:v>
                </c:pt>
                <c:pt idx="53">
                  <c:v>105.62</c:v>
                </c:pt>
                <c:pt idx="54">
                  <c:v>107.58</c:v>
                </c:pt>
                <c:pt idx="55">
                  <c:v>110.02</c:v>
                </c:pt>
                <c:pt idx="56">
                  <c:v>112.96</c:v>
                </c:pt>
                <c:pt idx="57">
                  <c:v>115.4</c:v>
                </c:pt>
                <c:pt idx="58">
                  <c:v>115.89</c:v>
                </c:pt>
                <c:pt idx="59">
                  <c:v>117.85</c:v>
                </c:pt>
                <c:pt idx="60">
                  <c:v>118.83</c:v>
                </c:pt>
                <c:pt idx="61">
                  <c:v>119.8</c:v>
                </c:pt>
                <c:pt idx="62">
                  <c:v>120.29</c:v>
                </c:pt>
                <c:pt idx="63">
                  <c:v>120.29</c:v>
                </c:pt>
                <c:pt idx="64">
                  <c:v>120.29</c:v>
                </c:pt>
                <c:pt idx="65">
                  <c:v>120.29</c:v>
                </c:pt>
                <c:pt idx="66">
                  <c:v>119.32</c:v>
                </c:pt>
                <c:pt idx="67">
                  <c:v>118.34</c:v>
                </c:pt>
                <c:pt idx="68">
                  <c:v>115.89</c:v>
                </c:pt>
                <c:pt idx="69">
                  <c:v>114.91</c:v>
                </c:pt>
                <c:pt idx="70">
                  <c:v>112.96</c:v>
                </c:pt>
                <c:pt idx="71">
                  <c:v>110.02</c:v>
                </c:pt>
                <c:pt idx="72">
                  <c:v>108.56</c:v>
                </c:pt>
                <c:pt idx="73">
                  <c:v>104.65</c:v>
                </c:pt>
                <c:pt idx="74">
                  <c:v>102.69</c:v>
                </c:pt>
                <c:pt idx="75">
                  <c:v>101.22</c:v>
                </c:pt>
                <c:pt idx="76">
                  <c:v>97.8</c:v>
                </c:pt>
                <c:pt idx="77">
                  <c:v>94.87</c:v>
                </c:pt>
                <c:pt idx="78">
                  <c:v>90.95</c:v>
                </c:pt>
                <c:pt idx="79">
                  <c:v>89.49</c:v>
                </c:pt>
                <c:pt idx="80">
                  <c:v>87.53</c:v>
                </c:pt>
                <c:pt idx="81">
                  <c:v>85.09</c:v>
                </c:pt>
                <c:pt idx="82">
                  <c:v>83.62</c:v>
                </c:pt>
                <c:pt idx="83">
                  <c:v>82.15</c:v>
                </c:pt>
                <c:pt idx="84">
                  <c:v>81.17</c:v>
                </c:pt>
                <c:pt idx="85">
                  <c:v>80.69</c:v>
                </c:pt>
                <c:pt idx="86">
                  <c:v>79.709999999999994</c:v>
                </c:pt>
                <c:pt idx="87">
                  <c:v>79.459999999999994</c:v>
                </c:pt>
                <c:pt idx="88">
                  <c:v>79.709999999999994</c:v>
                </c:pt>
                <c:pt idx="89">
                  <c:v>79.459999999999994</c:v>
                </c:pt>
                <c:pt idx="90">
                  <c:v>80.2</c:v>
                </c:pt>
                <c:pt idx="91">
                  <c:v>80.930000000000007</c:v>
                </c:pt>
                <c:pt idx="92">
                  <c:v>81.91</c:v>
                </c:pt>
                <c:pt idx="93">
                  <c:v>83.13</c:v>
                </c:pt>
                <c:pt idx="94">
                  <c:v>84.6</c:v>
                </c:pt>
                <c:pt idx="95">
                  <c:v>86.06</c:v>
                </c:pt>
                <c:pt idx="96">
                  <c:v>89</c:v>
                </c:pt>
                <c:pt idx="97">
                  <c:v>92.42</c:v>
                </c:pt>
                <c:pt idx="98">
                  <c:v>94.38</c:v>
                </c:pt>
                <c:pt idx="99">
                  <c:v>96.33</c:v>
                </c:pt>
                <c:pt idx="100">
                  <c:v>99.76</c:v>
                </c:pt>
                <c:pt idx="101">
                  <c:v>101.71</c:v>
                </c:pt>
                <c:pt idx="102">
                  <c:v>104.16</c:v>
                </c:pt>
                <c:pt idx="103">
                  <c:v>106.36</c:v>
                </c:pt>
                <c:pt idx="104">
                  <c:v>109.05</c:v>
                </c:pt>
                <c:pt idx="105">
                  <c:v>111</c:v>
                </c:pt>
                <c:pt idx="106">
                  <c:v>111.98</c:v>
                </c:pt>
                <c:pt idx="107">
                  <c:v>113.94</c:v>
                </c:pt>
                <c:pt idx="108">
                  <c:v>115.89</c:v>
                </c:pt>
                <c:pt idx="109">
                  <c:v>117.36</c:v>
                </c:pt>
                <c:pt idx="110">
                  <c:v>118.83</c:v>
                </c:pt>
                <c:pt idx="111">
                  <c:v>119.8</c:v>
                </c:pt>
                <c:pt idx="112">
                  <c:v>120.78</c:v>
                </c:pt>
                <c:pt idx="113">
                  <c:v>121.27</c:v>
                </c:pt>
                <c:pt idx="114">
                  <c:v>121.27</c:v>
                </c:pt>
                <c:pt idx="115">
                  <c:v>120.29</c:v>
                </c:pt>
                <c:pt idx="116">
                  <c:v>120.05</c:v>
                </c:pt>
                <c:pt idx="117">
                  <c:v>118.83</c:v>
                </c:pt>
                <c:pt idx="118">
                  <c:v>116.87</c:v>
                </c:pt>
                <c:pt idx="119">
                  <c:v>115.4</c:v>
                </c:pt>
                <c:pt idx="120">
                  <c:v>112.96</c:v>
                </c:pt>
                <c:pt idx="121">
                  <c:v>111</c:v>
                </c:pt>
                <c:pt idx="122">
                  <c:v>108.07</c:v>
                </c:pt>
                <c:pt idx="123">
                  <c:v>106.6</c:v>
                </c:pt>
                <c:pt idx="124">
                  <c:v>103.91</c:v>
                </c:pt>
                <c:pt idx="125">
                  <c:v>101.22</c:v>
                </c:pt>
                <c:pt idx="126">
                  <c:v>99.02</c:v>
                </c:pt>
                <c:pt idx="127">
                  <c:v>95.84</c:v>
                </c:pt>
                <c:pt idx="128">
                  <c:v>92.91</c:v>
                </c:pt>
                <c:pt idx="129">
                  <c:v>90.47</c:v>
                </c:pt>
                <c:pt idx="130">
                  <c:v>88.02</c:v>
                </c:pt>
                <c:pt idx="131">
                  <c:v>86.55</c:v>
                </c:pt>
                <c:pt idx="132">
                  <c:v>85.09</c:v>
                </c:pt>
                <c:pt idx="133">
                  <c:v>83.13</c:v>
                </c:pt>
                <c:pt idx="134">
                  <c:v>81.66</c:v>
                </c:pt>
                <c:pt idx="135">
                  <c:v>80.2</c:v>
                </c:pt>
                <c:pt idx="136">
                  <c:v>79.709999999999994</c:v>
                </c:pt>
                <c:pt idx="137">
                  <c:v>78.73</c:v>
                </c:pt>
                <c:pt idx="138">
                  <c:v>78.239999999999995</c:v>
                </c:pt>
                <c:pt idx="139">
                  <c:v>78.239999999999995</c:v>
                </c:pt>
                <c:pt idx="140">
                  <c:v>78.239999999999995</c:v>
                </c:pt>
                <c:pt idx="141">
                  <c:v>79.22</c:v>
                </c:pt>
                <c:pt idx="142">
                  <c:v>80.69</c:v>
                </c:pt>
                <c:pt idx="143">
                  <c:v>81.91</c:v>
                </c:pt>
                <c:pt idx="144">
                  <c:v>84.6</c:v>
                </c:pt>
                <c:pt idx="145">
                  <c:v>86.55</c:v>
                </c:pt>
                <c:pt idx="146">
                  <c:v>88.75</c:v>
                </c:pt>
                <c:pt idx="147">
                  <c:v>90.47</c:v>
                </c:pt>
                <c:pt idx="148">
                  <c:v>92.91</c:v>
                </c:pt>
                <c:pt idx="149">
                  <c:v>96.58</c:v>
                </c:pt>
                <c:pt idx="150">
                  <c:v>99.27</c:v>
                </c:pt>
                <c:pt idx="151">
                  <c:v>102.2</c:v>
                </c:pt>
                <c:pt idx="152">
                  <c:v>104.16</c:v>
                </c:pt>
                <c:pt idx="153">
                  <c:v>106.11</c:v>
                </c:pt>
                <c:pt idx="154">
                  <c:v>108.8</c:v>
                </c:pt>
                <c:pt idx="155">
                  <c:v>111</c:v>
                </c:pt>
                <c:pt idx="156">
                  <c:v>111.98</c:v>
                </c:pt>
                <c:pt idx="157">
                  <c:v>114.43</c:v>
                </c:pt>
                <c:pt idx="158">
                  <c:v>115.89</c:v>
                </c:pt>
                <c:pt idx="159">
                  <c:v>116.87</c:v>
                </c:pt>
                <c:pt idx="160">
                  <c:v>117.85</c:v>
                </c:pt>
                <c:pt idx="161">
                  <c:v>118.83</c:v>
                </c:pt>
                <c:pt idx="162">
                  <c:v>119.8</c:v>
                </c:pt>
                <c:pt idx="163">
                  <c:v>120.29</c:v>
                </c:pt>
                <c:pt idx="164">
                  <c:v>120.29</c:v>
                </c:pt>
                <c:pt idx="165">
                  <c:v>120.29</c:v>
                </c:pt>
                <c:pt idx="166">
                  <c:v>119.32</c:v>
                </c:pt>
                <c:pt idx="167">
                  <c:v>118.09</c:v>
                </c:pt>
                <c:pt idx="168">
                  <c:v>117.36</c:v>
                </c:pt>
                <c:pt idx="169">
                  <c:v>114.91</c:v>
                </c:pt>
                <c:pt idx="170">
                  <c:v>112.96</c:v>
                </c:pt>
                <c:pt idx="171">
                  <c:v>111.49</c:v>
                </c:pt>
                <c:pt idx="172">
                  <c:v>108.56</c:v>
                </c:pt>
                <c:pt idx="173">
                  <c:v>105.62</c:v>
                </c:pt>
                <c:pt idx="174">
                  <c:v>103.67</c:v>
                </c:pt>
                <c:pt idx="175">
                  <c:v>99.27</c:v>
                </c:pt>
                <c:pt idx="176">
                  <c:v>97.31</c:v>
                </c:pt>
                <c:pt idx="177">
                  <c:v>94.38</c:v>
                </c:pt>
                <c:pt idx="178">
                  <c:v>92.42</c:v>
                </c:pt>
                <c:pt idx="179">
                  <c:v>89.98</c:v>
                </c:pt>
                <c:pt idx="180">
                  <c:v>87.53</c:v>
                </c:pt>
                <c:pt idx="181">
                  <c:v>85.09</c:v>
                </c:pt>
                <c:pt idx="182">
                  <c:v>83.13</c:v>
                </c:pt>
                <c:pt idx="183">
                  <c:v>81.17</c:v>
                </c:pt>
                <c:pt idx="184">
                  <c:v>81.17</c:v>
                </c:pt>
                <c:pt idx="185">
                  <c:v>79.709999999999994</c:v>
                </c:pt>
                <c:pt idx="186">
                  <c:v>79.22</c:v>
                </c:pt>
                <c:pt idx="187">
                  <c:v>78.73</c:v>
                </c:pt>
                <c:pt idx="188">
                  <c:v>79.22</c:v>
                </c:pt>
                <c:pt idx="189">
                  <c:v>79.22</c:v>
                </c:pt>
                <c:pt idx="190">
                  <c:v>79.95</c:v>
                </c:pt>
                <c:pt idx="191">
                  <c:v>80.69</c:v>
                </c:pt>
                <c:pt idx="192">
                  <c:v>82.15</c:v>
                </c:pt>
                <c:pt idx="193">
                  <c:v>84.11</c:v>
                </c:pt>
                <c:pt idx="194">
                  <c:v>85.33</c:v>
                </c:pt>
                <c:pt idx="195">
                  <c:v>88.02</c:v>
                </c:pt>
                <c:pt idx="196">
                  <c:v>89.49</c:v>
                </c:pt>
                <c:pt idx="197">
                  <c:v>91.93</c:v>
                </c:pt>
                <c:pt idx="198">
                  <c:v>94.38</c:v>
                </c:pt>
                <c:pt idx="199">
                  <c:v>96.33</c:v>
                </c:pt>
                <c:pt idx="200">
                  <c:v>99.27</c:v>
                </c:pt>
                <c:pt idx="201">
                  <c:v>100.73</c:v>
                </c:pt>
                <c:pt idx="202">
                  <c:v>103.67</c:v>
                </c:pt>
                <c:pt idx="203">
                  <c:v>107.09</c:v>
                </c:pt>
                <c:pt idx="204">
                  <c:v>109.54</c:v>
                </c:pt>
                <c:pt idx="205">
                  <c:v>111.49</c:v>
                </c:pt>
                <c:pt idx="206">
                  <c:v>114.18</c:v>
                </c:pt>
                <c:pt idx="207">
                  <c:v>115.89</c:v>
                </c:pt>
                <c:pt idx="208">
                  <c:v>117.36</c:v>
                </c:pt>
                <c:pt idx="209">
                  <c:v>118.34</c:v>
                </c:pt>
                <c:pt idx="210">
                  <c:v>119.8</c:v>
                </c:pt>
                <c:pt idx="211">
                  <c:v>119.8</c:v>
                </c:pt>
                <c:pt idx="212">
                  <c:v>120.29</c:v>
                </c:pt>
                <c:pt idx="213">
                  <c:v>120.29</c:v>
                </c:pt>
                <c:pt idx="214">
                  <c:v>120.29</c:v>
                </c:pt>
                <c:pt idx="215">
                  <c:v>120.29</c:v>
                </c:pt>
                <c:pt idx="216">
                  <c:v>118.83</c:v>
                </c:pt>
                <c:pt idx="217">
                  <c:v>117.36</c:v>
                </c:pt>
                <c:pt idx="218">
                  <c:v>116.38</c:v>
                </c:pt>
                <c:pt idx="219">
                  <c:v>113.45</c:v>
                </c:pt>
                <c:pt idx="220">
                  <c:v>111</c:v>
                </c:pt>
                <c:pt idx="221">
                  <c:v>108.56</c:v>
                </c:pt>
                <c:pt idx="222">
                  <c:v>107.09</c:v>
                </c:pt>
                <c:pt idx="223">
                  <c:v>104.65</c:v>
                </c:pt>
                <c:pt idx="224">
                  <c:v>101.71</c:v>
                </c:pt>
                <c:pt idx="225">
                  <c:v>100.25</c:v>
                </c:pt>
                <c:pt idx="226">
                  <c:v>97.8</c:v>
                </c:pt>
                <c:pt idx="227">
                  <c:v>95.36</c:v>
                </c:pt>
                <c:pt idx="228">
                  <c:v>92.42</c:v>
                </c:pt>
                <c:pt idx="229">
                  <c:v>89.98</c:v>
                </c:pt>
                <c:pt idx="230">
                  <c:v>88.51</c:v>
                </c:pt>
                <c:pt idx="231">
                  <c:v>87.04</c:v>
                </c:pt>
                <c:pt idx="232">
                  <c:v>84.6</c:v>
                </c:pt>
                <c:pt idx="233">
                  <c:v>82.15</c:v>
                </c:pt>
                <c:pt idx="234">
                  <c:v>80.2</c:v>
                </c:pt>
                <c:pt idx="235">
                  <c:v>79.22</c:v>
                </c:pt>
                <c:pt idx="236">
                  <c:v>78.73</c:v>
                </c:pt>
                <c:pt idx="237">
                  <c:v>78.239999999999995</c:v>
                </c:pt>
                <c:pt idx="238">
                  <c:v>77.75</c:v>
                </c:pt>
                <c:pt idx="239">
                  <c:v>77.75</c:v>
                </c:pt>
                <c:pt idx="240">
                  <c:v>78.73</c:v>
                </c:pt>
                <c:pt idx="241">
                  <c:v>79.709999999999994</c:v>
                </c:pt>
                <c:pt idx="242">
                  <c:v>80.69</c:v>
                </c:pt>
                <c:pt idx="243">
                  <c:v>82.4</c:v>
                </c:pt>
                <c:pt idx="244">
                  <c:v>84.6</c:v>
                </c:pt>
                <c:pt idx="245">
                  <c:v>86.55</c:v>
                </c:pt>
                <c:pt idx="246">
                  <c:v>88.02</c:v>
                </c:pt>
                <c:pt idx="247">
                  <c:v>90.47</c:v>
                </c:pt>
                <c:pt idx="248">
                  <c:v>92.42</c:v>
                </c:pt>
                <c:pt idx="249">
                  <c:v>95.84</c:v>
                </c:pt>
                <c:pt idx="250">
                  <c:v>98.53</c:v>
                </c:pt>
                <c:pt idx="251">
                  <c:v>101.22</c:v>
                </c:pt>
                <c:pt idx="252">
                  <c:v>103.18</c:v>
                </c:pt>
                <c:pt idx="253">
                  <c:v>105.62</c:v>
                </c:pt>
                <c:pt idx="254">
                  <c:v>108.07</c:v>
                </c:pt>
                <c:pt idx="255">
                  <c:v>109.54</c:v>
                </c:pt>
                <c:pt idx="256">
                  <c:v>111</c:v>
                </c:pt>
                <c:pt idx="257">
                  <c:v>113.45</c:v>
                </c:pt>
                <c:pt idx="258">
                  <c:v>115.4</c:v>
                </c:pt>
                <c:pt idx="259">
                  <c:v>117.36</c:v>
                </c:pt>
                <c:pt idx="260">
                  <c:v>118.83</c:v>
                </c:pt>
                <c:pt idx="261">
                  <c:v>118.83</c:v>
                </c:pt>
                <c:pt idx="262">
                  <c:v>119.8</c:v>
                </c:pt>
                <c:pt idx="263">
                  <c:v>120.29</c:v>
                </c:pt>
                <c:pt idx="264">
                  <c:v>120.29</c:v>
                </c:pt>
                <c:pt idx="265">
                  <c:v>120.29</c:v>
                </c:pt>
                <c:pt idx="266">
                  <c:v>118.83</c:v>
                </c:pt>
                <c:pt idx="267">
                  <c:v>118.34</c:v>
                </c:pt>
                <c:pt idx="268">
                  <c:v>116.38</c:v>
                </c:pt>
                <c:pt idx="269">
                  <c:v>115.4</c:v>
                </c:pt>
                <c:pt idx="270">
                  <c:v>113.45</c:v>
                </c:pt>
                <c:pt idx="271">
                  <c:v>111</c:v>
                </c:pt>
                <c:pt idx="272">
                  <c:v>108.07</c:v>
                </c:pt>
                <c:pt idx="273">
                  <c:v>106.11</c:v>
                </c:pt>
                <c:pt idx="274">
                  <c:v>103.18</c:v>
                </c:pt>
                <c:pt idx="275">
                  <c:v>101.22</c:v>
                </c:pt>
                <c:pt idx="276">
                  <c:v>97.31</c:v>
                </c:pt>
                <c:pt idx="277">
                  <c:v>94.87</c:v>
                </c:pt>
                <c:pt idx="278">
                  <c:v>92.91</c:v>
                </c:pt>
                <c:pt idx="279">
                  <c:v>89.49</c:v>
                </c:pt>
                <c:pt idx="280">
                  <c:v>87.04</c:v>
                </c:pt>
                <c:pt idx="281">
                  <c:v>86.06</c:v>
                </c:pt>
                <c:pt idx="282">
                  <c:v>84.11</c:v>
                </c:pt>
                <c:pt idx="283">
                  <c:v>81.66</c:v>
                </c:pt>
                <c:pt idx="284">
                  <c:v>81.17</c:v>
                </c:pt>
                <c:pt idx="285">
                  <c:v>80.69</c:v>
                </c:pt>
                <c:pt idx="286">
                  <c:v>79.709999999999994</c:v>
                </c:pt>
                <c:pt idx="287">
                  <c:v>78.73</c:v>
                </c:pt>
                <c:pt idx="288">
                  <c:v>77.75</c:v>
                </c:pt>
                <c:pt idx="289">
                  <c:v>77.75</c:v>
                </c:pt>
                <c:pt idx="290">
                  <c:v>78.239999999999995</c:v>
                </c:pt>
                <c:pt idx="291">
                  <c:v>78.97</c:v>
                </c:pt>
                <c:pt idx="292">
                  <c:v>79.709999999999994</c:v>
                </c:pt>
                <c:pt idx="293">
                  <c:v>81.17</c:v>
                </c:pt>
                <c:pt idx="294">
                  <c:v>82.64</c:v>
                </c:pt>
                <c:pt idx="295">
                  <c:v>84.6</c:v>
                </c:pt>
                <c:pt idx="296">
                  <c:v>87.04</c:v>
                </c:pt>
                <c:pt idx="297">
                  <c:v>88.51</c:v>
                </c:pt>
                <c:pt idx="298">
                  <c:v>91.44</c:v>
                </c:pt>
                <c:pt idx="299">
                  <c:v>93.64</c:v>
                </c:pt>
                <c:pt idx="300">
                  <c:v>96.09</c:v>
                </c:pt>
                <c:pt idx="301">
                  <c:v>98.78</c:v>
                </c:pt>
                <c:pt idx="302">
                  <c:v>102.2</c:v>
                </c:pt>
                <c:pt idx="303">
                  <c:v>104.89</c:v>
                </c:pt>
                <c:pt idx="304">
                  <c:v>106.85</c:v>
                </c:pt>
                <c:pt idx="305">
                  <c:v>108.56</c:v>
                </c:pt>
                <c:pt idx="306">
                  <c:v>110.02</c:v>
                </c:pt>
                <c:pt idx="307">
                  <c:v>112.96</c:v>
                </c:pt>
                <c:pt idx="308">
                  <c:v>114.91</c:v>
                </c:pt>
                <c:pt idx="309">
                  <c:v>116.87</c:v>
                </c:pt>
                <c:pt idx="310">
                  <c:v>118.34</c:v>
                </c:pt>
                <c:pt idx="311">
                  <c:v>119.8</c:v>
                </c:pt>
                <c:pt idx="312">
                  <c:v>120.78</c:v>
                </c:pt>
                <c:pt idx="313">
                  <c:v>120.78</c:v>
                </c:pt>
                <c:pt idx="314">
                  <c:v>120.78</c:v>
                </c:pt>
                <c:pt idx="315">
                  <c:v>120.29</c:v>
                </c:pt>
                <c:pt idx="316">
                  <c:v>120.29</c:v>
                </c:pt>
                <c:pt idx="317">
                  <c:v>119.32</c:v>
                </c:pt>
                <c:pt idx="318">
                  <c:v>118.34</c:v>
                </c:pt>
                <c:pt idx="319">
                  <c:v>115.89</c:v>
                </c:pt>
                <c:pt idx="320">
                  <c:v>114.91</c:v>
                </c:pt>
                <c:pt idx="321">
                  <c:v>113.45</c:v>
                </c:pt>
                <c:pt idx="322">
                  <c:v>110.02</c:v>
                </c:pt>
                <c:pt idx="323">
                  <c:v>108.07</c:v>
                </c:pt>
                <c:pt idx="324">
                  <c:v>106.6</c:v>
                </c:pt>
                <c:pt idx="325">
                  <c:v>103.67</c:v>
                </c:pt>
                <c:pt idx="326">
                  <c:v>101.22</c:v>
                </c:pt>
                <c:pt idx="327">
                  <c:v>99.51</c:v>
                </c:pt>
                <c:pt idx="328">
                  <c:v>96.33</c:v>
                </c:pt>
                <c:pt idx="329">
                  <c:v>94.38</c:v>
                </c:pt>
                <c:pt idx="330">
                  <c:v>91.93</c:v>
                </c:pt>
                <c:pt idx="331">
                  <c:v>88.51</c:v>
                </c:pt>
                <c:pt idx="332">
                  <c:v>86.55</c:v>
                </c:pt>
                <c:pt idx="333">
                  <c:v>83.62</c:v>
                </c:pt>
                <c:pt idx="334">
                  <c:v>82.15</c:v>
                </c:pt>
                <c:pt idx="335">
                  <c:v>81.17</c:v>
                </c:pt>
                <c:pt idx="336">
                  <c:v>79.709999999999994</c:v>
                </c:pt>
                <c:pt idx="337">
                  <c:v>79.22</c:v>
                </c:pt>
                <c:pt idx="338">
                  <c:v>79.22</c:v>
                </c:pt>
                <c:pt idx="339">
                  <c:v>78.73</c:v>
                </c:pt>
                <c:pt idx="340">
                  <c:v>79.22</c:v>
                </c:pt>
                <c:pt idx="341">
                  <c:v>79.22</c:v>
                </c:pt>
                <c:pt idx="342">
                  <c:v>80.69</c:v>
                </c:pt>
                <c:pt idx="343">
                  <c:v>82.15</c:v>
                </c:pt>
                <c:pt idx="344">
                  <c:v>83.13</c:v>
                </c:pt>
                <c:pt idx="345">
                  <c:v>85.09</c:v>
                </c:pt>
                <c:pt idx="346">
                  <c:v>87.04</c:v>
                </c:pt>
                <c:pt idx="347">
                  <c:v>88.51</c:v>
                </c:pt>
                <c:pt idx="348">
                  <c:v>90.95</c:v>
                </c:pt>
                <c:pt idx="349">
                  <c:v>93.64</c:v>
                </c:pt>
                <c:pt idx="350">
                  <c:v>95.6</c:v>
                </c:pt>
                <c:pt idx="351">
                  <c:v>99.27</c:v>
                </c:pt>
                <c:pt idx="352">
                  <c:v>102.2</c:v>
                </c:pt>
                <c:pt idx="353">
                  <c:v>104.4</c:v>
                </c:pt>
                <c:pt idx="354">
                  <c:v>106.11</c:v>
                </c:pt>
                <c:pt idx="355">
                  <c:v>108.56</c:v>
                </c:pt>
                <c:pt idx="356">
                  <c:v>111.49</c:v>
                </c:pt>
                <c:pt idx="357">
                  <c:v>112.96</c:v>
                </c:pt>
                <c:pt idx="358">
                  <c:v>114.91</c:v>
                </c:pt>
                <c:pt idx="359">
                  <c:v>117.36</c:v>
                </c:pt>
                <c:pt idx="360">
                  <c:v>118.34</c:v>
                </c:pt>
                <c:pt idx="361">
                  <c:v>120.29</c:v>
                </c:pt>
                <c:pt idx="362">
                  <c:v>121.27</c:v>
                </c:pt>
                <c:pt idx="363">
                  <c:v>122.25</c:v>
                </c:pt>
                <c:pt idx="364">
                  <c:v>122.25</c:v>
                </c:pt>
                <c:pt idx="365">
                  <c:v>122.25</c:v>
                </c:pt>
                <c:pt idx="366">
                  <c:v>122.25</c:v>
                </c:pt>
                <c:pt idx="367">
                  <c:v>121.27</c:v>
                </c:pt>
                <c:pt idx="368">
                  <c:v>120.29</c:v>
                </c:pt>
                <c:pt idx="369">
                  <c:v>119.32</c:v>
                </c:pt>
                <c:pt idx="370">
                  <c:v>117.36</c:v>
                </c:pt>
                <c:pt idx="371">
                  <c:v>115.4</c:v>
                </c:pt>
                <c:pt idx="372">
                  <c:v>112.96</c:v>
                </c:pt>
                <c:pt idx="373">
                  <c:v>110.51</c:v>
                </c:pt>
                <c:pt idx="374">
                  <c:v>109.05</c:v>
                </c:pt>
                <c:pt idx="375">
                  <c:v>106.11</c:v>
                </c:pt>
                <c:pt idx="376">
                  <c:v>103.67</c:v>
                </c:pt>
                <c:pt idx="377">
                  <c:v>102.2</c:v>
                </c:pt>
                <c:pt idx="378">
                  <c:v>98.78</c:v>
                </c:pt>
                <c:pt idx="379">
                  <c:v>96.82</c:v>
                </c:pt>
                <c:pt idx="380">
                  <c:v>93.89</c:v>
                </c:pt>
                <c:pt idx="381">
                  <c:v>90.95</c:v>
                </c:pt>
                <c:pt idx="382">
                  <c:v>89</c:v>
                </c:pt>
                <c:pt idx="383">
                  <c:v>87.53</c:v>
                </c:pt>
                <c:pt idx="384">
                  <c:v>85.58</c:v>
                </c:pt>
                <c:pt idx="385">
                  <c:v>83.62</c:v>
                </c:pt>
                <c:pt idx="386">
                  <c:v>82.15</c:v>
                </c:pt>
                <c:pt idx="387">
                  <c:v>81.66</c:v>
                </c:pt>
                <c:pt idx="388">
                  <c:v>81.17</c:v>
                </c:pt>
                <c:pt idx="389">
                  <c:v>80.69</c:v>
                </c:pt>
                <c:pt idx="390">
                  <c:v>80.69</c:v>
                </c:pt>
                <c:pt idx="391">
                  <c:v>81.17</c:v>
                </c:pt>
                <c:pt idx="392">
                  <c:v>81.66</c:v>
                </c:pt>
                <c:pt idx="393">
                  <c:v>82.64</c:v>
                </c:pt>
                <c:pt idx="394">
                  <c:v>83.62</c:v>
                </c:pt>
                <c:pt idx="395">
                  <c:v>85.09</c:v>
                </c:pt>
                <c:pt idx="396">
                  <c:v>86.31</c:v>
                </c:pt>
                <c:pt idx="397">
                  <c:v>88.75</c:v>
                </c:pt>
                <c:pt idx="398">
                  <c:v>91.44</c:v>
                </c:pt>
                <c:pt idx="399">
                  <c:v>93.64</c:v>
                </c:pt>
                <c:pt idx="400">
                  <c:v>96.33</c:v>
                </c:pt>
                <c:pt idx="401">
                  <c:v>99.76</c:v>
                </c:pt>
                <c:pt idx="402">
                  <c:v>101.22</c:v>
                </c:pt>
                <c:pt idx="403">
                  <c:v>104.16</c:v>
                </c:pt>
                <c:pt idx="404">
                  <c:v>106.6</c:v>
                </c:pt>
                <c:pt idx="405">
                  <c:v>108.56</c:v>
                </c:pt>
                <c:pt idx="406">
                  <c:v>110.27</c:v>
                </c:pt>
                <c:pt idx="407">
                  <c:v>112.96</c:v>
                </c:pt>
                <c:pt idx="408">
                  <c:v>113.94</c:v>
                </c:pt>
                <c:pt idx="409">
                  <c:v>117.36</c:v>
                </c:pt>
                <c:pt idx="410">
                  <c:v>118.83</c:v>
                </c:pt>
                <c:pt idx="411">
                  <c:v>120.78</c:v>
                </c:pt>
                <c:pt idx="412">
                  <c:v>122.74</c:v>
                </c:pt>
                <c:pt idx="413">
                  <c:v>123.23</c:v>
                </c:pt>
                <c:pt idx="414">
                  <c:v>123.72</c:v>
                </c:pt>
                <c:pt idx="415">
                  <c:v>124.21</c:v>
                </c:pt>
                <c:pt idx="416">
                  <c:v>123.72</c:v>
                </c:pt>
                <c:pt idx="417">
                  <c:v>123.23</c:v>
                </c:pt>
                <c:pt idx="418">
                  <c:v>122.98</c:v>
                </c:pt>
                <c:pt idx="419">
                  <c:v>122.25</c:v>
                </c:pt>
                <c:pt idx="420">
                  <c:v>120.29</c:v>
                </c:pt>
                <c:pt idx="421">
                  <c:v>119.32</c:v>
                </c:pt>
                <c:pt idx="422">
                  <c:v>116.87</c:v>
                </c:pt>
                <c:pt idx="423">
                  <c:v>113.2</c:v>
                </c:pt>
                <c:pt idx="424">
                  <c:v>111.49</c:v>
                </c:pt>
                <c:pt idx="425">
                  <c:v>108.56</c:v>
                </c:pt>
                <c:pt idx="426">
                  <c:v>106.6</c:v>
                </c:pt>
                <c:pt idx="427">
                  <c:v>103.42</c:v>
                </c:pt>
                <c:pt idx="428">
                  <c:v>100.73</c:v>
                </c:pt>
                <c:pt idx="429">
                  <c:v>99.76</c:v>
                </c:pt>
                <c:pt idx="430">
                  <c:v>96.82</c:v>
                </c:pt>
                <c:pt idx="431">
                  <c:v>94.38</c:v>
                </c:pt>
                <c:pt idx="432">
                  <c:v>92.91</c:v>
                </c:pt>
                <c:pt idx="433">
                  <c:v>89</c:v>
                </c:pt>
                <c:pt idx="434">
                  <c:v>86.55</c:v>
                </c:pt>
                <c:pt idx="435">
                  <c:v>85.09</c:v>
                </c:pt>
                <c:pt idx="436">
                  <c:v>83.62</c:v>
                </c:pt>
                <c:pt idx="437">
                  <c:v>81.66</c:v>
                </c:pt>
                <c:pt idx="438">
                  <c:v>81.66</c:v>
                </c:pt>
                <c:pt idx="439">
                  <c:v>80.2</c:v>
                </c:pt>
                <c:pt idx="440">
                  <c:v>80.2</c:v>
                </c:pt>
                <c:pt idx="441">
                  <c:v>80.44</c:v>
                </c:pt>
                <c:pt idx="442">
                  <c:v>80.44</c:v>
                </c:pt>
                <c:pt idx="443">
                  <c:v>81.17</c:v>
                </c:pt>
                <c:pt idx="444">
                  <c:v>81.66</c:v>
                </c:pt>
                <c:pt idx="445">
                  <c:v>82.64</c:v>
                </c:pt>
                <c:pt idx="446">
                  <c:v>84.11</c:v>
                </c:pt>
                <c:pt idx="447">
                  <c:v>86.31</c:v>
                </c:pt>
                <c:pt idx="448">
                  <c:v>87.53</c:v>
                </c:pt>
                <c:pt idx="449">
                  <c:v>89</c:v>
                </c:pt>
                <c:pt idx="450">
                  <c:v>91.93</c:v>
                </c:pt>
                <c:pt idx="451">
                  <c:v>94.38</c:v>
                </c:pt>
                <c:pt idx="452">
                  <c:v>97.8</c:v>
                </c:pt>
                <c:pt idx="453">
                  <c:v>100.98</c:v>
                </c:pt>
                <c:pt idx="454">
                  <c:v>104.16</c:v>
                </c:pt>
                <c:pt idx="455">
                  <c:v>106.36</c:v>
                </c:pt>
                <c:pt idx="456">
                  <c:v>108.56</c:v>
                </c:pt>
                <c:pt idx="457">
                  <c:v>111</c:v>
                </c:pt>
                <c:pt idx="458">
                  <c:v>112.47</c:v>
                </c:pt>
                <c:pt idx="459">
                  <c:v>114.91</c:v>
                </c:pt>
                <c:pt idx="460">
                  <c:v>116.38</c:v>
                </c:pt>
                <c:pt idx="461">
                  <c:v>118.34</c:v>
                </c:pt>
                <c:pt idx="462">
                  <c:v>120.05</c:v>
                </c:pt>
                <c:pt idx="463">
                  <c:v>120.78</c:v>
                </c:pt>
                <c:pt idx="464">
                  <c:v>121.76</c:v>
                </c:pt>
                <c:pt idx="465">
                  <c:v>122.74</c:v>
                </c:pt>
                <c:pt idx="466">
                  <c:v>123.23</c:v>
                </c:pt>
                <c:pt idx="467">
                  <c:v>123.23</c:v>
                </c:pt>
                <c:pt idx="468">
                  <c:v>122.74</c:v>
                </c:pt>
                <c:pt idx="469">
                  <c:v>121.27</c:v>
                </c:pt>
                <c:pt idx="470">
                  <c:v>119.8</c:v>
                </c:pt>
                <c:pt idx="471">
                  <c:v>118.83</c:v>
                </c:pt>
                <c:pt idx="472">
                  <c:v>116.87</c:v>
                </c:pt>
                <c:pt idx="473">
                  <c:v>114.91</c:v>
                </c:pt>
                <c:pt idx="474">
                  <c:v>114.43</c:v>
                </c:pt>
                <c:pt idx="475">
                  <c:v>111.98</c:v>
                </c:pt>
                <c:pt idx="476">
                  <c:v>109.54</c:v>
                </c:pt>
                <c:pt idx="477">
                  <c:v>107.09</c:v>
                </c:pt>
                <c:pt idx="478">
                  <c:v>104.16</c:v>
                </c:pt>
                <c:pt idx="479">
                  <c:v>101.22</c:v>
                </c:pt>
                <c:pt idx="480">
                  <c:v>98.29</c:v>
                </c:pt>
                <c:pt idx="481">
                  <c:v>95.36</c:v>
                </c:pt>
                <c:pt idx="482">
                  <c:v>91.93</c:v>
                </c:pt>
                <c:pt idx="483">
                  <c:v>89</c:v>
                </c:pt>
                <c:pt idx="484">
                  <c:v>87.53</c:v>
                </c:pt>
                <c:pt idx="485">
                  <c:v>85.09</c:v>
                </c:pt>
                <c:pt idx="486">
                  <c:v>83.62</c:v>
                </c:pt>
                <c:pt idx="487">
                  <c:v>83.13</c:v>
                </c:pt>
                <c:pt idx="488">
                  <c:v>82.64</c:v>
                </c:pt>
                <c:pt idx="489">
                  <c:v>80.69</c:v>
                </c:pt>
                <c:pt idx="490">
                  <c:v>80.2</c:v>
                </c:pt>
                <c:pt idx="491">
                  <c:v>80.2</c:v>
                </c:pt>
                <c:pt idx="492">
                  <c:v>79.459999999999994</c:v>
                </c:pt>
                <c:pt idx="493">
                  <c:v>79.95</c:v>
                </c:pt>
                <c:pt idx="494">
                  <c:v>79.95</c:v>
                </c:pt>
                <c:pt idx="495">
                  <c:v>81.17</c:v>
                </c:pt>
                <c:pt idx="496">
                  <c:v>82.15</c:v>
                </c:pt>
                <c:pt idx="497">
                  <c:v>84.6</c:v>
                </c:pt>
                <c:pt idx="498">
                  <c:v>86.06</c:v>
                </c:pt>
                <c:pt idx="499">
                  <c:v>88.02</c:v>
                </c:pt>
                <c:pt idx="500">
                  <c:v>90.95</c:v>
                </c:pt>
                <c:pt idx="501">
                  <c:v>93.89</c:v>
                </c:pt>
                <c:pt idx="502">
                  <c:v>96.33</c:v>
                </c:pt>
                <c:pt idx="503">
                  <c:v>99.27</c:v>
                </c:pt>
                <c:pt idx="504">
                  <c:v>100.73</c:v>
                </c:pt>
                <c:pt idx="505">
                  <c:v>104.16</c:v>
                </c:pt>
                <c:pt idx="506">
                  <c:v>106.11</c:v>
                </c:pt>
                <c:pt idx="507">
                  <c:v>107.82</c:v>
                </c:pt>
                <c:pt idx="508">
                  <c:v>111.49</c:v>
                </c:pt>
                <c:pt idx="509">
                  <c:v>114.18</c:v>
                </c:pt>
                <c:pt idx="510">
                  <c:v>115.65</c:v>
                </c:pt>
                <c:pt idx="511">
                  <c:v>118.34</c:v>
                </c:pt>
                <c:pt idx="512">
                  <c:v>120.29</c:v>
                </c:pt>
                <c:pt idx="513">
                  <c:v>121.76</c:v>
                </c:pt>
                <c:pt idx="514">
                  <c:v>121.76</c:v>
                </c:pt>
                <c:pt idx="515">
                  <c:v>122.74</c:v>
                </c:pt>
                <c:pt idx="516">
                  <c:v>123.23</c:v>
                </c:pt>
                <c:pt idx="517">
                  <c:v>123.23</c:v>
                </c:pt>
                <c:pt idx="518">
                  <c:v>122.74</c:v>
                </c:pt>
                <c:pt idx="519">
                  <c:v>122.25</c:v>
                </c:pt>
                <c:pt idx="520">
                  <c:v>120.78</c:v>
                </c:pt>
                <c:pt idx="521">
                  <c:v>119.8</c:v>
                </c:pt>
                <c:pt idx="522">
                  <c:v>118.34</c:v>
                </c:pt>
                <c:pt idx="523">
                  <c:v>116.14</c:v>
                </c:pt>
                <c:pt idx="524">
                  <c:v>114.91</c:v>
                </c:pt>
                <c:pt idx="525">
                  <c:v>111.98</c:v>
                </c:pt>
                <c:pt idx="526">
                  <c:v>110.02</c:v>
                </c:pt>
                <c:pt idx="527">
                  <c:v>108.07</c:v>
                </c:pt>
                <c:pt idx="528">
                  <c:v>104.16</c:v>
                </c:pt>
                <c:pt idx="529">
                  <c:v>100.73</c:v>
                </c:pt>
                <c:pt idx="530">
                  <c:v>99.76</c:v>
                </c:pt>
                <c:pt idx="531">
                  <c:v>96.82</c:v>
                </c:pt>
                <c:pt idx="532">
                  <c:v>94.38</c:v>
                </c:pt>
                <c:pt idx="533">
                  <c:v>91.93</c:v>
                </c:pt>
                <c:pt idx="534">
                  <c:v>90.47</c:v>
                </c:pt>
                <c:pt idx="535">
                  <c:v>88.02</c:v>
                </c:pt>
                <c:pt idx="536">
                  <c:v>85.58</c:v>
                </c:pt>
                <c:pt idx="537">
                  <c:v>84.6</c:v>
                </c:pt>
                <c:pt idx="538">
                  <c:v>83.13</c:v>
                </c:pt>
                <c:pt idx="539">
                  <c:v>81.66</c:v>
                </c:pt>
                <c:pt idx="540">
                  <c:v>81.17</c:v>
                </c:pt>
                <c:pt idx="541">
                  <c:v>80.2</c:v>
                </c:pt>
                <c:pt idx="542">
                  <c:v>80.2</c:v>
                </c:pt>
                <c:pt idx="543">
                  <c:v>80.2</c:v>
                </c:pt>
                <c:pt idx="544">
                  <c:v>80.2</c:v>
                </c:pt>
                <c:pt idx="545">
                  <c:v>81.17</c:v>
                </c:pt>
                <c:pt idx="546">
                  <c:v>82.15</c:v>
                </c:pt>
                <c:pt idx="547">
                  <c:v>84.11</c:v>
                </c:pt>
                <c:pt idx="548">
                  <c:v>85.09</c:v>
                </c:pt>
                <c:pt idx="549">
                  <c:v>86.55</c:v>
                </c:pt>
                <c:pt idx="550">
                  <c:v>89</c:v>
                </c:pt>
                <c:pt idx="551">
                  <c:v>91.44</c:v>
                </c:pt>
                <c:pt idx="552">
                  <c:v>94.38</c:v>
                </c:pt>
                <c:pt idx="553">
                  <c:v>97.31</c:v>
                </c:pt>
                <c:pt idx="554">
                  <c:v>99.27</c:v>
                </c:pt>
                <c:pt idx="555">
                  <c:v>102.2</c:v>
                </c:pt>
                <c:pt idx="556">
                  <c:v>104.65</c:v>
                </c:pt>
                <c:pt idx="557">
                  <c:v>106.6</c:v>
                </c:pt>
                <c:pt idx="558">
                  <c:v>109.05</c:v>
                </c:pt>
                <c:pt idx="559">
                  <c:v>111.49</c:v>
                </c:pt>
                <c:pt idx="560">
                  <c:v>113.45</c:v>
                </c:pt>
                <c:pt idx="561">
                  <c:v>115.89</c:v>
                </c:pt>
                <c:pt idx="562">
                  <c:v>117.36</c:v>
                </c:pt>
                <c:pt idx="563">
                  <c:v>119.32</c:v>
                </c:pt>
                <c:pt idx="564">
                  <c:v>120.78</c:v>
                </c:pt>
                <c:pt idx="565">
                  <c:v>121.76</c:v>
                </c:pt>
                <c:pt idx="566">
                  <c:v>121.76</c:v>
                </c:pt>
                <c:pt idx="567">
                  <c:v>122.25</c:v>
                </c:pt>
                <c:pt idx="568">
                  <c:v>122.25</c:v>
                </c:pt>
                <c:pt idx="569">
                  <c:v>122.25</c:v>
                </c:pt>
                <c:pt idx="570">
                  <c:v>121.27</c:v>
                </c:pt>
                <c:pt idx="571">
                  <c:v>120.29</c:v>
                </c:pt>
                <c:pt idx="572">
                  <c:v>118.83</c:v>
                </c:pt>
                <c:pt idx="573">
                  <c:v>118.09</c:v>
                </c:pt>
                <c:pt idx="574">
                  <c:v>115.4</c:v>
                </c:pt>
                <c:pt idx="575">
                  <c:v>113.45</c:v>
                </c:pt>
                <c:pt idx="576">
                  <c:v>111.49</c:v>
                </c:pt>
                <c:pt idx="577">
                  <c:v>109.05</c:v>
                </c:pt>
                <c:pt idx="578">
                  <c:v>106.6</c:v>
                </c:pt>
                <c:pt idx="579">
                  <c:v>104.65</c:v>
                </c:pt>
                <c:pt idx="580">
                  <c:v>102.2</c:v>
                </c:pt>
                <c:pt idx="581">
                  <c:v>99.27</c:v>
                </c:pt>
                <c:pt idx="582">
                  <c:v>97.07</c:v>
                </c:pt>
                <c:pt idx="583">
                  <c:v>94.87</c:v>
                </c:pt>
                <c:pt idx="584">
                  <c:v>92.91</c:v>
                </c:pt>
                <c:pt idx="585">
                  <c:v>90.95</c:v>
                </c:pt>
                <c:pt idx="586">
                  <c:v>88.02</c:v>
                </c:pt>
                <c:pt idx="587">
                  <c:v>86.06</c:v>
                </c:pt>
                <c:pt idx="588">
                  <c:v>84.11</c:v>
                </c:pt>
                <c:pt idx="589">
                  <c:v>82.64</c:v>
                </c:pt>
                <c:pt idx="590">
                  <c:v>81.66</c:v>
                </c:pt>
                <c:pt idx="591">
                  <c:v>81.17</c:v>
                </c:pt>
                <c:pt idx="592">
                  <c:v>80.69</c:v>
                </c:pt>
                <c:pt idx="593">
                  <c:v>80.2</c:v>
                </c:pt>
                <c:pt idx="594">
                  <c:v>80.2</c:v>
                </c:pt>
                <c:pt idx="595">
                  <c:v>80.2</c:v>
                </c:pt>
                <c:pt idx="596">
                  <c:v>80.2</c:v>
                </c:pt>
                <c:pt idx="597">
                  <c:v>81.66</c:v>
                </c:pt>
                <c:pt idx="598">
                  <c:v>82.64</c:v>
                </c:pt>
                <c:pt idx="599">
                  <c:v>84.11</c:v>
                </c:pt>
                <c:pt idx="600">
                  <c:v>86.06</c:v>
                </c:pt>
                <c:pt idx="601">
                  <c:v>88.02</c:v>
                </c:pt>
                <c:pt idx="602">
                  <c:v>90.22</c:v>
                </c:pt>
                <c:pt idx="603">
                  <c:v>92.42</c:v>
                </c:pt>
                <c:pt idx="604">
                  <c:v>95.36</c:v>
                </c:pt>
                <c:pt idx="605">
                  <c:v>97.31</c:v>
                </c:pt>
                <c:pt idx="606">
                  <c:v>100.98</c:v>
                </c:pt>
                <c:pt idx="607">
                  <c:v>103.18</c:v>
                </c:pt>
                <c:pt idx="608">
                  <c:v>105.62</c:v>
                </c:pt>
                <c:pt idx="609">
                  <c:v>107.58</c:v>
                </c:pt>
                <c:pt idx="610">
                  <c:v>110.02</c:v>
                </c:pt>
                <c:pt idx="611">
                  <c:v>111.49</c:v>
                </c:pt>
                <c:pt idx="612">
                  <c:v>112.96</c:v>
                </c:pt>
                <c:pt idx="613">
                  <c:v>114.91</c:v>
                </c:pt>
                <c:pt idx="614">
                  <c:v>116.38</c:v>
                </c:pt>
                <c:pt idx="615">
                  <c:v>117.36</c:v>
                </c:pt>
                <c:pt idx="616">
                  <c:v>117.85</c:v>
                </c:pt>
                <c:pt idx="617">
                  <c:v>118.34</c:v>
                </c:pt>
                <c:pt idx="618">
                  <c:v>119.32</c:v>
                </c:pt>
                <c:pt idx="619">
                  <c:v>119.32</c:v>
                </c:pt>
                <c:pt idx="620">
                  <c:v>118.83</c:v>
                </c:pt>
                <c:pt idx="621">
                  <c:v>117.85</c:v>
                </c:pt>
                <c:pt idx="622">
                  <c:v>117.36</c:v>
                </c:pt>
                <c:pt idx="623">
                  <c:v>116.38</c:v>
                </c:pt>
                <c:pt idx="624">
                  <c:v>114.91</c:v>
                </c:pt>
                <c:pt idx="625">
                  <c:v>112.47</c:v>
                </c:pt>
                <c:pt idx="626">
                  <c:v>110.27</c:v>
                </c:pt>
                <c:pt idx="627">
                  <c:v>108.07</c:v>
                </c:pt>
                <c:pt idx="628">
                  <c:v>106.11</c:v>
                </c:pt>
                <c:pt idx="629">
                  <c:v>103.91</c:v>
                </c:pt>
                <c:pt idx="630">
                  <c:v>101.22</c:v>
                </c:pt>
                <c:pt idx="631">
                  <c:v>99.27</c:v>
                </c:pt>
                <c:pt idx="632">
                  <c:v>96.82</c:v>
                </c:pt>
                <c:pt idx="633">
                  <c:v>92.91</c:v>
                </c:pt>
                <c:pt idx="634">
                  <c:v>89.98</c:v>
                </c:pt>
                <c:pt idx="635">
                  <c:v>88.51</c:v>
                </c:pt>
                <c:pt idx="636">
                  <c:v>85.58</c:v>
                </c:pt>
                <c:pt idx="637">
                  <c:v>83.62</c:v>
                </c:pt>
                <c:pt idx="638">
                  <c:v>82.15</c:v>
                </c:pt>
                <c:pt idx="639">
                  <c:v>81.17</c:v>
                </c:pt>
                <c:pt idx="640">
                  <c:v>79.709999999999994</c:v>
                </c:pt>
                <c:pt idx="641">
                  <c:v>78.73</c:v>
                </c:pt>
                <c:pt idx="642">
                  <c:v>78.73</c:v>
                </c:pt>
                <c:pt idx="643">
                  <c:v>78.239999999999995</c:v>
                </c:pt>
                <c:pt idx="644">
                  <c:v>78</c:v>
                </c:pt>
                <c:pt idx="645">
                  <c:v>78.239999999999995</c:v>
                </c:pt>
                <c:pt idx="646">
                  <c:v>79.22</c:v>
                </c:pt>
                <c:pt idx="647">
                  <c:v>80.2</c:v>
                </c:pt>
                <c:pt idx="648">
                  <c:v>81.17</c:v>
                </c:pt>
                <c:pt idx="649">
                  <c:v>83.37</c:v>
                </c:pt>
                <c:pt idx="650">
                  <c:v>85.09</c:v>
                </c:pt>
                <c:pt idx="651">
                  <c:v>87.04</c:v>
                </c:pt>
                <c:pt idx="652">
                  <c:v>89.98</c:v>
                </c:pt>
                <c:pt idx="653">
                  <c:v>91.44</c:v>
                </c:pt>
                <c:pt idx="654">
                  <c:v>93.4</c:v>
                </c:pt>
                <c:pt idx="655">
                  <c:v>97.31</c:v>
                </c:pt>
                <c:pt idx="656">
                  <c:v>99.76</c:v>
                </c:pt>
                <c:pt idx="657">
                  <c:v>101.47</c:v>
                </c:pt>
                <c:pt idx="658">
                  <c:v>104.65</c:v>
                </c:pt>
                <c:pt idx="659">
                  <c:v>107.82</c:v>
                </c:pt>
                <c:pt idx="660">
                  <c:v>109.54</c:v>
                </c:pt>
                <c:pt idx="661">
                  <c:v>111.98</c:v>
                </c:pt>
                <c:pt idx="662">
                  <c:v>113.45</c:v>
                </c:pt>
                <c:pt idx="663">
                  <c:v>115.4</c:v>
                </c:pt>
                <c:pt idx="664">
                  <c:v>116.87</c:v>
                </c:pt>
                <c:pt idx="665">
                  <c:v>118.83</c:v>
                </c:pt>
                <c:pt idx="666">
                  <c:v>119.8</c:v>
                </c:pt>
                <c:pt idx="667">
                  <c:v>120.78</c:v>
                </c:pt>
                <c:pt idx="668">
                  <c:v>120.78</c:v>
                </c:pt>
                <c:pt idx="669">
                  <c:v>121.27</c:v>
                </c:pt>
                <c:pt idx="670">
                  <c:v>121.27</c:v>
                </c:pt>
                <c:pt idx="671">
                  <c:v>120.78</c:v>
                </c:pt>
                <c:pt idx="672">
                  <c:v>119.8</c:v>
                </c:pt>
                <c:pt idx="673">
                  <c:v>118.83</c:v>
                </c:pt>
                <c:pt idx="674">
                  <c:v>117.85</c:v>
                </c:pt>
                <c:pt idx="675">
                  <c:v>114.91</c:v>
                </c:pt>
                <c:pt idx="676">
                  <c:v>112.96</c:v>
                </c:pt>
                <c:pt idx="677">
                  <c:v>111.49</c:v>
                </c:pt>
                <c:pt idx="678">
                  <c:v>108.07</c:v>
                </c:pt>
                <c:pt idx="679">
                  <c:v>105.62</c:v>
                </c:pt>
                <c:pt idx="680">
                  <c:v>103.18</c:v>
                </c:pt>
                <c:pt idx="681">
                  <c:v>100.73</c:v>
                </c:pt>
                <c:pt idx="682">
                  <c:v>98.29</c:v>
                </c:pt>
                <c:pt idx="683">
                  <c:v>95.84</c:v>
                </c:pt>
                <c:pt idx="684">
                  <c:v>93.89</c:v>
                </c:pt>
                <c:pt idx="685">
                  <c:v>91.44</c:v>
                </c:pt>
                <c:pt idx="686">
                  <c:v>88.02</c:v>
                </c:pt>
                <c:pt idx="687">
                  <c:v>85.58</c:v>
                </c:pt>
                <c:pt idx="688">
                  <c:v>83.62</c:v>
                </c:pt>
                <c:pt idx="689">
                  <c:v>82.15</c:v>
                </c:pt>
                <c:pt idx="690">
                  <c:v>81.17</c:v>
                </c:pt>
                <c:pt idx="691">
                  <c:v>79.709999999999994</c:v>
                </c:pt>
                <c:pt idx="692">
                  <c:v>78.73</c:v>
                </c:pt>
                <c:pt idx="693">
                  <c:v>78.239999999999995</c:v>
                </c:pt>
                <c:pt idx="694">
                  <c:v>77.75</c:v>
                </c:pt>
                <c:pt idx="695">
                  <c:v>77.75</c:v>
                </c:pt>
                <c:pt idx="696">
                  <c:v>78.239999999999995</c:v>
                </c:pt>
                <c:pt idx="697">
                  <c:v>79.22</c:v>
                </c:pt>
                <c:pt idx="698">
                  <c:v>79.709999999999994</c:v>
                </c:pt>
                <c:pt idx="699">
                  <c:v>80.69</c:v>
                </c:pt>
                <c:pt idx="700">
                  <c:v>82.4</c:v>
                </c:pt>
                <c:pt idx="701">
                  <c:v>84.11</c:v>
                </c:pt>
                <c:pt idx="702">
                  <c:v>86.55</c:v>
                </c:pt>
                <c:pt idx="703">
                  <c:v>88.75</c:v>
                </c:pt>
                <c:pt idx="704">
                  <c:v>91.44</c:v>
                </c:pt>
                <c:pt idx="705">
                  <c:v>93.4</c:v>
                </c:pt>
                <c:pt idx="706">
                  <c:v>97.07</c:v>
                </c:pt>
                <c:pt idx="707">
                  <c:v>100.73</c:v>
                </c:pt>
                <c:pt idx="708">
                  <c:v>103.18</c:v>
                </c:pt>
                <c:pt idx="709">
                  <c:v>105.62</c:v>
                </c:pt>
                <c:pt idx="710">
                  <c:v>108.07</c:v>
                </c:pt>
                <c:pt idx="711">
                  <c:v>109.78</c:v>
                </c:pt>
                <c:pt idx="712">
                  <c:v>111.98</c:v>
                </c:pt>
                <c:pt idx="713">
                  <c:v>113.45</c:v>
                </c:pt>
                <c:pt idx="714">
                  <c:v>115.89</c:v>
                </c:pt>
                <c:pt idx="715">
                  <c:v>116.87</c:v>
                </c:pt>
                <c:pt idx="716">
                  <c:v>118.83</c:v>
                </c:pt>
                <c:pt idx="717">
                  <c:v>119.32</c:v>
                </c:pt>
                <c:pt idx="718">
                  <c:v>120.29</c:v>
                </c:pt>
                <c:pt idx="719">
                  <c:v>120.29</c:v>
                </c:pt>
                <c:pt idx="720">
                  <c:v>120.29</c:v>
                </c:pt>
                <c:pt idx="721">
                  <c:v>120.29</c:v>
                </c:pt>
                <c:pt idx="722">
                  <c:v>119.32</c:v>
                </c:pt>
                <c:pt idx="723">
                  <c:v>118.34</c:v>
                </c:pt>
                <c:pt idx="724">
                  <c:v>116.87</c:v>
                </c:pt>
                <c:pt idx="725">
                  <c:v>115.4</c:v>
                </c:pt>
                <c:pt idx="726">
                  <c:v>113.94</c:v>
                </c:pt>
                <c:pt idx="727">
                  <c:v>111.49</c:v>
                </c:pt>
                <c:pt idx="728">
                  <c:v>109.05</c:v>
                </c:pt>
                <c:pt idx="729">
                  <c:v>106.11</c:v>
                </c:pt>
                <c:pt idx="730">
                  <c:v>103.67</c:v>
                </c:pt>
                <c:pt idx="731">
                  <c:v>102.2</c:v>
                </c:pt>
                <c:pt idx="732">
                  <c:v>98.29</c:v>
                </c:pt>
                <c:pt idx="733">
                  <c:v>96.82</c:v>
                </c:pt>
                <c:pt idx="734">
                  <c:v>93.89</c:v>
                </c:pt>
                <c:pt idx="735">
                  <c:v>91.44</c:v>
                </c:pt>
                <c:pt idx="736">
                  <c:v>88.51</c:v>
                </c:pt>
                <c:pt idx="737">
                  <c:v>86.06</c:v>
                </c:pt>
                <c:pt idx="738">
                  <c:v>85.09</c:v>
                </c:pt>
                <c:pt idx="739">
                  <c:v>81.91</c:v>
                </c:pt>
                <c:pt idx="740">
                  <c:v>81.17</c:v>
                </c:pt>
                <c:pt idx="741">
                  <c:v>80.69</c:v>
                </c:pt>
                <c:pt idx="742">
                  <c:v>78.73</c:v>
                </c:pt>
                <c:pt idx="743">
                  <c:v>77.75</c:v>
                </c:pt>
                <c:pt idx="744">
                  <c:v>77.260000000000005</c:v>
                </c:pt>
                <c:pt idx="745">
                  <c:v>76.77</c:v>
                </c:pt>
                <c:pt idx="746">
                  <c:v>77.260000000000005</c:v>
                </c:pt>
                <c:pt idx="747">
                  <c:v>77.260000000000005</c:v>
                </c:pt>
                <c:pt idx="748">
                  <c:v>78</c:v>
                </c:pt>
                <c:pt idx="749">
                  <c:v>80.2</c:v>
                </c:pt>
                <c:pt idx="750">
                  <c:v>81.66</c:v>
                </c:pt>
                <c:pt idx="751">
                  <c:v>83.62</c:v>
                </c:pt>
                <c:pt idx="752">
                  <c:v>86.06</c:v>
                </c:pt>
                <c:pt idx="753">
                  <c:v>89</c:v>
                </c:pt>
                <c:pt idx="754">
                  <c:v>91.44</c:v>
                </c:pt>
                <c:pt idx="755">
                  <c:v>94.87</c:v>
                </c:pt>
                <c:pt idx="756">
                  <c:v>97.31</c:v>
                </c:pt>
                <c:pt idx="757">
                  <c:v>99.27</c:v>
                </c:pt>
                <c:pt idx="758">
                  <c:v>101.22</c:v>
                </c:pt>
                <c:pt idx="759">
                  <c:v>104.16</c:v>
                </c:pt>
                <c:pt idx="760">
                  <c:v>106.6</c:v>
                </c:pt>
                <c:pt idx="761">
                  <c:v>107.58</c:v>
                </c:pt>
                <c:pt idx="762">
                  <c:v>110.51</c:v>
                </c:pt>
                <c:pt idx="763">
                  <c:v>112.47</c:v>
                </c:pt>
                <c:pt idx="764">
                  <c:v>114.43</c:v>
                </c:pt>
                <c:pt idx="765">
                  <c:v>114.91</c:v>
                </c:pt>
                <c:pt idx="766">
                  <c:v>115.89</c:v>
                </c:pt>
                <c:pt idx="767">
                  <c:v>117.6</c:v>
                </c:pt>
                <c:pt idx="768">
                  <c:v>118.09</c:v>
                </c:pt>
                <c:pt idx="769">
                  <c:v>118.83</c:v>
                </c:pt>
                <c:pt idx="770">
                  <c:v>119.32</c:v>
                </c:pt>
                <c:pt idx="771">
                  <c:v>119.32</c:v>
                </c:pt>
                <c:pt idx="772">
                  <c:v>118.34</c:v>
                </c:pt>
                <c:pt idx="773">
                  <c:v>117.85</c:v>
                </c:pt>
                <c:pt idx="774">
                  <c:v>116.38</c:v>
                </c:pt>
                <c:pt idx="775">
                  <c:v>115.4</c:v>
                </c:pt>
                <c:pt idx="776">
                  <c:v>112.96</c:v>
                </c:pt>
                <c:pt idx="777">
                  <c:v>111</c:v>
                </c:pt>
                <c:pt idx="778">
                  <c:v>109.05</c:v>
                </c:pt>
                <c:pt idx="779">
                  <c:v>106.11</c:v>
                </c:pt>
                <c:pt idx="780">
                  <c:v>103.18</c:v>
                </c:pt>
                <c:pt idx="781">
                  <c:v>101.71</c:v>
                </c:pt>
                <c:pt idx="782">
                  <c:v>98.78</c:v>
                </c:pt>
                <c:pt idx="783">
                  <c:v>96.09</c:v>
                </c:pt>
                <c:pt idx="784">
                  <c:v>93.4</c:v>
                </c:pt>
                <c:pt idx="785">
                  <c:v>91.93</c:v>
                </c:pt>
                <c:pt idx="786">
                  <c:v>89</c:v>
                </c:pt>
                <c:pt idx="787">
                  <c:v>87.53</c:v>
                </c:pt>
                <c:pt idx="788">
                  <c:v>86.06</c:v>
                </c:pt>
                <c:pt idx="789">
                  <c:v>84.11</c:v>
                </c:pt>
                <c:pt idx="790">
                  <c:v>82.4</c:v>
                </c:pt>
                <c:pt idx="791">
                  <c:v>81.66</c:v>
                </c:pt>
                <c:pt idx="792">
                  <c:v>80.69</c:v>
                </c:pt>
                <c:pt idx="793">
                  <c:v>79.709999999999994</c:v>
                </c:pt>
                <c:pt idx="794">
                  <c:v>79.22</c:v>
                </c:pt>
                <c:pt idx="795">
                  <c:v>79.22</c:v>
                </c:pt>
                <c:pt idx="796">
                  <c:v>78.73</c:v>
                </c:pt>
                <c:pt idx="797">
                  <c:v>78.48</c:v>
                </c:pt>
                <c:pt idx="798">
                  <c:v>79.22</c:v>
                </c:pt>
                <c:pt idx="799">
                  <c:v>80.69</c:v>
                </c:pt>
                <c:pt idx="800">
                  <c:v>82.15</c:v>
                </c:pt>
                <c:pt idx="801">
                  <c:v>83.37</c:v>
                </c:pt>
                <c:pt idx="802">
                  <c:v>85.33</c:v>
                </c:pt>
                <c:pt idx="803">
                  <c:v>87.29</c:v>
                </c:pt>
                <c:pt idx="804">
                  <c:v>88.51</c:v>
                </c:pt>
                <c:pt idx="805">
                  <c:v>92.42</c:v>
                </c:pt>
                <c:pt idx="806">
                  <c:v>95.36</c:v>
                </c:pt>
                <c:pt idx="807">
                  <c:v>97.8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167.46457553301431</c:v>
                </c:pt>
                <c:pt idx="1">
                  <c:v>165.55420447908489</c:v>
                </c:pt>
                <c:pt idx="2">
                  <c:v>163.7803758274629</c:v>
                </c:pt>
                <c:pt idx="3">
                  <c:v>161.17283898322299</c:v>
                </c:pt>
                <c:pt idx="4">
                  <c:v>158.36195221262309</c:v>
                </c:pt>
                <c:pt idx="5">
                  <c:v>155.3128973697635</c:v>
                </c:pt>
                <c:pt idx="6">
                  <c:v>152.26908627439741</c:v>
                </c:pt>
                <c:pt idx="7">
                  <c:v>148.57381796111761</c:v>
                </c:pt>
                <c:pt idx="8">
                  <c:v>145.2682526820891</c:v>
                </c:pt>
                <c:pt idx="9">
                  <c:v>142.2552983176034</c:v>
                </c:pt>
                <c:pt idx="10">
                  <c:v>139.15522526001581</c:v>
                </c:pt>
                <c:pt idx="11">
                  <c:v>135.3842890716592</c:v>
                </c:pt>
                <c:pt idx="12">
                  <c:v>131.89944768558391</c:v>
                </c:pt>
                <c:pt idx="13">
                  <c:v>129.03891932702379</c:v>
                </c:pt>
                <c:pt idx="14">
                  <c:v>125.35899848627059</c:v>
                </c:pt>
                <c:pt idx="15">
                  <c:v>122.681099844896</c:v>
                </c:pt>
                <c:pt idx="16">
                  <c:v>119.92140328238909</c:v>
                </c:pt>
                <c:pt idx="17">
                  <c:v>117.2709063517607</c:v>
                </c:pt>
                <c:pt idx="18">
                  <c:v>115.366519807888</c:v>
                </c:pt>
                <c:pt idx="19">
                  <c:v>113.3430844670545</c:v>
                </c:pt>
                <c:pt idx="20">
                  <c:v>111.9341876298529</c:v>
                </c:pt>
                <c:pt idx="21">
                  <c:v>110.7623845084501</c:v>
                </c:pt>
                <c:pt idx="22">
                  <c:v>110.2173357474003</c:v>
                </c:pt>
                <c:pt idx="23">
                  <c:v>110.0001613066443</c:v>
                </c:pt>
                <c:pt idx="24">
                  <c:v>110.23481997182949</c:v>
                </c:pt>
                <c:pt idx="25">
                  <c:v>110.93224227019201</c:v>
                </c:pt>
                <c:pt idx="26">
                  <c:v>112.0644357966344</c:v>
                </c:pt>
                <c:pt idx="27">
                  <c:v>113.6816820496101</c:v>
                </c:pt>
                <c:pt idx="28">
                  <c:v>115.6464617517527</c:v>
                </c:pt>
                <c:pt idx="29">
                  <c:v>117.9698957259026</c:v>
                </c:pt>
                <c:pt idx="30">
                  <c:v>120.80200002986621</c:v>
                </c:pt>
                <c:pt idx="31">
                  <c:v>123.68565166050431</c:v>
                </c:pt>
                <c:pt idx="32">
                  <c:v>126.93733574683409</c:v>
                </c:pt>
                <c:pt idx="33">
                  <c:v>130.78188839989471</c:v>
                </c:pt>
                <c:pt idx="34">
                  <c:v>133.92347422231009</c:v>
                </c:pt>
                <c:pt idx="35">
                  <c:v>138.00332467667189</c:v>
                </c:pt>
                <c:pt idx="36">
                  <c:v>141.7027524293737</c:v>
                </c:pt>
                <c:pt idx="37">
                  <c:v>145.34079653425749</c:v>
                </c:pt>
                <c:pt idx="38">
                  <c:v>149.01263846309769</c:v>
                </c:pt>
                <c:pt idx="39">
                  <c:v>152.48835515812851</c:v>
                </c:pt>
                <c:pt idx="40">
                  <c:v>155.76774653813149</c:v>
                </c:pt>
                <c:pt idx="41">
                  <c:v>158.81761637846739</c:v>
                </c:pt>
                <c:pt idx="42">
                  <c:v>161.57368399882569</c:v>
                </c:pt>
                <c:pt idx="43">
                  <c:v>164.04741939818399</c:v>
                </c:pt>
                <c:pt idx="44">
                  <c:v>166.0454251800241</c:v>
                </c:pt>
                <c:pt idx="45">
                  <c:v>167.72678419090991</c:v>
                </c:pt>
                <c:pt idx="46">
                  <c:v>168.93711561357529</c:v>
                </c:pt>
                <c:pt idx="47">
                  <c:v>169.68326421117399</c:v>
                </c:pt>
                <c:pt idx="48">
                  <c:v>169.99541613146189</c:v>
                </c:pt>
                <c:pt idx="49">
                  <c:v>169.82969278685519</c:v>
                </c:pt>
                <c:pt idx="50">
                  <c:v>169.1947720389953</c:v>
                </c:pt>
                <c:pt idx="51">
                  <c:v>168.10840249748881</c:v>
                </c:pt>
                <c:pt idx="52">
                  <c:v>166.574653032464</c:v>
                </c:pt>
                <c:pt idx="53">
                  <c:v>164.66913904350969</c:v>
                </c:pt>
                <c:pt idx="54">
                  <c:v>162.3938172976857</c:v>
                </c:pt>
                <c:pt idx="55">
                  <c:v>159.72295051433261</c:v>
                </c:pt>
                <c:pt idx="56">
                  <c:v>156.71246546281071</c:v>
                </c:pt>
                <c:pt idx="57">
                  <c:v>153.54541986621319</c:v>
                </c:pt>
                <c:pt idx="58">
                  <c:v>150.09091299326701</c:v>
                </c:pt>
                <c:pt idx="59">
                  <c:v>146.54817794516521</c:v>
                </c:pt>
                <c:pt idx="60">
                  <c:v>142.83069586249599</c:v>
                </c:pt>
                <c:pt idx="61">
                  <c:v>139.06066216340719</c:v>
                </c:pt>
                <c:pt idx="62">
                  <c:v>135.25525626217791</c:v>
                </c:pt>
                <c:pt idx="63">
                  <c:v>131.53016787341051</c:v>
                </c:pt>
                <c:pt idx="64">
                  <c:v>128.11593618797971</c:v>
                </c:pt>
                <c:pt idx="65">
                  <c:v>124.8411880552957</c:v>
                </c:pt>
                <c:pt idx="66">
                  <c:v>121.7471522917114</c:v>
                </c:pt>
                <c:pt idx="67">
                  <c:v>118.6099950403427</c:v>
                </c:pt>
                <c:pt idx="68">
                  <c:v>116.25604585103081</c:v>
                </c:pt>
                <c:pt idx="69">
                  <c:v>114.147993794595</c:v>
                </c:pt>
                <c:pt idx="70">
                  <c:v>112.4442214154826</c:v>
                </c:pt>
                <c:pt idx="71">
                  <c:v>111.19759818463601</c:v>
                </c:pt>
                <c:pt idx="72">
                  <c:v>110.37653642819009</c:v>
                </c:pt>
                <c:pt idx="73">
                  <c:v>110.0189594629327</c:v>
                </c:pt>
                <c:pt idx="74">
                  <c:v>110.1210356408393</c:v>
                </c:pt>
                <c:pt idx="75">
                  <c:v>110.68137876664819</c:v>
                </c:pt>
                <c:pt idx="76">
                  <c:v>111.5410903139809</c:v>
                </c:pt>
                <c:pt idx="77">
                  <c:v>113.1836877785496</c:v>
                </c:pt>
                <c:pt idx="78">
                  <c:v>115.05799846643571</c:v>
                </c:pt>
                <c:pt idx="79">
                  <c:v>117.34892261938801</c:v>
                </c:pt>
                <c:pt idx="80">
                  <c:v>119.92394616763239</c:v>
                </c:pt>
                <c:pt idx="81">
                  <c:v>122.92132010624189</c:v>
                </c:pt>
                <c:pt idx="82">
                  <c:v>126.0434805465338</c:v>
                </c:pt>
                <c:pt idx="83">
                  <c:v>129.42916386091579</c:v>
                </c:pt>
                <c:pt idx="84">
                  <c:v>133.02110468758761</c:v>
                </c:pt>
                <c:pt idx="85">
                  <c:v>137.3247952145297</c:v>
                </c:pt>
                <c:pt idx="86">
                  <c:v>140.8852635431407</c:v>
                </c:pt>
                <c:pt idx="87">
                  <c:v>144.54489739660551</c:v>
                </c:pt>
                <c:pt idx="88">
                  <c:v>147.86229095909769</c:v>
                </c:pt>
                <c:pt idx="89">
                  <c:v>151.76632255916351</c:v>
                </c:pt>
                <c:pt idx="90">
                  <c:v>155.1099707196596</c:v>
                </c:pt>
                <c:pt idx="91">
                  <c:v>158.20179472734139</c:v>
                </c:pt>
                <c:pt idx="92">
                  <c:v>161.10964594730231</c:v>
                </c:pt>
                <c:pt idx="93">
                  <c:v>163.50348012758789</c:v>
                </c:pt>
                <c:pt idx="94">
                  <c:v>165.5860510127016</c:v>
                </c:pt>
                <c:pt idx="95">
                  <c:v>167.36961462213259</c:v>
                </c:pt>
                <c:pt idx="96">
                  <c:v>168.66509892375731</c:v>
                </c:pt>
                <c:pt idx="97">
                  <c:v>169.54462699008189</c:v>
                </c:pt>
                <c:pt idx="98">
                  <c:v>169.9588548585152</c:v>
                </c:pt>
                <c:pt idx="99">
                  <c:v>169.9207350045846</c:v>
                </c:pt>
                <c:pt idx="100">
                  <c:v>169.41641200367619</c:v>
                </c:pt>
                <c:pt idx="101">
                  <c:v>168.24174908671009</c:v>
                </c:pt>
                <c:pt idx="102">
                  <c:v>166.98501127472429</c:v>
                </c:pt>
                <c:pt idx="103">
                  <c:v>165.12303772070641</c:v>
                </c:pt>
                <c:pt idx="104">
                  <c:v>162.89865723743651</c:v>
                </c:pt>
                <c:pt idx="105">
                  <c:v>160.38707988155861</c:v>
                </c:pt>
                <c:pt idx="106">
                  <c:v>157.50553494668449</c:v>
                </c:pt>
                <c:pt idx="107">
                  <c:v>154.34338634080709</c:v>
                </c:pt>
                <c:pt idx="108">
                  <c:v>150.98577219438991</c:v>
                </c:pt>
                <c:pt idx="109">
                  <c:v>147.41707936962169</c:v>
                </c:pt>
                <c:pt idx="110">
                  <c:v>143.7905657224689</c:v>
                </c:pt>
                <c:pt idx="111">
                  <c:v>139.8578924483227</c:v>
                </c:pt>
                <c:pt idx="112">
                  <c:v>136.2808139269778</c:v>
                </c:pt>
                <c:pt idx="113">
                  <c:v>132.59530404156621</c:v>
                </c:pt>
                <c:pt idx="114">
                  <c:v>128.99358272608751</c:v>
                </c:pt>
                <c:pt idx="115">
                  <c:v>125.6364818988374</c:v>
                </c:pt>
                <c:pt idx="116">
                  <c:v>122.46746411215329</c:v>
                </c:pt>
                <c:pt idx="117">
                  <c:v>119.52319911783999</c:v>
                </c:pt>
                <c:pt idx="118">
                  <c:v>116.77331669680871</c:v>
                </c:pt>
                <c:pt idx="119">
                  <c:v>114.570028936513</c:v>
                </c:pt>
                <c:pt idx="120">
                  <c:v>112.7739726450306</c:v>
                </c:pt>
                <c:pt idx="121">
                  <c:v>111.4139211717266</c:v>
                </c:pt>
                <c:pt idx="122">
                  <c:v>110.5029131677391</c:v>
                </c:pt>
                <c:pt idx="123">
                  <c:v>110.0494304510113</c:v>
                </c:pt>
                <c:pt idx="124">
                  <c:v>110.0670789450365</c:v>
                </c:pt>
                <c:pt idx="125">
                  <c:v>110.5223050210309</c:v>
                </c:pt>
                <c:pt idx="126">
                  <c:v>111.4473459224706</c:v>
                </c:pt>
                <c:pt idx="127">
                  <c:v>112.81694358637451</c:v>
                </c:pt>
                <c:pt idx="128">
                  <c:v>114.6015616261554</c:v>
                </c:pt>
                <c:pt idx="129">
                  <c:v>116.7251961769193</c:v>
                </c:pt>
                <c:pt idx="130">
                  <c:v>119.3179979838971</c:v>
                </c:pt>
                <c:pt idx="131">
                  <c:v>122.1348291455125</c:v>
                </c:pt>
                <c:pt idx="132">
                  <c:v>125.2300121526529</c:v>
                </c:pt>
                <c:pt idx="133">
                  <c:v>128.60413965219209</c:v>
                </c:pt>
                <c:pt idx="134">
                  <c:v>132.11579085330391</c:v>
                </c:pt>
                <c:pt idx="135">
                  <c:v>135.7588030697475</c:v>
                </c:pt>
                <c:pt idx="136">
                  <c:v>139.5217896589387</c:v>
                </c:pt>
                <c:pt idx="137">
                  <c:v>143.2553688795393</c:v>
                </c:pt>
                <c:pt idx="138">
                  <c:v>146.89495445158369</c:v>
                </c:pt>
                <c:pt idx="139">
                  <c:v>150.41829164341121</c:v>
                </c:pt>
                <c:pt idx="140">
                  <c:v>153.92745179118239</c:v>
                </c:pt>
                <c:pt idx="141">
                  <c:v>157.07644116186171</c:v>
                </c:pt>
                <c:pt idx="142">
                  <c:v>160.8517271446089</c:v>
                </c:pt>
                <c:pt idx="143">
                  <c:v>163.70491372031299</c:v>
                </c:pt>
                <c:pt idx="144">
                  <c:v>165.82683009085679</c:v>
                </c:pt>
                <c:pt idx="145">
                  <c:v>167.6135012963239</c:v>
                </c:pt>
                <c:pt idx="146">
                  <c:v>168.73761218853139</c:v>
                </c:pt>
                <c:pt idx="147">
                  <c:v>169.55716580680951</c:v>
                </c:pt>
                <c:pt idx="148">
                  <c:v>169.98435691152039</c:v>
                </c:pt>
                <c:pt idx="149">
                  <c:v>169.87884038614609</c:v>
                </c:pt>
                <c:pt idx="150">
                  <c:v>169.3149739029158</c:v>
                </c:pt>
                <c:pt idx="151">
                  <c:v>168.27950946938509</c:v>
                </c:pt>
                <c:pt idx="152">
                  <c:v>166.8196330979161</c:v>
                </c:pt>
                <c:pt idx="153">
                  <c:v>164.93136429633941</c:v>
                </c:pt>
                <c:pt idx="154">
                  <c:v>162.4767078897639</c:v>
                </c:pt>
                <c:pt idx="155">
                  <c:v>159.76893925360241</c:v>
                </c:pt>
                <c:pt idx="156">
                  <c:v>156.57739490767599</c:v>
                </c:pt>
                <c:pt idx="157">
                  <c:v>152.7408089469431</c:v>
                </c:pt>
                <c:pt idx="158">
                  <c:v>148.99740376534041</c:v>
                </c:pt>
                <c:pt idx="159">
                  <c:v>145.28125624155649</c:v>
                </c:pt>
                <c:pt idx="160">
                  <c:v>141.72181195991689</c:v>
                </c:pt>
                <c:pt idx="161">
                  <c:v>138.2339545461686</c:v>
                </c:pt>
                <c:pt idx="162">
                  <c:v>134.38485442329679</c:v>
                </c:pt>
                <c:pt idx="163">
                  <c:v>130.9267408087905</c:v>
                </c:pt>
                <c:pt idx="164">
                  <c:v>127.4635859279574</c:v>
                </c:pt>
                <c:pt idx="165">
                  <c:v>124.1318173160608</c:v>
                </c:pt>
                <c:pt idx="166">
                  <c:v>121.10375228340691</c:v>
                </c:pt>
                <c:pt idx="167">
                  <c:v>118.3361963353037</c:v>
                </c:pt>
                <c:pt idx="168">
                  <c:v>115.8612306991409</c:v>
                </c:pt>
                <c:pt idx="169">
                  <c:v>113.9277273394168</c:v>
                </c:pt>
                <c:pt idx="170">
                  <c:v>112.31261485119521</c:v>
                </c:pt>
                <c:pt idx="171">
                  <c:v>111.0800961899272</c:v>
                </c:pt>
                <c:pt idx="172">
                  <c:v>110.3152739513702</c:v>
                </c:pt>
                <c:pt idx="173">
                  <c:v>110.0054952622785</c:v>
                </c:pt>
                <c:pt idx="174">
                  <c:v>110.1601239280878</c:v>
                </c:pt>
                <c:pt idx="175">
                  <c:v>110.86927715563451</c:v>
                </c:pt>
                <c:pt idx="176">
                  <c:v>111.9886285284491</c:v>
                </c:pt>
                <c:pt idx="177">
                  <c:v>113.5150651235865</c:v>
                </c:pt>
                <c:pt idx="178">
                  <c:v>115.4846931450777</c:v>
                </c:pt>
                <c:pt idx="179">
                  <c:v>117.8192708009089</c:v>
                </c:pt>
                <c:pt idx="180">
                  <c:v>120.470819265413</c:v>
                </c:pt>
                <c:pt idx="181">
                  <c:v>123.4858447076742</c:v>
                </c:pt>
                <c:pt idx="182">
                  <c:v>126.72866519189979</c:v>
                </c:pt>
                <c:pt idx="183">
                  <c:v>130.0437405282386</c:v>
                </c:pt>
                <c:pt idx="184">
                  <c:v>133.6384046892538</c:v>
                </c:pt>
                <c:pt idx="185">
                  <c:v>137.25256843448781</c:v>
                </c:pt>
                <c:pt idx="186">
                  <c:v>141.1661326765512</c:v>
                </c:pt>
                <c:pt idx="187">
                  <c:v>144.88855691207371</c:v>
                </c:pt>
                <c:pt idx="188">
                  <c:v>148.4681292974216</c:v>
                </c:pt>
                <c:pt idx="189">
                  <c:v>152.0880267945935</c:v>
                </c:pt>
                <c:pt idx="190">
                  <c:v>155.40742719876241</c:v>
                </c:pt>
                <c:pt idx="191">
                  <c:v>158.40605610791769</c:v>
                </c:pt>
                <c:pt idx="192">
                  <c:v>161.2595946371095</c:v>
                </c:pt>
                <c:pt idx="193">
                  <c:v>163.71689274796739</c:v>
                </c:pt>
                <c:pt idx="194">
                  <c:v>165.82528600776709</c:v>
                </c:pt>
                <c:pt idx="195">
                  <c:v>167.51557323892669</c:v>
                </c:pt>
                <c:pt idx="196">
                  <c:v>168.7708345774777</c:v>
                </c:pt>
                <c:pt idx="197">
                  <c:v>169.60045879625761</c:v>
                </c:pt>
                <c:pt idx="198">
                  <c:v>169.97737624377601</c:v>
                </c:pt>
                <c:pt idx="199">
                  <c:v>169.81264935019499</c:v>
                </c:pt>
                <c:pt idx="200">
                  <c:v>169.26219003684221</c:v>
                </c:pt>
                <c:pt idx="201">
                  <c:v>168.19297320488249</c:v>
                </c:pt>
                <c:pt idx="202">
                  <c:v>166.7229840633926</c:v>
                </c:pt>
                <c:pt idx="203">
                  <c:v>164.86569499197401</c:v>
                </c:pt>
                <c:pt idx="204">
                  <c:v>162.65388244004899</c:v>
                </c:pt>
                <c:pt idx="205">
                  <c:v>160.01925823472939</c:v>
                </c:pt>
                <c:pt idx="206">
                  <c:v>157.12938065349769</c:v>
                </c:pt>
                <c:pt idx="207">
                  <c:v>153.92482816439221</c:v>
                </c:pt>
                <c:pt idx="208">
                  <c:v>150.53509038725181</c:v>
                </c:pt>
                <c:pt idx="209">
                  <c:v>146.9424468270586</c:v>
                </c:pt>
                <c:pt idx="210">
                  <c:v>143.2072054939506</c:v>
                </c:pt>
                <c:pt idx="211">
                  <c:v>139.53592756615831</c:v>
                </c:pt>
                <c:pt idx="212">
                  <c:v>135.87409373061291</c:v>
                </c:pt>
                <c:pt idx="213">
                  <c:v>132.1446958054926</c:v>
                </c:pt>
                <c:pt idx="214">
                  <c:v>128.55477184910049</c:v>
                </c:pt>
                <c:pt idx="215">
                  <c:v>124.931474177653</c:v>
                </c:pt>
                <c:pt idx="216">
                  <c:v>122.1197083865233</c:v>
                </c:pt>
                <c:pt idx="217">
                  <c:v>119.2344180536177</c:v>
                </c:pt>
                <c:pt idx="218">
                  <c:v>116.7468138702463</c:v>
                </c:pt>
                <c:pt idx="219">
                  <c:v>114.51947482314959</c:v>
                </c:pt>
                <c:pt idx="220">
                  <c:v>112.72171723090641</c:v>
                </c:pt>
                <c:pt idx="221">
                  <c:v>111.28624007254869</c:v>
                </c:pt>
                <c:pt idx="222">
                  <c:v>110.4237771808077</c:v>
                </c:pt>
                <c:pt idx="223">
                  <c:v>110.0289034305011</c:v>
                </c:pt>
                <c:pt idx="224">
                  <c:v>110.09810654220681</c:v>
                </c:pt>
                <c:pt idx="225">
                  <c:v>110.6432722548</c:v>
                </c:pt>
                <c:pt idx="226">
                  <c:v>111.6378289390472</c:v>
                </c:pt>
                <c:pt idx="227">
                  <c:v>113.0932338497023</c:v>
                </c:pt>
                <c:pt idx="228">
                  <c:v>114.7201847854427</c:v>
                </c:pt>
                <c:pt idx="229">
                  <c:v>117.1861279727932</c:v>
                </c:pt>
                <c:pt idx="230">
                  <c:v>119.8247420625665</c:v>
                </c:pt>
                <c:pt idx="231">
                  <c:v>122.66846761311299</c:v>
                </c:pt>
                <c:pt idx="232">
                  <c:v>125.8856850304641</c:v>
                </c:pt>
                <c:pt idx="233">
                  <c:v>129.20607589580439</c:v>
                </c:pt>
                <c:pt idx="234">
                  <c:v>132.7568612449513</c:v>
                </c:pt>
                <c:pt idx="235">
                  <c:v>136.42397596879371</c:v>
                </c:pt>
                <c:pt idx="236">
                  <c:v>140.17150296805889</c:v>
                </c:pt>
                <c:pt idx="237">
                  <c:v>143.9594067286709</c:v>
                </c:pt>
                <c:pt idx="238">
                  <c:v>147.60808274222859</c:v>
                </c:pt>
                <c:pt idx="239">
                  <c:v>151.12434241672861</c:v>
                </c:pt>
                <c:pt idx="240">
                  <c:v>154.74135662060269</c:v>
                </c:pt>
                <c:pt idx="241">
                  <c:v>158.08228955387639</c:v>
                </c:pt>
                <c:pt idx="242">
                  <c:v>160.93991036288881</c:v>
                </c:pt>
                <c:pt idx="243">
                  <c:v>163.14196191277421</c:v>
                </c:pt>
                <c:pt idx="244">
                  <c:v>165.46072019754109</c:v>
                </c:pt>
                <c:pt idx="245">
                  <c:v>167.34632910279021</c:v>
                </c:pt>
                <c:pt idx="246">
                  <c:v>168.53989790964329</c:v>
                </c:pt>
                <c:pt idx="247">
                  <c:v>169.45679411789419</c:v>
                </c:pt>
                <c:pt idx="248">
                  <c:v>169.93188379285351</c:v>
                </c:pt>
                <c:pt idx="249">
                  <c:v>169.91755913144971</c:v>
                </c:pt>
                <c:pt idx="250">
                  <c:v>169.4102309311773</c:v>
                </c:pt>
                <c:pt idx="251">
                  <c:v>168.58500124700441</c:v>
                </c:pt>
                <c:pt idx="252">
                  <c:v>167.23806811259701</c:v>
                </c:pt>
                <c:pt idx="253">
                  <c:v>165.5152797322927</c:v>
                </c:pt>
                <c:pt idx="254">
                  <c:v>163.2984969630966</c:v>
                </c:pt>
                <c:pt idx="255">
                  <c:v>160.82775671422479</c:v>
                </c:pt>
                <c:pt idx="256">
                  <c:v>157.94886925388471</c:v>
                </c:pt>
                <c:pt idx="257">
                  <c:v>154.56692672553271</c:v>
                </c:pt>
                <c:pt idx="258">
                  <c:v>151.0621573993817</c:v>
                </c:pt>
                <c:pt idx="259">
                  <c:v>147.6883776328568</c:v>
                </c:pt>
                <c:pt idx="260">
                  <c:v>144.0005295921161</c:v>
                </c:pt>
                <c:pt idx="261">
                  <c:v>140.31568409434129</c:v>
                </c:pt>
                <c:pt idx="262">
                  <c:v>136.60603091454169</c:v>
                </c:pt>
                <c:pt idx="263">
                  <c:v>132.88128577840291</c:v>
                </c:pt>
                <c:pt idx="264">
                  <c:v>129.3680333395908</c:v>
                </c:pt>
                <c:pt idx="265">
                  <c:v>125.6641495991739</c:v>
                </c:pt>
                <c:pt idx="266">
                  <c:v>122.78021276818789</c:v>
                </c:pt>
                <c:pt idx="267">
                  <c:v>119.85090962589641</c:v>
                </c:pt>
                <c:pt idx="268">
                  <c:v>117.2983892401963</c:v>
                </c:pt>
                <c:pt idx="269">
                  <c:v>114.99858761805891</c:v>
                </c:pt>
                <c:pt idx="270">
                  <c:v>113.2103383409283</c:v>
                </c:pt>
                <c:pt idx="271">
                  <c:v>111.5844586347058</c:v>
                </c:pt>
                <c:pt idx="272">
                  <c:v>110.5988444227731</c:v>
                </c:pt>
                <c:pt idx="273">
                  <c:v>110.0925249446326</c:v>
                </c:pt>
                <c:pt idx="274">
                  <c:v>110.03137169645269</c:v>
                </c:pt>
                <c:pt idx="275">
                  <c:v>110.4465472437773</c:v>
                </c:pt>
                <c:pt idx="276">
                  <c:v>111.3628836045033</c:v>
                </c:pt>
                <c:pt idx="277">
                  <c:v>112.8121892950995</c:v>
                </c:pt>
                <c:pt idx="278">
                  <c:v>114.7583159043925</c:v>
                </c:pt>
                <c:pt idx="279">
                  <c:v>116.80443375907289</c:v>
                </c:pt>
                <c:pt idx="280">
                  <c:v>118.86979371389759</c:v>
                </c:pt>
                <c:pt idx="281">
                  <c:v>122.2114168565023</c:v>
                </c:pt>
                <c:pt idx="282">
                  <c:v>125.3004851880489</c:v>
                </c:pt>
                <c:pt idx="283">
                  <c:v>128.0903161318426</c:v>
                </c:pt>
                <c:pt idx="284">
                  <c:v>131.10836278567061</c:v>
                </c:pt>
                <c:pt idx="285">
                  <c:v>134.91176624163691</c:v>
                </c:pt>
                <c:pt idx="286">
                  <c:v>138.54544505089001</c:v>
                </c:pt>
                <c:pt idx="287">
                  <c:v>141.6410122976846</c:v>
                </c:pt>
                <c:pt idx="288">
                  <c:v>145.8751076163164</c:v>
                </c:pt>
                <c:pt idx="289">
                  <c:v>148.97789113479249</c:v>
                </c:pt>
                <c:pt idx="290">
                  <c:v>152.42138927575999</c:v>
                </c:pt>
                <c:pt idx="291">
                  <c:v>155.75533544325509</c:v>
                </c:pt>
                <c:pt idx="292">
                  <c:v>158.78861106865341</c:v>
                </c:pt>
                <c:pt idx="293">
                  <c:v>161.56164591699289</c:v>
                </c:pt>
                <c:pt idx="294">
                  <c:v>164.0090592827994</c:v>
                </c:pt>
                <c:pt idx="295">
                  <c:v>166.00019106903969</c:v>
                </c:pt>
                <c:pt idx="296">
                  <c:v>167.83665890117089</c:v>
                </c:pt>
                <c:pt idx="297">
                  <c:v>169.00185988704951</c:v>
                </c:pt>
                <c:pt idx="298">
                  <c:v>169.72242437528811</c:v>
                </c:pt>
                <c:pt idx="299">
                  <c:v>169.99880935517419</c:v>
                </c:pt>
                <c:pt idx="300">
                  <c:v>169.8068667411161</c:v>
                </c:pt>
                <c:pt idx="301">
                  <c:v>169.147024197891</c:v>
                </c:pt>
                <c:pt idx="302">
                  <c:v>168.0428405679302</c:v>
                </c:pt>
                <c:pt idx="303">
                  <c:v>166.47225610499879</c:v>
                </c:pt>
                <c:pt idx="304">
                  <c:v>164.50655203590449</c:v>
                </c:pt>
                <c:pt idx="305">
                  <c:v>162.20931424831679</c:v>
                </c:pt>
                <c:pt idx="306">
                  <c:v>159.56329504386269</c:v>
                </c:pt>
                <c:pt idx="307">
                  <c:v>156.3955125902059</c:v>
                </c:pt>
                <c:pt idx="308">
                  <c:v>152.88759426611219</c:v>
                </c:pt>
                <c:pt idx="309">
                  <c:v>149.3782386921981</c:v>
                </c:pt>
                <c:pt idx="310">
                  <c:v>145.85226947451221</c:v>
                </c:pt>
                <c:pt idx="311">
                  <c:v>142.1269789917495</c:v>
                </c:pt>
                <c:pt idx="312">
                  <c:v>138.6097828090418</c:v>
                </c:pt>
                <c:pt idx="313">
                  <c:v>135.169235901429</c:v>
                </c:pt>
                <c:pt idx="314">
                  <c:v>131.40513659027951</c:v>
                </c:pt>
                <c:pt idx="315">
                  <c:v>127.4998096653382</c:v>
                </c:pt>
                <c:pt idx="316">
                  <c:v>124.2380343609251</c:v>
                </c:pt>
                <c:pt idx="317">
                  <c:v>121.5837459964506</c:v>
                </c:pt>
                <c:pt idx="318">
                  <c:v>118.7602534758369</c:v>
                </c:pt>
                <c:pt idx="319">
                  <c:v>116.31692289835981</c:v>
                </c:pt>
                <c:pt idx="320">
                  <c:v>114.187903677156</c:v>
                </c:pt>
                <c:pt idx="321">
                  <c:v>112.45956374728419</c:v>
                </c:pt>
                <c:pt idx="322">
                  <c:v>111.2106423448635</c:v>
                </c:pt>
                <c:pt idx="323">
                  <c:v>110.38650420091651</c:v>
                </c:pt>
                <c:pt idx="324">
                  <c:v>110.0431862800416</c:v>
                </c:pt>
                <c:pt idx="325">
                  <c:v>110.0680335852891</c:v>
                </c:pt>
                <c:pt idx="326">
                  <c:v>110.61249740167381</c:v>
                </c:pt>
                <c:pt idx="327">
                  <c:v>111.5480445100637</c:v>
                </c:pt>
                <c:pt idx="328">
                  <c:v>112.96739876468671</c:v>
                </c:pt>
                <c:pt idx="329">
                  <c:v>114.62717074457829</c:v>
                </c:pt>
                <c:pt idx="330">
                  <c:v>116.656869943125</c:v>
                </c:pt>
                <c:pt idx="331">
                  <c:v>119.1802192860073</c:v>
                </c:pt>
                <c:pt idx="332">
                  <c:v>122.08130284587089</c:v>
                </c:pt>
                <c:pt idx="333">
                  <c:v>125.0972118467532</c:v>
                </c:pt>
                <c:pt idx="334">
                  <c:v>128.5921314690128</c:v>
                </c:pt>
                <c:pt idx="335">
                  <c:v>132.0374501123249</c:v>
                </c:pt>
                <c:pt idx="336">
                  <c:v>135.6626405130917</c:v>
                </c:pt>
                <c:pt idx="337">
                  <c:v>139.30726093714509</c:v>
                </c:pt>
                <c:pt idx="338">
                  <c:v>143.02131970534259</c:v>
                </c:pt>
                <c:pt idx="339">
                  <c:v>146.73331728882039</c:v>
                </c:pt>
                <c:pt idx="340">
                  <c:v>150.23961891534199</c:v>
                </c:pt>
                <c:pt idx="341">
                  <c:v>153.6240564347512</c:v>
                </c:pt>
                <c:pt idx="342">
                  <c:v>157.19532068466151</c:v>
                </c:pt>
                <c:pt idx="343">
                  <c:v>160.23451802268869</c:v>
                </c:pt>
                <c:pt idx="344">
                  <c:v>162.7470652963346</c:v>
                </c:pt>
                <c:pt idx="345">
                  <c:v>164.967889969981</c:v>
                </c:pt>
                <c:pt idx="346">
                  <c:v>166.8286886055418</c:v>
                </c:pt>
                <c:pt idx="347">
                  <c:v>168.30611979064591</c:v>
                </c:pt>
                <c:pt idx="348">
                  <c:v>169.31711106594719</c:v>
                </c:pt>
                <c:pt idx="349">
                  <c:v>169.87875517566749</c:v>
                </c:pt>
                <c:pt idx="350">
                  <c:v>169.98199035807659</c:v>
                </c:pt>
                <c:pt idx="351">
                  <c:v>169.6046350580479</c:v>
                </c:pt>
                <c:pt idx="352">
                  <c:v>168.79611091602169</c:v>
                </c:pt>
                <c:pt idx="353">
                  <c:v>167.53480618977099</c:v>
                </c:pt>
                <c:pt idx="354">
                  <c:v>165.8471376418116</c:v>
                </c:pt>
                <c:pt idx="355">
                  <c:v>163.76201875518049</c:v>
                </c:pt>
                <c:pt idx="356">
                  <c:v>161.2514072267461</c:v>
                </c:pt>
                <c:pt idx="357">
                  <c:v>158.02975170832289</c:v>
                </c:pt>
                <c:pt idx="358">
                  <c:v>155.42673618252081</c:v>
                </c:pt>
                <c:pt idx="359">
                  <c:v>151.9783399653671</c:v>
                </c:pt>
                <c:pt idx="360">
                  <c:v>148.51236989266181</c:v>
                </c:pt>
                <c:pt idx="361">
                  <c:v>144.9760835292825</c:v>
                </c:pt>
                <c:pt idx="362">
                  <c:v>141.27008029995159</c:v>
                </c:pt>
                <c:pt idx="363">
                  <c:v>137.1480694255545</c:v>
                </c:pt>
                <c:pt idx="364">
                  <c:v>133.40820212550591</c:v>
                </c:pt>
                <c:pt idx="365">
                  <c:v>130.29711980876721</c:v>
                </c:pt>
                <c:pt idx="366">
                  <c:v>126.33655520321081</c:v>
                </c:pt>
                <c:pt idx="367">
                  <c:v>123.22238231578859</c:v>
                </c:pt>
                <c:pt idx="368">
                  <c:v>120.2565867937152</c:v>
                </c:pt>
                <c:pt idx="369">
                  <c:v>117.5713950017505</c:v>
                </c:pt>
                <c:pt idx="370">
                  <c:v>115.2781072203705</c:v>
                </c:pt>
                <c:pt idx="371">
                  <c:v>113.3035766394929</c:v>
                </c:pt>
                <c:pt idx="372">
                  <c:v>111.86743822147299</c:v>
                </c:pt>
                <c:pt idx="373">
                  <c:v>110.64417595678439</c:v>
                </c:pt>
                <c:pt idx="374">
                  <c:v>110.1451605907225</c:v>
                </c:pt>
                <c:pt idx="375">
                  <c:v>110.00803655183159</c:v>
                </c:pt>
                <c:pt idx="376">
                  <c:v>110.3171974891108</c:v>
                </c:pt>
                <c:pt idx="377">
                  <c:v>111.09406464471761</c:v>
                </c:pt>
                <c:pt idx="378">
                  <c:v>112.2883083084518</c:v>
                </c:pt>
                <c:pt idx="379">
                  <c:v>113.92156624548311</c:v>
                </c:pt>
                <c:pt idx="380">
                  <c:v>116.0118293226045</c:v>
                </c:pt>
                <c:pt idx="381">
                  <c:v>118.3170873374138</c:v>
                </c:pt>
                <c:pt idx="382">
                  <c:v>121.4586199067594</c:v>
                </c:pt>
                <c:pt idx="383">
                  <c:v>124.1723920831576</c:v>
                </c:pt>
                <c:pt idx="384">
                  <c:v>127.4928805893567</c:v>
                </c:pt>
                <c:pt idx="385">
                  <c:v>130.93651821538651</c:v>
                </c:pt>
                <c:pt idx="386">
                  <c:v>134.59716026230521</c:v>
                </c:pt>
                <c:pt idx="387">
                  <c:v>138.34906705266701</c:v>
                </c:pt>
                <c:pt idx="388">
                  <c:v>141.9860003629226</c:v>
                </c:pt>
                <c:pt idx="389">
                  <c:v>146.02838574824011</c:v>
                </c:pt>
                <c:pt idx="390">
                  <c:v>149.1178303954301</c:v>
                </c:pt>
                <c:pt idx="391">
                  <c:v>152.13862122192259</c:v>
                </c:pt>
                <c:pt idx="392">
                  <c:v>155.70551855578461</c:v>
                </c:pt>
                <c:pt idx="393">
                  <c:v>158.7703351243517</c:v>
                </c:pt>
                <c:pt idx="394">
                  <c:v>161.5374343437181</c:v>
                </c:pt>
                <c:pt idx="395">
                  <c:v>163.68739711706749</c:v>
                </c:pt>
                <c:pt idx="396">
                  <c:v>165.4612467652249</c:v>
                </c:pt>
                <c:pt idx="397">
                  <c:v>166.99503596745839</c:v>
                </c:pt>
                <c:pt idx="398">
                  <c:v>168.40459296178051</c:v>
                </c:pt>
                <c:pt idx="399">
                  <c:v>169.48954835429441</c:v>
                </c:pt>
                <c:pt idx="400">
                  <c:v>169.9300562049863</c:v>
                </c:pt>
                <c:pt idx="401">
                  <c:v>169.9466057597264</c:v>
                </c:pt>
                <c:pt idx="402">
                  <c:v>169.48145684322779</c:v>
                </c:pt>
                <c:pt idx="403">
                  <c:v>168.5431087833953</c:v>
                </c:pt>
                <c:pt idx="404">
                  <c:v>167.30070140648201</c:v>
                </c:pt>
                <c:pt idx="405">
                  <c:v>165.76370877938771</c:v>
                </c:pt>
                <c:pt idx="406">
                  <c:v>164.02693423675021</c:v>
                </c:pt>
                <c:pt idx="407">
                  <c:v>161.37134550815469</c:v>
                </c:pt>
                <c:pt idx="408">
                  <c:v>158.5863613697847</c:v>
                </c:pt>
                <c:pt idx="409">
                  <c:v>155.53523462463869</c:v>
                </c:pt>
                <c:pt idx="410">
                  <c:v>152.68543880074131</c:v>
                </c:pt>
                <c:pt idx="411">
                  <c:v>148.63022636200131</c:v>
                </c:pt>
                <c:pt idx="412">
                  <c:v>144.38440391741659</c:v>
                </c:pt>
                <c:pt idx="413">
                  <c:v>139.9551781569653</c:v>
                </c:pt>
                <c:pt idx="414">
                  <c:v>136.93025789389591</c:v>
                </c:pt>
                <c:pt idx="415">
                  <c:v>132.70134308809261</c:v>
                </c:pt>
                <c:pt idx="416">
                  <c:v>129.6482007945105</c:v>
                </c:pt>
                <c:pt idx="417">
                  <c:v>125.7987413757031</c:v>
                </c:pt>
                <c:pt idx="418">
                  <c:v>123.0921675069044</c:v>
                </c:pt>
                <c:pt idx="419">
                  <c:v>119.7104931475243</c:v>
                </c:pt>
                <c:pt idx="420">
                  <c:v>117.4717440401208</c:v>
                </c:pt>
                <c:pt idx="421">
                  <c:v>115.2970013974705</c:v>
                </c:pt>
                <c:pt idx="422">
                  <c:v>113.3418282936441</c:v>
                </c:pt>
                <c:pt idx="423">
                  <c:v>111.8636723100325</c:v>
                </c:pt>
                <c:pt idx="424">
                  <c:v>110.7800952410782</c:v>
                </c:pt>
                <c:pt idx="425">
                  <c:v>110.1747976643082</c:v>
                </c:pt>
                <c:pt idx="426">
                  <c:v>110.01735240971</c:v>
                </c:pt>
                <c:pt idx="427">
                  <c:v>110.36920825602699</c:v>
                </c:pt>
                <c:pt idx="428">
                  <c:v>111.1821262945093</c:v>
                </c:pt>
                <c:pt idx="429">
                  <c:v>112.4158085781006</c:v>
                </c:pt>
                <c:pt idx="430">
                  <c:v>114.08190029771011</c:v>
                </c:pt>
                <c:pt idx="431">
                  <c:v>116.1545047766068</c:v>
                </c:pt>
                <c:pt idx="432">
                  <c:v>118.9323214180246</c:v>
                </c:pt>
                <c:pt idx="433">
                  <c:v>121.72019196929681</c:v>
                </c:pt>
                <c:pt idx="434">
                  <c:v>124.3908309655468</c:v>
                </c:pt>
                <c:pt idx="435">
                  <c:v>127.7340091509507</c:v>
                </c:pt>
                <c:pt idx="436">
                  <c:v>131.11712896732311</c:v>
                </c:pt>
                <c:pt idx="437">
                  <c:v>134.7486069487646</c:v>
                </c:pt>
                <c:pt idx="438">
                  <c:v>138.46503731515429</c:v>
                </c:pt>
                <c:pt idx="439">
                  <c:v>142.2657013804758</c:v>
                </c:pt>
                <c:pt idx="440">
                  <c:v>145.59135343398421</c:v>
                </c:pt>
                <c:pt idx="441">
                  <c:v>149.15468584098309</c:v>
                </c:pt>
                <c:pt idx="442">
                  <c:v>152.31541465880059</c:v>
                </c:pt>
                <c:pt idx="443">
                  <c:v>155.75488015055899</c:v>
                </c:pt>
                <c:pt idx="444">
                  <c:v>158.5448441795107</c:v>
                </c:pt>
                <c:pt idx="445">
                  <c:v>161.3068863446241</c:v>
                </c:pt>
                <c:pt idx="446">
                  <c:v>163.71493763517449</c:v>
                </c:pt>
                <c:pt idx="447">
                  <c:v>165.79560148529319</c:v>
                </c:pt>
                <c:pt idx="448">
                  <c:v>167.4929454640835</c:v>
                </c:pt>
                <c:pt idx="449">
                  <c:v>168.59615102618321</c:v>
                </c:pt>
                <c:pt idx="450">
                  <c:v>169.43475132558001</c:v>
                </c:pt>
                <c:pt idx="451">
                  <c:v>169.9284206681271</c:v>
                </c:pt>
                <c:pt idx="452">
                  <c:v>169.95962153160079</c:v>
                </c:pt>
                <c:pt idx="453">
                  <c:v>169.5356797147341</c:v>
                </c:pt>
                <c:pt idx="454">
                  <c:v>168.65185698914391</c:v>
                </c:pt>
                <c:pt idx="455">
                  <c:v>167.3197832529732</c:v>
                </c:pt>
                <c:pt idx="456">
                  <c:v>165.5782311932991</c:v>
                </c:pt>
                <c:pt idx="457">
                  <c:v>163.43951650745791</c:v>
                </c:pt>
                <c:pt idx="458">
                  <c:v>160.90718108493439</c:v>
                </c:pt>
                <c:pt idx="459">
                  <c:v>158.1057077463376</c:v>
                </c:pt>
                <c:pt idx="460">
                  <c:v>154.95800341247079</c:v>
                </c:pt>
                <c:pt idx="461">
                  <c:v>151.70428762540561</c:v>
                </c:pt>
                <c:pt idx="462">
                  <c:v>148.1640230408473</c:v>
                </c:pt>
                <c:pt idx="463">
                  <c:v>144.5318523323964</c:v>
                </c:pt>
                <c:pt idx="464">
                  <c:v>140.7638371561861</c:v>
                </c:pt>
                <c:pt idx="465">
                  <c:v>136.98308643606919</c:v>
                </c:pt>
                <c:pt idx="466">
                  <c:v>133.33802861151511</c:v>
                </c:pt>
                <c:pt idx="467">
                  <c:v>129.6672840217191</c:v>
                </c:pt>
                <c:pt idx="468">
                  <c:v>126.2582571871023</c:v>
                </c:pt>
                <c:pt idx="469">
                  <c:v>123.0115032321353</c:v>
                </c:pt>
                <c:pt idx="470">
                  <c:v>120.0264959308129</c:v>
                </c:pt>
                <c:pt idx="471">
                  <c:v>117.4072737151768</c:v>
                </c:pt>
                <c:pt idx="472">
                  <c:v>115.1027490302432</c:v>
                </c:pt>
                <c:pt idx="473">
                  <c:v>113.2077861955907</c:v>
                </c:pt>
                <c:pt idx="474">
                  <c:v>111.72700174914431</c:v>
                </c:pt>
                <c:pt idx="475">
                  <c:v>110.7021255253477</c:v>
                </c:pt>
                <c:pt idx="476">
                  <c:v>110.1312718134468</c:v>
                </c:pt>
                <c:pt idx="477">
                  <c:v>110.01593664446651</c:v>
                </c:pt>
                <c:pt idx="478">
                  <c:v>110.367988466116</c:v>
                </c:pt>
                <c:pt idx="479">
                  <c:v>111.1545165795922</c:v>
                </c:pt>
                <c:pt idx="480">
                  <c:v>112.409372347079</c:v>
                </c:pt>
                <c:pt idx="481">
                  <c:v>114.2991196682184</c:v>
                </c:pt>
                <c:pt idx="482">
                  <c:v>116.1935594922884</c:v>
                </c:pt>
                <c:pt idx="483">
                  <c:v>118.6470098710212</c:v>
                </c:pt>
                <c:pt idx="484">
                  <c:v>121.4214667999546</c:v>
                </c:pt>
                <c:pt idx="485">
                  <c:v>124.4820552524212</c:v>
                </c:pt>
                <c:pt idx="486">
                  <c:v>128.179659192381</c:v>
                </c:pt>
                <c:pt idx="487">
                  <c:v>131.71576323771569</c:v>
                </c:pt>
                <c:pt idx="488">
                  <c:v>135.29847034910301</c:v>
                </c:pt>
                <c:pt idx="489">
                  <c:v>138.9398159023709</c:v>
                </c:pt>
                <c:pt idx="490">
                  <c:v>142.60195742656671</c:v>
                </c:pt>
                <c:pt idx="491">
                  <c:v>146.2670373647849</c:v>
                </c:pt>
                <c:pt idx="492">
                  <c:v>149.8437996643973</c:v>
                </c:pt>
                <c:pt idx="493">
                  <c:v>153.35745275367881</c:v>
                </c:pt>
                <c:pt idx="494">
                  <c:v>156.5603805029821</c:v>
                </c:pt>
                <c:pt idx="495">
                  <c:v>159.56092384828671</c:v>
                </c:pt>
                <c:pt idx="496">
                  <c:v>162.22703301155099</c:v>
                </c:pt>
                <c:pt idx="497">
                  <c:v>164.51019742226029</c:v>
                </c:pt>
                <c:pt idx="498">
                  <c:v>166.48090543303121</c:v>
                </c:pt>
                <c:pt idx="499">
                  <c:v>167.81608217424099</c:v>
                </c:pt>
                <c:pt idx="500">
                  <c:v>168.99042535873701</c:v>
                </c:pt>
                <c:pt idx="501">
                  <c:v>169.72620985133881</c:v>
                </c:pt>
                <c:pt idx="502">
                  <c:v>169.9896065299927</c:v>
                </c:pt>
                <c:pt idx="503">
                  <c:v>169.853454598437</c:v>
                </c:pt>
                <c:pt idx="504">
                  <c:v>169.26033741718189</c:v>
                </c:pt>
                <c:pt idx="505">
                  <c:v>168.19108185457571</c:v>
                </c:pt>
                <c:pt idx="506">
                  <c:v>166.68606946803351</c:v>
                </c:pt>
                <c:pt idx="507">
                  <c:v>164.72866223193341</c:v>
                </c:pt>
                <c:pt idx="508">
                  <c:v>162.4229236334447</c:v>
                </c:pt>
                <c:pt idx="509">
                  <c:v>159.82770122582579</c:v>
                </c:pt>
                <c:pt idx="510">
                  <c:v>156.85134847716711</c:v>
                </c:pt>
                <c:pt idx="511">
                  <c:v>153.62964179770489</c:v>
                </c:pt>
                <c:pt idx="512">
                  <c:v>150.2012514598089</c:v>
                </c:pt>
                <c:pt idx="513">
                  <c:v>146.70633001159629</c:v>
                </c:pt>
                <c:pt idx="514">
                  <c:v>143.03876476756631</c:v>
                </c:pt>
                <c:pt idx="515">
                  <c:v>139.28164422421199</c:v>
                </c:pt>
                <c:pt idx="516">
                  <c:v>135.15396792524581</c:v>
                </c:pt>
                <c:pt idx="517">
                  <c:v>131.4795933193848</c:v>
                </c:pt>
                <c:pt idx="518">
                  <c:v>128.07119097816039</c:v>
                </c:pt>
                <c:pt idx="519">
                  <c:v>124.6675314528682</c:v>
                </c:pt>
                <c:pt idx="520">
                  <c:v>121.6127875771668</c:v>
                </c:pt>
                <c:pt idx="521">
                  <c:v>118.7837907365649</c:v>
                </c:pt>
                <c:pt idx="522">
                  <c:v>116.27843110869379</c:v>
                </c:pt>
                <c:pt idx="523">
                  <c:v>114.1710576553217</c:v>
                </c:pt>
                <c:pt idx="524">
                  <c:v>112.4911235539865</c:v>
                </c:pt>
                <c:pt idx="525">
                  <c:v>111.22941110205031</c:v>
                </c:pt>
                <c:pt idx="526">
                  <c:v>110.3925507283481</c:v>
                </c:pt>
                <c:pt idx="527">
                  <c:v>110.02331133759211</c:v>
                </c:pt>
                <c:pt idx="528">
                  <c:v>110.1054912214022</c:v>
                </c:pt>
                <c:pt idx="529">
                  <c:v>110.6502066024499</c:v>
                </c:pt>
                <c:pt idx="530">
                  <c:v>111.6370141243851</c:v>
                </c:pt>
                <c:pt idx="531">
                  <c:v>113.0793854441319</c:v>
                </c:pt>
                <c:pt idx="532">
                  <c:v>114.6048429766625</c:v>
                </c:pt>
                <c:pt idx="533">
                  <c:v>116.58951119211019</c:v>
                </c:pt>
                <c:pt idx="534">
                  <c:v>119.0877827874031</c:v>
                </c:pt>
                <c:pt idx="535">
                  <c:v>121.9107447192925</c:v>
                </c:pt>
                <c:pt idx="536">
                  <c:v>125.0368514453989</c:v>
                </c:pt>
                <c:pt idx="537">
                  <c:v>128.32769467432479</c:v>
                </c:pt>
                <c:pt idx="538">
                  <c:v>131.85447290859901</c:v>
                </c:pt>
                <c:pt idx="539">
                  <c:v>135.48606578958999</c:v>
                </c:pt>
                <c:pt idx="540">
                  <c:v>139.21501334503029</c:v>
                </c:pt>
                <c:pt idx="541">
                  <c:v>142.90604314677111</c:v>
                </c:pt>
                <c:pt idx="542">
                  <c:v>146.58527048228731</c:v>
                </c:pt>
                <c:pt idx="543">
                  <c:v>150.09314116403581</c:v>
                </c:pt>
                <c:pt idx="544">
                  <c:v>153.63483071222771</c:v>
                </c:pt>
                <c:pt idx="545">
                  <c:v>156.74204503263149</c:v>
                </c:pt>
                <c:pt idx="546">
                  <c:v>159.72836537283291</c:v>
                </c:pt>
                <c:pt idx="547">
                  <c:v>162.36811543094461</c:v>
                </c:pt>
                <c:pt idx="548">
                  <c:v>164.71400334616351</c:v>
                </c:pt>
                <c:pt idx="549">
                  <c:v>166.7778369898393</c:v>
                </c:pt>
                <c:pt idx="550">
                  <c:v>168.25634646602441</c:v>
                </c:pt>
                <c:pt idx="551">
                  <c:v>169.2886189482237</c:v>
                </c:pt>
                <c:pt idx="552">
                  <c:v>169.87123069747321</c:v>
                </c:pt>
                <c:pt idx="553">
                  <c:v>169.98533261939409</c:v>
                </c:pt>
                <c:pt idx="554">
                  <c:v>169.64277447323181</c:v>
                </c:pt>
                <c:pt idx="555">
                  <c:v>168.8463379110685</c:v>
                </c:pt>
                <c:pt idx="556">
                  <c:v>167.5954107079279</c:v>
                </c:pt>
                <c:pt idx="557">
                  <c:v>165.8799735135488</c:v>
                </c:pt>
                <c:pt idx="558">
                  <c:v>163.7644115001444</c:v>
                </c:pt>
                <c:pt idx="559">
                  <c:v>161.33042433699541</c:v>
                </c:pt>
                <c:pt idx="560">
                  <c:v>158.55939296902309</c:v>
                </c:pt>
                <c:pt idx="561">
                  <c:v>155.48027509763119</c:v>
                </c:pt>
                <c:pt idx="562">
                  <c:v>152.13238131934131</c:v>
                </c:pt>
                <c:pt idx="563">
                  <c:v>148.6161125249595</c:v>
                </c:pt>
                <c:pt idx="564">
                  <c:v>145.05861842631481</c:v>
                </c:pt>
                <c:pt idx="565">
                  <c:v>141.3197375686818</c:v>
                </c:pt>
                <c:pt idx="566">
                  <c:v>137.585780351349</c:v>
                </c:pt>
                <c:pt idx="567">
                  <c:v>134.42489554241129</c:v>
                </c:pt>
                <c:pt idx="568">
                  <c:v>131.2295827852567</c:v>
                </c:pt>
                <c:pt idx="569">
                  <c:v>127.8097561752118</c:v>
                </c:pt>
                <c:pt idx="570">
                  <c:v>124.5729106776877</c:v>
                </c:pt>
                <c:pt idx="571">
                  <c:v>121.5294343354241</c:v>
                </c:pt>
                <c:pt idx="572">
                  <c:v>118.6425469612616</c:v>
                </c:pt>
                <c:pt idx="573">
                  <c:v>116.21343612571479</c:v>
                </c:pt>
                <c:pt idx="574">
                  <c:v>114.14811959756599</c:v>
                </c:pt>
                <c:pt idx="575">
                  <c:v>112.4483564474962</c:v>
                </c:pt>
                <c:pt idx="576">
                  <c:v>111.2979388412501</c:v>
                </c:pt>
                <c:pt idx="577">
                  <c:v>110.4683905184375</c:v>
                </c:pt>
                <c:pt idx="578">
                  <c:v>110.0665630488014</c:v>
                </c:pt>
                <c:pt idx="579">
                  <c:v>110.05202181402861</c:v>
                </c:pt>
                <c:pt idx="580">
                  <c:v>110.4790007885354</c:v>
                </c:pt>
                <c:pt idx="581">
                  <c:v>111.40079736689729</c:v>
                </c:pt>
                <c:pt idx="582">
                  <c:v>112.7758662223231</c:v>
                </c:pt>
                <c:pt idx="583">
                  <c:v>114.5159633920768</c:v>
                </c:pt>
                <c:pt idx="584">
                  <c:v>116.6877965988711</c:v>
                </c:pt>
                <c:pt idx="585">
                  <c:v>119.2594359130363</c:v>
                </c:pt>
                <c:pt idx="586">
                  <c:v>122.03336769199809</c:v>
                </c:pt>
                <c:pt idx="587">
                  <c:v>125.113166157519</c:v>
                </c:pt>
                <c:pt idx="588">
                  <c:v>128.4668871794089</c:v>
                </c:pt>
                <c:pt idx="589">
                  <c:v>131.99987813733611</c:v>
                </c:pt>
                <c:pt idx="590">
                  <c:v>135.67832229461359</c:v>
                </c:pt>
                <c:pt idx="591">
                  <c:v>139.4547270418102</c:v>
                </c:pt>
                <c:pt idx="592">
                  <c:v>143.1929587673641</c:v>
                </c:pt>
                <c:pt idx="593">
                  <c:v>146.86798844616541</c:v>
                </c:pt>
                <c:pt idx="594">
                  <c:v>150.41352655667771</c:v>
                </c:pt>
                <c:pt idx="595">
                  <c:v>153.8256952712116</c:v>
                </c:pt>
                <c:pt idx="596">
                  <c:v>157.0727160991141</c:v>
                </c:pt>
                <c:pt idx="597">
                  <c:v>160.02246351890179</c:v>
                </c:pt>
                <c:pt idx="598">
                  <c:v>162.61754004479121</c:v>
                </c:pt>
                <c:pt idx="599">
                  <c:v>164.90985691933369</c:v>
                </c:pt>
                <c:pt idx="600">
                  <c:v>166.7963471521997</c:v>
                </c:pt>
                <c:pt idx="601">
                  <c:v>168.26802667058519</c:v>
                </c:pt>
                <c:pt idx="602">
                  <c:v>169.30003555187051</c:v>
                </c:pt>
                <c:pt idx="603">
                  <c:v>169.8733047588382</c:v>
                </c:pt>
                <c:pt idx="604">
                  <c:v>169.98288621679319</c:v>
                </c:pt>
                <c:pt idx="605">
                  <c:v>169.61596775866181</c:v>
                </c:pt>
                <c:pt idx="606">
                  <c:v>168.82384918247129</c:v>
                </c:pt>
                <c:pt idx="607">
                  <c:v>167.55392063762321</c:v>
                </c:pt>
                <c:pt idx="608">
                  <c:v>165.8728413706651</c:v>
                </c:pt>
                <c:pt idx="609">
                  <c:v>163.8200836585097</c:v>
                </c:pt>
                <c:pt idx="610">
                  <c:v>161.3267538064882</c:v>
                </c:pt>
                <c:pt idx="611">
                  <c:v>158.59548387418641</c:v>
                </c:pt>
                <c:pt idx="612">
                  <c:v>155.13223908703199</c:v>
                </c:pt>
                <c:pt idx="613">
                  <c:v>151.85903112141759</c:v>
                </c:pt>
                <c:pt idx="614">
                  <c:v>148.34928338024901</c:v>
                </c:pt>
                <c:pt idx="615">
                  <c:v>144.59748207111849</c:v>
                </c:pt>
                <c:pt idx="616">
                  <c:v>140.98917325898921</c:v>
                </c:pt>
                <c:pt idx="617">
                  <c:v>137.30971913778649</c:v>
                </c:pt>
                <c:pt idx="618">
                  <c:v>133.3189548256988</c:v>
                </c:pt>
                <c:pt idx="619">
                  <c:v>129.71254114084709</c:v>
                </c:pt>
                <c:pt idx="620">
                  <c:v>126.2465075408893</c:v>
                </c:pt>
                <c:pt idx="621">
                  <c:v>123.3508785586033</c:v>
                </c:pt>
                <c:pt idx="622">
                  <c:v>120.0231168678406</c:v>
                </c:pt>
                <c:pt idx="623">
                  <c:v>117.81483235075351</c:v>
                </c:pt>
                <c:pt idx="624">
                  <c:v>115.4409452392669</c:v>
                </c:pt>
                <c:pt idx="625">
                  <c:v>113.515724506914</c:v>
                </c:pt>
                <c:pt idx="626">
                  <c:v>111.829358516074</c:v>
                </c:pt>
                <c:pt idx="627">
                  <c:v>110.7614494071066</c:v>
                </c:pt>
                <c:pt idx="628">
                  <c:v>110.16028431331711</c:v>
                </c:pt>
                <c:pt idx="629">
                  <c:v>110.0068991783988</c:v>
                </c:pt>
                <c:pt idx="630">
                  <c:v>110.3183195150046</c:v>
                </c:pt>
                <c:pt idx="631">
                  <c:v>111.0753800732449</c:v>
                </c:pt>
                <c:pt idx="632">
                  <c:v>112.3294305087273</c:v>
                </c:pt>
                <c:pt idx="633">
                  <c:v>113.9454111973958</c:v>
                </c:pt>
                <c:pt idx="634">
                  <c:v>116.5012662624425</c:v>
                </c:pt>
                <c:pt idx="635">
                  <c:v>118.95394265273499</c:v>
                </c:pt>
                <c:pt idx="636">
                  <c:v>121.6815028453845</c:v>
                </c:pt>
                <c:pt idx="637">
                  <c:v>124.1524288378717</c:v>
                </c:pt>
                <c:pt idx="638">
                  <c:v>127.090480340013</c:v>
                </c:pt>
                <c:pt idx="639">
                  <c:v>130.4804772145954</c:v>
                </c:pt>
                <c:pt idx="640">
                  <c:v>133.66346298787431</c:v>
                </c:pt>
                <c:pt idx="641">
                  <c:v>137.24839182897551</c:v>
                </c:pt>
                <c:pt idx="642">
                  <c:v>141.58994667364681</c:v>
                </c:pt>
                <c:pt idx="643">
                  <c:v>144.89227306817679</c:v>
                </c:pt>
                <c:pt idx="644">
                  <c:v>147.87272067112909</c:v>
                </c:pt>
                <c:pt idx="645">
                  <c:v>151.0457681736618</c:v>
                </c:pt>
                <c:pt idx="646">
                  <c:v>154.2773355958771</c:v>
                </c:pt>
                <c:pt idx="647">
                  <c:v>157.87682379169189</c:v>
                </c:pt>
                <c:pt idx="648">
                  <c:v>160.46496172431381</c:v>
                </c:pt>
                <c:pt idx="649">
                  <c:v>163.04294303922171</c:v>
                </c:pt>
                <c:pt idx="650">
                  <c:v>165.0987931972374</c:v>
                </c:pt>
                <c:pt idx="651">
                  <c:v>167.14153010829429</c:v>
                </c:pt>
                <c:pt idx="652">
                  <c:v>168.55526776571941</c:v>
                </c:pt>
                <c:pt idx="653">
                  <c:v>169.48251215461909</c:v>
                </c:pt>
                <c:pt idx="654">
                  <c:v>169.9421732418152</c:v>
                </c:pt>
                <c:pt idx="655">
                  <c:v>169.97365226380941</c:v>
                </c:pt>
                <c:pt idx="656">
                  <c:v>169.58173492691839</c:v>
                </c:pt>
                <c:pt idx="657">
                  <c:v>168.7064508029672</c:v>
                </c:pt>
                <c:pt idx="658">
                  <c:v>167.4506904787396</c:v>
                </c:pt>
                <c:pt idx="659">
                  <c:v>165.7245895593833</c:v>
                </c:pt>
                <c:pt idx="660">
                  <c:v>163.61757895544969</c:v>
                </c:pt>
                <c:pt idx="661">
                  <c:v>161.1914451490498</c:v>
                </c:pt>
                <c:pt idx="662">
                  <c:v>158.34211746832861</c:v>
                </c:pt>
                <c:pt idx="663">
                  <c:v>155.17414349161109</c:v>
                </c:pt>
                <c:pt idx="664">
                  <c:v>151.8213626107821</c:v>
                </c:pt>
                <c:pt idx="665">
                  <c:v>148.21534110909121</c:v>
                </c:pt>
                <c:pt idx="666">
                  <c:v>144.57916971546911</c:v>
                </c:pt>
                <c:pt idx="667">
                  <c:v>140.96006532649781</c:v>
                </c:pt>
                <c:pt idx="668">
                  <c:v>137.1694776416783</c:v>
                </c:pt>
                <c:pt idx="669">
                  <c:v>133.51458366600949</c:v>
                </c:pt>
                <c:pt idx="670">
                  <c:v>129.87064418964039</c:v>
                </c:pt>
                <c:pt idx="671">
                  <c:v>126.4216298753847</c:v>
                </c:pt>
                <c:pt idx="672">
                  <c:v>123.25484606448479</c:v>
                </c:pt>
                <c:pt idx="673">
                  <c:v>120.29499410124529</c:v>
                </c:pt>
                <c:pt idx="674">
                  <c:v>117.6245371031529</c:v>
                </c:pt>
                <c:pt idx="675">
                  <c:v>115.30992386189899</c:v>
                </c:pt>
                <c:pt idx="676">
                  <c:v>113.3562593085405</c:v>
                </c:pt>
                <c:pt idx="677">
                  <c:v>111.82481926250441</c:v>
                </c:pt>
                <c:pt idx="678">
                  <c:v>110.7545622300411</c:v>
                </c:pt>
                <c:pt idx="679">
                  <c:v>110.1529999433783</c:v>
                </c:pt>
                <c:pt idx="680">
                  <c:v>110.0093388403523</c:v>
                </c:pt>
                <c:pt idx="681">
                  <c:v>110.3335306942878</c:v>
                </c:pt>
                <c:pt idx="682">
                  <c:v>111.1154042480189</c:v>
                </c:pt>
                <c:pt idx="683">
                  <c:v>112.3487648574058</c:v>
                </c:pt>
                <c:pt idx="684">
                  <c:v>114.03838659303609</c:v>
                </c:pt>
                <c:pt idx="685">
                  <c:v>116.10760861743231</c:v>
                </c:pt>
                <c:pt idx="686">
                  <c:v>118.5441815120094</c:v>
                </c:pt>
                <c:pt idx="687">
                  <c:v>121.3786699235015</c:v>
                </c:pt>
                <c:pt idx="688">
                  <c:v>124.38091047864749</c:v>
                </c:pt>
                <c:pt idx="689">
                  <c:v>127.8002108129681</c:v>
                </c:pt>
                <c:pt idx="690">
                  <c:v>131.27170202234959</c:v>
                </c:pt>
                <c:pt idx="691">
                  <c:v>134.92359381196781</c:v>
                </c:pt>
                <c:pt idx="692">
                  <c:v>138.64438397124209</c:v>
                </c:pt>
                <c:pt idx="693">
                  <c:v>142.38284795604551</c:v>
                </c:pt>
                <c:pt idx="694">
                  <c:v>146.15649666663381</c:v>
                </c:pt>
                <c:pt idx="695">
                  <c:v>149.66649875935991</c:v>
                </c:pt>
                <c:pt idx="696">
                  <c:v>153.10942747155599</c:v>
                </c:pt>
                <c:pt idx="697">
                  <c:v>156.34264351230109</c:v>
                </c:pt>
                <c:pt idx="698">
                  <c:v>159.3208722687676</c:v>
                </c:pt>
                <c:pt idx="699">
                  <c:v>162.30404663195739</c:v>
                </c:pt>
                <c:pt idx="700">
                  <c:v>164.64463992036411</c:v>
                </c:pt>
                <c:pt idx="701">
                  <c:v>166.57223642310529</c:v>
                </c:pt>
                <c:pt idx="702">
                  <c:v>168.10356524596551</c:v>
                </c:pt>
                <c:pt idx="703">
                  <c:v>169.19239012633761</c:v>
                </c:pt>
                <c:pt idx="704">
                  <c:v>169.82309201094751</c:v>
                </c:pt>
                <c:pt idx="705">
                  <c:v>169.99675786739499</c:v>
                </c:pt>
                <c:pt idx="706">
                  <c:v>169.7126101984517</c:v>
                </c:pt>
                <c:pt idx="707">
                  <c:v>168.96156013710811</c:v>
                </c:pt>
                <c:pt idx="708">
                  <c:v>167.7659550035672</c:v>
                </c:pt>
                <c:pt idx="709">
                  <c:v>166.15112213364159</c:v>
                </c:pt>
                <c:pt idx="710">
                  <c:v>164.13603036622959</c:v>
                </c:pt>
                <c:pt idx="711">
                  <c:v>161.71814649285281</c:v>
                </c:pt>
                <c:pt idx="712">
                  <c:v>158.99708399184479</c:v>
                </c:pt>
                <c:pt idx="713">
                  <c:v>155.96865909646081</c:v>
                </c:pt>
                <c:pt idx="714">
                  <c:v>152.6666623196557</c:v>
                </c:pt>
                <c:pt idx="715">
                  <c:v>149.17239461752979</c:v>
                </c:pt>
                <c:pt idx="716">
                  <c:v>145.5106749810603</c:v>
                </c:pt>
                <c:pt idx="717">
                  <c:v>141.8679119313199</c:v>
                </c:pt>
                <c:pt idx="718">
                  <c:v>138.1425399184173</c:v>
                </c:pt>
                <c:pt idx="719">
                  <c:v>134.4656686759497</c:v>
                </c:pt>
                <c:pt idx="720">
                  <c:v>130.83372849814111</c:v>
                </c:pt>
                <c:pt idx="721">
                  <c:v>127.2847694273418</c:v>
                </c:pt>
                <c:pt idx="722">
                  <c:v>124.0378815318181</c:v>
                </c:pt>
                <c:pt idx="723">
                  <c:v>121.0843979834176</c:v>
                </c:pt>
                <c:pt idx="724">
                  <c:v>117.94381307536619</c:v>
                </c:pt>
                <c:pt idx="725">
                  <c:v>115.67358986192311</c:v>
                </c:pt>
                <c:pt idx="726">
                  <c:v>113.7074001258427</c:v>
                </c:pt>
                <c:pt idx="727">
                  <c:v>112.0762323894284</c:v>
                </c:pt>
                <c:pt idx="728">
                  <c:v>110.9532768998972</c:v>
                </c:pt>
                <c:pt idx="729">
                  <c:v>110.2520945216739</c:v>
                </c:pt>
                <c:pt idx="730">
                  <c:v>110.0004111218044</c:v>
                </c:pt>
                <c:pt idx="731">
                  <c:v>110.2119458157665</c:v>
                </c:pt>
                <c:pt idx="732">
                  <c:v>110.8753969895201</c:v>
                </c:pt>
                <c:pt idx="733">
                  <c:v>112.01119179195889</c:v>
                </c:pt>
                <c:pt idx="734">
                  <c:v>113.5631313880216</c:v>
                </c:pt>
                <c:pt idx="735">
                  <c:v>115.58375914816111</c:v>
                </c:pt>
                <c:pt idx="736">
                  <c:v>117.8616323356373</c:v>
                </c:pt>
                <c:pt idx="737">
                  <c:v>120.52986587867839</c:v>
                </c:pt>
                <c:pt idx="738">
                  <c:v>123.5876668723395</c:v>
                </c:pt>
                <c:pt idx="739">
                  <c:v>126.83079174210749</c:v>
                </c:pt>
                <c:pt idx="740">
                  <c:v>130.27137199838319</c:v>
                </c:pt>
                <c:pt idx="741">
                  <c:v>133.85966732378509</c:v>
                </c:pt>
                <c:pt idx="742">
                  <c:v>137.52314049207351</c:v>
                </c:pt>
                <c:pt idx="743">
                  <c:v>141.20345466753369</c:v>
                </c:pt>
                <c:pt idx="744">
                  <c:v>144.95543773276711</c:v>
                </c:pt>
                <c:pt idx="745">
                  <c:v>148.6296500330144</c:v>
                </c:pt>
                <c:pt idx="746">
                  <c:v>152.51868088824909</c:v>
                </c:pt>
                <c:pt idx="747">
                  <c:v>155.81801566750349</c:v>
                </c:pt>
                <c:pt idx="748">
                  <c:v>158.88062418944369</c:v>
                </c:pt>
                <c:pt idx="749">
                  <c:v>161.61749946920969</c:v>
                </c:pt>
                <c:pt idx="750">
                  <c:v>164.00837994388911</c:v>
                </c:pt>
                <c:pt idx="751">
                  <c:v>166.05014557539141</c:v>
                </c:pt>
                <c:pt idx="752">
                  <c:v>167.6962866429262</c:v>
                </c:pt>
                <c:pt idx="753">
                  <c:v>168.9407926868918</c:v>
                </c:pt>
                <c:pt idx="754">
                  <c:v>169.69422802146011</c:v>
                </c:pt>
                <c:pt idx="755">
                  <c:v>169.9927801541813</c:v>
                </c:pt>
                <c:pt idx="756">
                  <c:v>169.84191794013799</c:v>
                </c:pt>
                <c:pt idx="757">
                  <c:v>169.23380972807661</c:v>
                </c:pt>
                <c:pt idx="758">
                  <c:v>168.17567225194099</c:v>
                </c:pt>
                <c:pt idx="759">
                  <c:v>166.67362248444979</c:v>
                </c:pt>
                <c:pt idx="760">
                  <c:v>164.7879031407218</c:v>
                </c:pt>
                <c:pt idx="761">
                  <c:v>162.51380967579041</c:v>
                </c:pt>
                <c:pt idx="762">
                  <c:v>159.87052246828111</c:v>
                </c:pt>
                <c:pt idx="763">
                  <c:v>156.91694069371431</c:v>
                </c:pt>
                <c:pt idx="764">
                  <c:v>153.72119603031061</c:v>
                </c:pt>
                <c:pt idx="765">
                  <c:v>150.21361573203779</c:v>
                </c:pt>
                <c:pt idx="766">
                  <c:v>146.65121033063829</c:v>
                </c:pt>
                <c:pt idx="767">
                  <c:v>143.0164014233668</c:v>
                </c:pt>
                <c:pt idx="768">
                  <c:v>138.86749229984429</c:v>
                </c:pt>
                <c:pt idx="769">
                  <c:v>135.1778158766376</c:v>
                </c:pt>
                <c:pt idx="770">
                  <c:v>131.5838176675839</c:v>
                </c:pt>
                <c:pt idx="771">
                  <c:v>127.9466815624575</c:v>
                </c:pt>
                <c:pt idx="772">
                  <c:v>124.6711793301845</c:v>
                </c:pt>
                <c:pt idx="773">
                  <c:v>121.61016156581761</c:v>
                </c:pt>
                <c:pt idx="774">
                  <c:v>118.8002792794515</c:v>
                </c:pt>
                <c:pt idx="775">
                  <c:v>116.3238940346865</c:v>
                </c:pt>
                <c:pt idx="776">
                  <c:v>114.2539883775585</c:v>
                </c:pt>
                <c:pt idx="777">
                  <c:v>112.5539601372169</c:v>
                </c:pt>
                <c:pt idx="778">
                  <c:v>111.2573972901487</c:v>
                </c:pt>
                <c:pt idx="779">
                  <c:v>110.41034859138669</c:v>
                </c:pt>
                <c:pt idx="780">
                  <c:v>110.02518250176431</c:v>
                </c:pt>
                <c:pt idx="781">
                  <c:v>110.1069269855589</c:v>
                </c:pt>
                <c:pt idx="782">
                  <c:v>110.63796190888171</c:v>
                </c:pt>
                <c:pt idx="783">
                  <c:v>111.6489358455822</c:v>
                </c:pt>
                <c:pt idx="784">
                  <c:v>113.08447151171571</c:v>
                </c:pt>
                <c:pt idx="785">
                  <c:v>114.9475378882602</c:v>
                </c:pt>
                <c:pt idx="786">
                  <c:v>117.1820089077294</c:v>
                </c:pt>
                <c:pt idx="787">
                  <c:v>119.76091200111109</c:v>
                </c:pt>
                <c:pt idx="788">
                  <c:v>122.68677553531791</c:v>
                </c:pt>
                <c:pt idx="789">
                  <c:v>125.93342963995239</c:v>
                </c:pt>
                <c:pt idx="790">
                  <c:v>129.2448667098613</c:v>
                </c:pt>
                <c:pt idx="791">
                  <c:v>132.38570464711569</c:v>
                </c:pt>
                <c:pt idx="792">
                  <c:v>135.8237258849052</c:v>
                </c:pt>
                <c:pt idx="793">
                  <c:v>139.6816531588899</c:v>
                </c:pt>
                <c:pt idx="794">
                  <c:v>142.99427409401511</c:v>
                </c:pt>
                <c:pt idx="795">
                  <c:v>146.59343926707189</c:v>
                </c:pt>
                <c:pt idx="796">
                  <c:v>150.25542044881959</c:v>
                </c:pt>
                <c:pt idx="797">
                  <c:v>153.7446150970361</c:v>
                </c:pt>
                <c:pt idx="798">
                  <c:v>156.8489581077491</c:v>
                </c:pt>
                <c:pt idx="799">
                  <c:v>159.82559737710221</c:v>
                </c:pt>
                <c:pt idx="800">
                  <c:v>162.44762044286031</c:v>
                </c:pt>
                <c:pt idx="801">
                  <c:v>164.78294140025599</c:v>
                </c:pt>
                <c:pt idx="802">
                  <c:v>166.6806954429816</c:v>
                </c:pt>
                <c:pt idx="803">
                  <c:v>168.1955655078892</c:v>
                </c:pt>
                <c:pt idx="804">
                  <c:v>169.2371497593345</c:v>
                </c:pt>
                <c:pt idx="805">
                  <c:v>169.85272220802969</c:v>
                </c:pt>
                <c:pt idx="806">
                  <c:v>169.99117067148791</c:v>
                </c:pt>
                <c:pt idx="807">
                  <c:v>169.6710484426965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117.0705049932201</c:v>
                </c:pt>
                <c:pt idx="1">
                  <c:v>120.71568113194949</c:v>
                </c:pt>
                <c:pt idx="2">
                  <c:v>123.28916962315721</c:v>
                </c:pt>
                <c:pt idx="3">
                  <c:v>126.25349122827851</c:v>
                </c:pt>
                <c:pt idx="4">
                  <c:v>128.72422203026571</c:v>
                </c:pt>
                <c:pt idx="5">
                  <c:v>130.79758078082301</c:v>
                </c:pt>
                <c:pt idx="6">
                  <c:v>132.37644100301199</c:v>
                </c:pt>
                <c:pt idx="7">
                  <c:v>133.74873293850729</c:v>
                </c:pt>
                <c:pt idx="8">
                  <c:v>134.5338028990115</c:v>
                </c:pt>
                <c:pt idx="9">
                  <c:v>134.91510704474609</c:v>
                </c:pt>
                <c:pt idx="10">
                  <c:v>134.98810356856009</c:v>
                </c:pt>
                <c:pt idx="11">
                  <c:v>134.64279360360621</c:v>
                </c:pt>
                <c:pt idx="12">
                  <c:v>133.88565478228611</c:v>
                </c:pt>
                <c:pt idx="13">
                  <c:v>132.92587886675199</c:v>
                </c:pt>
                <c:pt idx="14">
                  <c:v>131.1847488946328</c:v>
                </c:pt>
                <c:pt idx="15">
                  <c:v>129.49603432022289</c:v>
                </c:pt>
                <c:pt idx="16">
                  <c:v>127.2901313107739</c:v>
                </c:pt>
                <c:pt idx="17">
                  <c:v>124.5803039284269</c:v>
                </c:pt>
                <c:pt idx="18">
                  <c:v>122.12284011561241</c:v>
                </c:pt>
                <c:pt idx="19">
                  <c:v>118.76258893774749</c:v>
                </c:pt>
                <c:pt idx="20">
                  <c:v>115.5976495509002</c:v>
                </c:pt>
                <c:pt idx="21">
                  <c:v>111.7202559749075</c:v>
                </c:pt>
                <c:pt idx="22">
                  <c:v>108.6045679376199</c:v>
                </c:pt>
                <c:pt idx="23">
                  <c:v>104.90162127953189</c:v>
                </c:pt>
                <c:pt idx="24">
                  <c:v>101.25379420071459</c:v>
                </c:pt>
                <c:pt idx="25">
                  <c:v>97.579389475172064</c:v>
                </c:pt>
                <c:pt idx="26">
                  <c:v>94.06362708025938</c:v>
                </c:pt>
                <c:pt idx="27">
                  <c:v>90.600481248937953</c:v>
                </c:pt>
                <c:pt idx="28">
                  <c:v>87.481290721312917</c:v>
                </c:pt>
                <c:pt idx="29">
                  <c:v>84.636441723696791</c:v>
                </c:pt>
                <c:pt idx="30">
                  <c:v>81.947087013855622</c:v>
                </c:pt>
                <c:pt idx="31">
                  <c:v>79.823780302483954</c:v>
                </c:pt>
                <c:pt idx="32">
                  <c:v>77.993208213320472</c:v>
                </c:pt>
                <c:pt idx="33">
                  <c:v>76.451332456172253</c:v>
                </c:pt>
                <c:pt idx="34">
                  <c:v>75.621847667474555</c:v>
                </c:pt>
                <c:pt idx="35">
                  <c:v>75.066518951962621</c:v>
                </c:pt>
                <c:pt idx="36">
                  <c:v>75.048361744901797</c:v>
                </c:pt>
                <c:pt idx="37">
                  <c:v>75.479229475170158</c:v>
                </c:pt>
                <c:pt idx="38">
                  <c:v>76.385801637412712</c:v>
                </c:pt>
                <c:pt idx="39">
                  <c:v>77.722885316726661</c:v>
                </c:pt>
                <c:pt idx="40">
                  <c:v>79.477888623602411</c:v>
                </c:pt>
                <c:pt idx="41">
                  <c:v>81.635554493358171</c:v>
                </c:pt>
                <c:pt idx="42">
                  <c:v>84.153509678633881</c:v>
                </c:pt>
                <c:pt idx="43">
                  <c:v>87.063399979710709</c:v>
                </c:pt>
                <c:pt idx="44">
                  <c:v>90.11256142945453</c:v>
                </c:pt>
                <c:pt idx="45">
                  <c:v>93.544632767531567</c:v>
                </c:pt>
                <c:pt idx="46">
                  <c:v>97.085245426004747</c:v>
                </c:pt>
                <c:pt idx="47">
                  <c:v>100.65214699309691</c:v>
                </c:pt>
                <c:pt idx="48">
                  <c:v>104.47558499217379</c:v>
                </c:pt>
                <c:pt idx="49">
                  <c:v>108.1920883825227</c:v>
                </c:pt>
                <c:pt idx="50">
                  <c:v>111.90400503990961</c:v>
                </c:pt>
                <c:pt idx="51">
                  <c:v>115.4841646800861</c:v>
                </c:pt>
                <c:pt idx="52">
                  <c:v>118.920769238952</c:v>
                </c:pt>
                <c:pt idx="53">
                  <c:v>122.07142580020739</c:v>
                </c:pt>
                <c:pt idx="54">
                  <c:v>124.96288924073551</c:v>
                </c:pt>
                <c:pt idx="55">
                  <c:v>127.605424636781</c:v>
                </c:pt>
                <c:pt idx="56">
                  <c:v>129.9137210820536</c:v>
                </c:pt>
                <c:pt idx="57">
                  <c:v>131.76792111180839</c:v>
                </c:pt>
                <c:pt idx="58">
                  <c:v>133.251964090348</c:v>
                </c:pt>
                <c:pt idx="59">
                  <c:v>134.27663514815961</c:v>
                </c:pt>
                <c:pt idx="60">
                  <c:v>134.86615410350061</c:v>
                </c:pt>
                <c:pt idx="61">
                  <c:v>134.98529046764011</c:v>
                </c:pt>
                <c:pt idx="62">
                  <c:v>134.62241392699789</c:v>
                </c:pt>
                <c:pt idx="63">
                  <c:v>133.77954036720169</c:v>
                </c:pt>
                <c:pt idx="64">
                  <c:v>132.54576242023131</c:v>
                </c:pt>
                <c:pt idx="65">
                  <c:v>130.88842251712319</c:v>
                </c:pt>
                <c:pt idx="66">
                  <c:v>128.80826643285951</c:v>
                </c:pt>
                <c:pt idx="67">
                  <c:v>126.03491592153</c:v>
                </c:pt>
                <c:pt idx="68">
                  <c:v>123.33642935174809</c:v>
                </c:pt>
                <c:pt idx="69">
                  <c:v>120.2208335893835</c:v>
                </c:pt>
                <c:pt idx="70">
                  <c:v>116.8608206546196</c:v>
                </c:pt>
                <c:pt idx="71">
                  <c:v>113.3917608203713</c:v>
                </c:pt>
                <c:pt idx="72">
                  <c:v>109.73818594080571</c:v>
                </c:pt>
                <c:pt idx="73">
                  <c:v>106.0663996974519</c:v>
                </c:pt>
                <c:pt idx="74">
                  <c:v>102.307883950495</c:v>
                </c:pt>
                <c:pt idx="75">
                  <c:v>98.642449451616415</c:v>
                </c:pt>
                <c:pt idx="76">
                  <c:v>95.50840058351541</c:v>
                </c:pt>
                <c:pt idx="77">
                  <c:v>91.550635745817289</c:v>
                </c:pt>
                <c:pt idx="78">
                  <c:v>88.329770262540563</c:v>
                </c:pt>
                <c:pt idx="79">
                  <c:v>85.329496867199154</c:v>
                </c:pt>
                <c:pt idx="80">
                  <c:v>82.707578361248494</c:v>
                </c:pt>
                <c:pt idx="81">
                  <c:v>80.335882479063983</c:v>
                </c:pt>
                <c:pt idx="82">
                  <c:v>78.444104896557889</c:v>
                </c:pt>
                <c:pt idx="83">
                  <c:v>76.924077516123674</c:v>
                </c:pt>
                <c:pt idx="84">
                  <c:v>75.823039565122812</c:v>
                </c:pt>
                <c:pt idx="85">
                  <c:v>75.119516748288746</c:v>
                </c:pt>
                <c:pt idx="86">
                  <c:v>75.013064370309763</c:v>
                </c:pt>
                <c:pt idx="87">
                  <c:v>75.346266547796574</c:v>
                </c:pt>
                <c:pt idx="88">
                  <c:v>76.048585857086508</c:v>
                </c:pt>
                <c:pt idx="89">
                  <c:v>77.403738415616516</c:v>
                </c:pt>
                <c:pt idx="90">
                  <c:v>79.083040594023601</c:v>
                </c:pt>
                <c:pt idx="91">
                  <c:v>81.152680051969611</c:v>
                </c:pt>
                <c:pt idx="92">
                  <c:v>83.683742167548615</c:v>
                </c:pt>
                <c:pt idx="93">
                  <c:v>86.356330246110844</c:v>
                </c:pt>
                <c:pt idx="94">
                  <c:v>89.336220329197985</c:v>
                </c:pt>
                <c:pt idx="95">
                  <c:v>92.715693123503257</c:v>
                </c:pt>
                <c:pt idx="96">
                  <c:v>96.150587381571071</c:v>
                </c:pt>
                <c:pt idx="97">
                  <c:v>99.792791917262875</c:v>
                </c:pt>
                <c:pt idx="98">
                  <c:v>103.42932639723639</c:v>
                </c:pt>
                <c:pt idx="99">
                  <c:v>107.1793615545449</c:v>
                </c:pt>
                <c:pt idx="100">
                  <c:v>110.8885231450658</c:v>
                </c:pt>
                <c:pt idx="101">
                  <c:v>115.1194668102283</c:v>
                </c:pt>
                <c:pt idx="102">
                  <c:v>118.1075995705928</c:v>
                </c:pt>
                <c:pt idx="103">
                  <c:v>121.3961268500815</c:v>
                </c:pt>
                <c:pt idx="104">
                  <c:v>124.3817310042834</c:v>
                </c:pt>
                <c:pt idx="105">
                  <c:v>127.0083387356463</c:v>
                </c:pt>
                <c:pt idx="106">
                  <c:v>129.3630097941614</c:v>
                </c:pt>
                <c:pt idx="107">
                  <c:v>131.34895193889781</c:v>
                </c:pt>
                <c:pt idx="108">
                  <c:v>132.91617468946939</c:v>
                </c:pt>
                <c:pt idx="109">
                  <c:v>134.06865895814141</c:v>
                </c:pt>
                <c:pt idx="110">
                  <c:v>134.7595633621134</c:v>
                </c:pt>
                <c:pt idx="111">
                  <c:v>134.99966342217451</c:v>
                </c:pt>
                <c:pt idx="112">
                  <c:v>134.76856823823141</c:v>
                </c:pt>
                <c:pt idx="113">
                  <c:v>134.07181586628451</c:v>
                </c:pt>
                <c:pt idx="114">
                  <c:v>132.90804147181461</c:v>
                </c:pt>
                <c:pt idx="115">
                  <c:v>131.33798298574851</c:v>
                </c:pt>
                <c:pt idx="116">
                  <c:v>129.3435861232762</c:v>
                </c:pt>
                <c:pt idx="117">
                  <c:v>126.9248859890393</c:v>
                </c:pt>
                <c:pt idx="118">
                  <c:v>123.98739536464269</c:v>
                </c:pt>
                <c:pt idx="119">
                  <c:v>120.9159219560229</c:v>
                </c:pt>
                <c:pt idx="120">
                  <c:v>117.5993426204091</c:v>
                </c:pt>
                <c:pt idx="121">
                  <c:v>114.10143380043721</c:v>
                </c:pt>
                <c:pt idx="122">
                  <c:v>110.4700885193989</c:v>
                </c:pt>
                <c:pt idx="123">
                  <c:v>106.72144813781691</c:v>
                </c:pt>
                <c:pt idx="124">
                  <c:v>102.99494710360931</c:v>
                </c:pt>
                <c:pt idx="125">
                  <c:v>99.426356781524063</c:v>
                </c:pt>
                <c:pt idx="126">
                  <c:v>95.794243913238518</c:v>
                </c:pt>
                <c:pt idx="127">
                  <c:v>92.308213521585927</c:v>
                </c:pt>
                <c:pt idx="128">
                  <c:v>89.03380671011351</c:v>
                </c:pt>
                <c:pt idx="129">
                  <c:v>86.071621649039514</c:v>
                </c:pt>
                <c:pt idx="130">
                  <c:v>83.268575918593925</c:v>
                </c:pt>
                <c:pt idx="131">
                  <c:v>80.899467426217115</c:v>
                </c:pt>
                <c:pt idx="132">
                  <c:v>78.887790997519602</c:v>
                </c:pt>
                <c:pt idx="133">
                  <c:v>77.248705130512221</c:v>
                </c:pt>
                <c:pt idx="134">
                  <c:v>76.054547056037393</c:v>
                </c:pt>
                <c:pt idx="135">
                  <c:v>75.301308974993248</c:v>
                </c:pt>
                <c:pt idx="136">
                  <c:v>75.003811660984297</c:v>
                </c:pt>
                <c:pt idx="137">
                  <c:v>75.177146792130586</c:v>
                </c:pt>
                <c:pt idx="138">
                  <c:v>75.803089151237486</c:v>
                </c:pt>
                <c:pt idx="139">
                  <c:v>76.867115341067006</c:v>
                </c:pt>
                <c:pt idx="140">
                  <c:v>78.428848602209754</c:v>
                </c:pt>
                <c:pt idx="141">
                  <c:v>80.334332418410497</c:v>
                </c:pt>
                <c:pt idx="142">
                  <c:v>83.431377533862275</c:v>
                </c:pt>
                <c:pt idx="143">
                  <c:v>86.613127902970689</c:v>
                </c:pt>
                <c:pt idx="144">
                  <c:v>89.736486398669101</c:v>
                </c:pt>
                <c:pt idx="145">
                  <c:v>93.274193155355135</c:v>
                </c:pt>
                <c:pt idx="146">
                  <c:v>96.38898114613788</c:v>
                </c:pt>
                <c:pt idx="147">
                  <c:v>99.864442633094853</c:v>
                </c:pt>
                <c:pt idx="148">
                  <c:v>104.0313201754137</c:v>
                </c:pt>
                <c:pt idx="149">
                  <c:v>107.69349163340151</c:v>
                </c:pt>
                <c:pt idx="150">
                  <c:v>111.3743474231774</c:v>
                </c:pt>
                <c:pt idx="151">
                  <c:v>115.0134581524545</c:v>
                </c:pt>
                <c:pt idx="152">
                  <c:v>118.4427408103097</c:v>
                </c:pt>
                <c:pt idx="153">
                  <c:v>121.6861341934916</c:v>
                </c:pt>
                <c:pt idx="154">
                  <c:v>124.8695143986517</c:v>
                </c:pt>
                <c:pt idx="155">
                  <c:v>127.56521749922609</c:v>
                </c:pt>
                <c:pt idx="156">
                  <c:v>130.00379927280969</c:v>
                </c:pt>
                <c:pt idx="157">
                  <c:v>132.16011390582699</c:v>
                </c:pt>
                <c:pt idx="158">
                  <c:v>133.6189923911279</c:v>
                </c:pt>
                <c:pt idx="159">
                  <c:v>134.53148036436741</c:v>
                </c:pt>
                <c:pt idx="160">
                  <c:v>134.95054863562081</c:v>
                </c:pt>
                <c:pt idx="161">
                  <c:v>134.9479729440074</c:v>
                </c:pt>
                <c:pt idx="162">
                  <c:v>134.46981744348659</c:v>
                </c:pt>
                <c:pt idx="163">
                  <c:v>133.59503396831579</c:v>
                </c:pt>
                <c:pt idx="164">
                  <c:v>132.25506048817891</c:v>
                </c:pt>
                <c:pt idx="165">
                  <c:v>130.45978747572599</c:v>
                </c:pt>
                <c:pt idx="166">
                  <c:v>128.30089745553059</c:v>
                </c:pt>
                <c:pt idx="167">
                  <c:v>125.752821754583</c:v>
                </c:pt>
                <c:pt idx="168">
                  <c:v>122.81347289665619</c:v>
                </c:pt>
                <c:pt idx="169">
                  <c:v>119.8403705584533</c:v>
                </c:pt>
                <c:pt idx="170">
                  <c:v>116.55026855193179</c:v>
                </c:pt>
                <c:pt idx="171">
                  <c:v>112.9774158482643</c:v>
                </c:pt>
                <c:pt idx="172">
                  <c:v>109.3378611570451</c:v>
                </c:pt>
                <c:pt idx="173">
                  <c:v>105.5741824960804</c:v>
                </c:pt>
                <c:pt idx="174">
                  <c:v>101.9045523727705</c:v>
                </c:pt>
                <c:pt idx="175">
                  <c:v>97.830551864699459</c:v>
                </c:pt>
                <c:pt idx="176">
                  <c:v>94.259279899244063</c:v>
                </c:pt>
                <c:pt idx="177">
                  <c:v>90.909285873592694</c:v>
                </c:pt>
                <c:pt idx="178">
                  <c:v>87.708391346985636</c:v>
                </c:pt>
                <c:pt idx="179">
                  <c:v>84.80061257867979</c:v>
                </c:pt>
                <c:pt idx="180">
                  <c:v>82.226965511029618</c:v>
                </c:pt>
                <c:pt idx="181">
                  <c:v>79.954388109272543</c:v>
                </c:pt>
                <c:pt idx="182">
                  <c:v>78.095136640166558</c:v>
                </c:pt>
                <c:pt idx="183">
                  <c:v>76.700302168910696</c:v>
                </c:pt>
                <c:pt idx="184">
                  <c:v>75.682256138947309</c:v>
                </c:pt>
                <c:pt idx="185">
                  <c:v>75.126071236062259</c:v>
                </c:pt>
                <c:pt idx="186">
                  <c:v>75.022672991397656</c:v>
                </c:pt>
                <c:pt idx="187">
                  <c:v>75.400979554765385</c:v>
                </c:pt>
                <c:pt idx="188">
                  <c:v>76.219958544120388</c:v>
                </c:pt>
                <c:pt idx="189">
                  <c:v>77.543131857162038</c:v>
                </c:pt>
                <c:pt idx="190">
                  <c:v>79.258764848693929</c:v>
                </c:pt>
                <c:pt idx="191">
                  <c:v>81.309978924614995</c:v>
                </c:pt>
                <c:pt idx="192">
                  <c:v>83.833289441536152</c:v>
                </c:pt>
                <c:pt idx="193">
                  <c:v>86.62858202583665</c:v>
                </c:pt>
                <c:pt idx="194">
                  <c:v>89.733874014111294</c:v>
                </c:pt>
                <c:pt idx="195">
                  <c:v>93.046204396374236</c:v>
                </c:pt>
                <c:pt idx="196">
                  <c:v>96.500642511612256</c:v>
                </c:pt>
                <c:pt idx="197">
                  <c:v>100.1201599359145</c:v>
                </c:pt>
                <c:pt idx="198">
                  <c:v>103.8351336818769</c:v>
                </c:pt>
                <c:pt idx="199">
                  <c:v>108.3475272549028</c:v>
                </c:pt>
                <c:pt idx="200">
                  <c:v>111.6124302830147</c:v>
                </c:pt>
                <c:pt idx="201">
                  <c:v>115.2545727297033</c:v>
                </c:pt>
                <c:pt idx="202">
                  <c:v>118.633859422323</c:v>
                </c:pt>
                <c:pt idx="203">
                  <c:v>121.78383783781651</c:v>
                </c:pt>
                <c:pt idx="204">
                  <c:v>124.6672725712652</c:v>
                </c:pt>
                <c:pt idx="205">
                  <c:v>127.3434397470761</c:v>
                </c:pt>
                <c:pt idx="206">
                  <c:v>129.62893254746501</c:v>
                </c:pt>
                <c:pt idx="207">
                  <c:v>131.57252642471451</c:v>
                </c:pt>
                <c:pt idx="208">
                  <c:v>133.0893551106542</c:v>
                </c:pt>
                <c:pt idx="209">
                  <c:v>134.18565455927731</c:v>
                </c:pt>
                <c:pt idx="210">
                  <c:v>134.82807122359031</c:v>
                </c:pt>
                <c:pt idx="211">
                  <c:v>134.99641039818181</c:v>
                </c:pt>
                <c:pt idx="212">
                  <c:v>134.7149271824151</c:v>
                </c:pt>
                <c:pt idx="213">
                  <c:v>133.95331062265171</c:v>
                </c:pt>
                <c:pt idx="214">
                  <c:v>132.73097099947739</c:v>
                </c:pt>
                <c:pt idx="215">
                  <c:v>130.94107803352171</c:v>
                </c:pt>
                <c:pt idx="216">
                  <c:v>129.08931654939661</c:v>
                </c:pt>
                <c:pt idx="217">
                  <c:v>126.6515728395903</c:v>
                </c:pt>
                <c:pt idx="218">
                  <c:v>123.95492903745701</c:v>
                </c:pt>
                <c:pt idx="219">
                  <c:v>120.8348614364601</c:v>
                </c:pt>
                <c:pt idx="220">
                  <c:v>117.4858035051563</c:v>
                </c:pt>
                <c:pt idx="221">
                  <c:v>113.6902238652806</c:v>
                </c:pt>
                <c:pt idx="222">
                  <c:v>110.0246436440295</c:v>
                </c:pt>
                <c:pt idx="223">
                  <c:v>106.3165752624796</c:v>
                </c:pt>
                <c:pt idx="224">
                  <c:v>102.575795462675</c:v>
                </c:pt>
                <c:pt idx="225">
                  <c:v>98.820798102165455</c:v>
                </c:pt>
                <c:pt idx="226">
                  <c:v>95.223126639397989</c:v>
                </c:pt>
                <c:pt idx="227">
                  <c:v>91.732523399937875</c:v>
                </c:pt>
                <c:pt idx="228">
                  <c:v>88.846642989216178</c:v>
                </c:pt>
                <c:pt idx="229">
                  <c:v>85.518541042154226</c:v>
                </c:pt>
                <c:pt idx="230">
                  <c:v>82.797320721182643</c:v>
                </c:pt>
                <c:pt idx="231">
                  <c:v>80.512901659806886</c:v>
                </c:pt>
                <c:pt idx="232">
                  <c:v>78.527634919774627</c:v>
                </c:pt>
                <c:pt idx="233">
                  <c:v>77.009087145416927</c:v>
                </c:pt>
                <c:pt idx="234">
                  <c:v>75.887512284672212</c:v>
                </c:pt>
                <c:pt idx="235">
                  <c:v>75.213894982253294</c:v>
                </c:pt>
                <c:pt idx="236">
                  <c:v>75.000490225139558</c:v>
                </c:pt>
                <c:pt idx="237">
                  <c:v>75.262429514888822</c:v>
                </c:pt>
                <c:pt idx="238">
                  <c:v>75.980746443311062</c:v>
                </c:pt>
                <c:pt idx="239">
                  <c:v>77.138754410554924</c:v>
                </c:pt>
                <c:pt idx="240">
                  <c:v>78.87161687007378</c:v>
                </c:pt>
                <c:pt idx="241">
                  <c:v>81.06193816346503</c:v>
                </c:pt>
                <c:pt idx="242">
                  <c:v>83.516979867947242</c:v>
                </c:pt>
                <c:pt idx="243">
                  <c:v>85.909436916955329</c:v>
                </c:pt>
                <c:pt idx="244">
                  <c:v>89.133313924372246</c:v>
                </c:pt>
                <c:pt idx="245">
                  <c:v>92.663943717626395</c:v>
                </c:pt>
                <c:pt idx="246">
                  <c:v>95.754772728205126</c:v>
                </c:pt>
                <c:pt idx="247">
                  <c:v>99.316930380860086</c:v>
                </c:pt>
                <c:pt idx="248">
                  <c:v>102.9795216875426</c:v>
                </c:pt>
                <c:pt idx="249">
                  <c:v>107.2225336029437</c:v>
                </c:pt>
                <c:pt idx="250">
                  <c:v>110.9193172389072</c:v>
                </c:pt>
                <c:pt idx="251">
                  <c:v>114.1048176098566</c:v>
                </c:pt>
                <c:pt idx="252">
                  <c:v>117.5732909571649</c:v>
                </c:pt>
                <c:pt idx="253">
                  <c:v>120.7787990728969</c:v>
                </c:pt>
                <c:pt idx="254">
                  <c:v>123.8992073712253</c:v>
                </c:pt>
                <c:pt idx="255">
                  <c:v>126.5917704288709</c:v>
                </c:pt>
                <c:pt idx="256">
                  <c:v>129.03826309255621</c:v>
                </c:pt>
                <c:pt idx="257">
                  <c:v>131.2260299277828</c:v>
                </c:pt>
                <c:pt idx="258">
                  <c:v>132.8859942205994</c:v>
                </c:pt>
                <c:pt idx="259">
                  <c:v>133.99808354658259</c:v>
                </c:pt>
                <c:pt idx="260">
                  <c:v>134.7320662413934</c:v>
                </c:pt>
                <c:pt idx="261">
                  <c:v>134.99833901322839</c:v>
                </c:pt>
                <c:pt idx="262">
                  <c:v>134.80739797176119</c:v>
                </c:pt>
                <c:pt idx="263">
                  <c:v>134.1431622826218</c:v>
                </c:pt>
                <c:pt idx="264">
                  <c:v>133.05283024815759</c:v>
                </c:pt>
                <c:pt idx="265">
                  <c:v>131.35305282666761</c:v>
                </c:pt>
                <c:pt idx="266">
                  <c:v>129.56580810173199</c:v>
                </c:pt>
                <c:pt idx="267">
                  <c:v>127.2264292475468</c:v>
                </c:pt>
                <c:pt idx="268">
                  <c:v>124.6121612503662</c:v>
                </c:pt>
                <c:pt idx="269">
                  <c:v>121.58099450901911</c:v>
                </c:pt>
                <c:pt idx="270">
                  <c:v>118.5023712062906</c:v>
                </c:pt>
                <c:pt idx="271">
                  <c:v>114.6206553268088</c:v>
                </c:pt>
                <c:pt idx="272">
                  <c:v>110.96423094151299</c:v>
                </c:pt>
                <c:pt idx="273">
                  <c:v>107.3543440302084</c:v>
                </c:pt>
                <c:pt idx="274">
                  <c:v>103.62838868340179</c:v>
                </c:pt>
                <c:pt idx="275">
                  <c:v>99.843118172217359</c:v>
                </c:pt>
                <c:pt idx="276">
                  <c:v>96.060449421208276</c:v>
                </c:pt>
                <c:pt idx="277">
                  <c:v>92.318401162530947</c:v>
                </c:pt>
                <c:pt idx="278">
                  <c:v>88.787122895131887</c:v>
                </c:pt>
                <c:pt idx="279">
                  <c:v>85.974603637170631</c:v>
                </c:pt>
                <c:pt idx="280">
                  <c:v>83.704122880079368</c:v>
                </c:pt>
                <c:pt idx="281">
                  <c:v>80.842882834517113</c:v>
                </c:pt>
                <c:pt idx="282">
                  <c:v>78.848054292400548</c:v>
                </c:pt>
                <c:pt idx="283">
                  <c:v>77.465304974259283</c:v>
                </c:pt>
                <c:pt idx="284">
                  <c:v>76.347970619016309</c:v>
                </c:pt>
                <c:pt idx="285">
                  <c:v>75.434650734005288</c:v>
                </c:pt>
                <c:pt idx="286">
                  <c:v>75.035282916402849</c:v>
                </c:pt>
                <c:pt idx="287">
                  <c:v>75.044915646273864</c:v>
                </c:pt>
                <c:pt idx="288">
                  <c:v>75.58090568190957</c:v>
                </c:pt>
                <c:pt idx="289">
                  <c:v>76.374880423449497</c:v>
                </c:pt>
                <c:pt idx="290">
                  <c:v>77.692325465905469</c:v>
                </c:pt>
                <c:pt idx="291">
                  <c:v>79.470225126912922</c:v>
                </c:pt>
                <c:pt idx="292">
                  <c:v>81.612223403861663</c:v>
                </c:pt>
                <c:pt idx="293">
                  <c:v>84.141058863158406</c:v>
                </c:pt>
                <c:pt idx="294">
                  <c:v>87.012085380594456</c:v>
                </c:pt>
                <c:pt idx="295">
                  <c:v>90.033702382572002</c:v>
                </c:pt>
                <c:pt idx="296">
                  <c:v>93.814276008238664</c:v>
                </c:pt>
                <c:pt idx="297">
                  <c:v>97.325879653540099</c:v>
                </c:pt>
                <c:pt idx="298">
                  <c:v>100.9284537021812</c:v>
                </c:pt>
                <c:pt idx="299">
                  <c:v>104.7327224814718</c:v>
                </c:pt>
                <c:pt idx="300">
                  <c:v>108.3986313535524</c:v>
                </c:pt>
                <c:pt idx="301">
                  <c:v>112.1028853579059</c:v>
                </c:pt>
                <c:pt idx="302">
                  <c:v>115.6582875210632</c:v>
                </c:pt>
                <c:pt idx="303">
                  <c:v>119.11451935814161</c:v>
                </c:pt>
                <c:pt idx="304">
                  <c:v>122.3040141964663</c:v>
                </c:pt>
                <c:pt idx="305">
                  <c:v>125.1679538034852</c:v>
                </c:pt>
                <c:pt idx="306">
                  <c:v>127.7437351160001</c:v>
                </c:pt>
                <c:pt idx="307">
                  <c:v>130.12343859634669</c:v>
                </c:pt>
                <c:pt idx="308">
                  <c:v>132.0907717503963</c:v>
                </c:pt>
                <c:pt idx="309">
                  <c:v>133.49646713247381</c:v>
                </c:pt>
                <c:pt idx="310">
                  <c:v>134.42364596710769</c:v>
                </c:pt>
                <c:pt idx="311">
                  <c:v>134.92450434624871</c:v>
                </c:pt>
                <c:pt idx="312">
                  <c:v>134.9677709575131</c:v>
                </c:pt>
                <c:pt idx="313">
                  <c:v>134.60850753118021</c:v>
                </c:pt>
                <c:pt idx="314">
                  <c:v>133.74244810325399</c:v>
                </c:pt>
                <c:pt idx="315">
                  <c:v>132.2716930460364</c:v>
                </c:pt>
                <c:pt idx="316">
                  <c:v>130.5256819535272</c:v>
                </c:pt>
                <c:pt idx="317">
                  <c:v>128.68209425867471</c:v>
                </c:pt>
                <c:pt idx="318">
                  <c:v>126.1866270932705</c:v>
                </c:pt>
                <c:pt idx="319">
                  <c:v>123.4149900623858</c:v>
                </c:pt>
                <c:pt idx="320">
                  <c:v>120.2884166420275</c:v>
                </c:pt>
                <c:pt idx="321">
                  <c:v>116.8964015992273</c:v>
                </c:pt>
                <c:pt idx="322">
                  <c:v>113.43640242073791</c:v>
                </c:pt>
                <c:pt idx="323">
                  <c:v>109.8000902655745</c:v>
                </c:pt>
                <c:pt idx="324">
                  <c:v>106.6091338501549</c:v>
                </c:pt>
                <c:pt idx="325">
                  <c:v>102.98074604157389</c:v>
                </c:pt>
                <c:pt idx="326">
                  <c:v>98.968856573304549</c:v>
                </c:pt>
                <c:pt idx="327">
                  <c:v>95.487575030588431</c:v>
                </c:pt>
                <c:pt idx="328">
                  <c:v>91.990831292794425</c:v>
                </c:pt>
                <c:pt idx="329">
                  <c:v>88.993140983465352</c:v>
                </c:pt>
                <c:pt idx="330">
                  <c:v>86.155948441276792</c:v>
                </c:pt>
                <c:pt idx="331">
                  <c:v>83.400538640483205</c:v>
                </c:pt>
                <c:pt idx="332">
                  <c:v>80.939237495486452</c:v>
                </c:pt>
                <c:pt idx="333">
                  <c:v>78.963354569771369</c:v>
                </c:pt>
                <c:pt idx="334">
                  <c:v>77.253639237195216</c:v>
                </c:pt>
                <c:pt idx="335">
                  <c:v>76.075999597457383</c:v>
                </c:pt>
                <c:pt idx="336">
                  <c:v>75.315200646099584</c:v>
                </c:pt>
                <c:pt idx="337">
                  <c:v>75.007999189937408</c:v>
                </c:pt>
                <c:pt idx="338">
                  <c:v>75.152527288929321</c:v>
                </c:pt>
                <c:pt idx="339">
                  <c:v>75.765389718895321</c:v>
                </c:pt>
                <c:pt idx="340">
                  <c:v>76.801592164298157</c:v>
                </c:pt>
                <c:pt idx="341">
                  <c:v>78.272016793953313</c:v>
                </c:pt>
                <c:pt idx="342">
                  <c:v>80.41705984729137</c:v>
                </c:pt>
                <c:pt idx="343">
                  <c:v>82.851314251416937</c:v>
                </c:pt>
                <c:pt idx="344">
                  <c:v>85.440577196545604</c:v>
                </c:pt>
                <c:pt idx="345">
                  <c:v>88.368569801519655</c:v>
                </c:pt>
                <c:pt idx="346">
                  <c:v>91.575341058079999</c:v>
                </c:pt>
                <c:pt idx="347">
                  <c:v>95.062013161731187</c:v>
                </c:pt>
                <c:pt idx="348">
                  <c:v>98.635489119585216</c:v>
                </c:pt>
                <c:pt idx="349">
                  <c:v>102.305563295878</c:v>
                </c:pt>
                <c:pt idx="350">
                  <c:v>106.03935276408021</c:v>
                </c:pt>
                <c:pt idx="351">
                  <c:v>109.8544395227255</c:v>
                </c:pt>
                <c:pt idx="352">
                  <c:v>113.4133225370348</c:v>
                </c:pt>
                <c:pt idx="353">
                  <c:v>116.9094268582392</c:v>
                </c:pt>
                <c:pt idx="354">
                  <c:v>120.22909963606661</c:v>
                </c:pt>
                <c:pt idx="355">
                  <c:v>123.313013533508</c:v>
                </c:pt>
                <c:pt idx="356">
                  <c:v>126.174930717313</c:v>
                </c:pt>
                <c:pt idx="357">
                  <c:v>128.977657377989</c:v>
                </c:pt>
                <c:pt idx="358">
                  <c:v>130.72966790992271</c:v>
                </c:pt>
                <c:pt idx="359">
                  <c:v>132.50489723074941</c:v>
                </c:pt>
                <c:pt idx="360">
                  <c:v>133.76698730855401</c:v>
                </c:pt>
                <c:pt idx="361">
                  <c:v>134.58443159348519</c:v>
                </c:pt>
                <c:pt idx="362">
                  <c:v>134.97310287627349</c:v>
                </c:pt>
                <c:pt idx="363">
                  <c:v>134.86413387323569</c:v>
                </c:pt>
                <c:pt idx="364">
                  <c:v>134.26684473566999</c:v>
                </c:pt>
                <c:pt idx="365">
                  <c:v>133.38756974442481</c:v>
                </c:pt>
                <c:pt idx="366">
                  <c:v>131.70786918279131</c:v>
                </c:pt>
                <c:pt idx="367">
                  <c:v>129.86989233676809</c:v>
                </c:pt>
                <c:pt idx="368">
                  <c:v>127.5875548691287</c:v>
                </c:pt>
                <c:pt idx="369">
                  <c:v>124.9237967725154</c:v>
                </c:pt>
                <c:pt idx="370">
                  <c:v>121.99494093524611</c:v>
                </c:pt>
                <c:pt idx="371">
                  <c:v>118.685794816399</c:v>
                </c:pt>
                <c:pt idx="372">
                  <c:v>115.41916348740909</c:v>
                </c:pt>
                <c:pt idx="373">
                  <c:v>111.18349373281499</c:v>
                </c:pt>
                <c:pt idx="374">
                  <c:v>107.9476369936355</c:v>
                </c:pt>
                <c:pt idx="375">
                  <c:v>104.3056452464827</c:v>
                </c:pt>
                <c:pt idx="376">
                  <c:v>100.6489960814142</c:v>
                </c:pt>
                <c:pt idx="377">
                  <c:v>96.972117263173686</c:v>
                </c:pt>
                <c:pt idx="378">
                  <c:v>93.508170572420667</c:v>
                </c:pt>
                <c:pt idx="379">
                  <c:v>90.170458776102564</c:v>
                </c:pt>
                <c:pt idx="380">
                  <c:v>86.984238357700718</c:v>
                </c:pt>
                <c:pt idx="381">
                  <c:v>84.267144469064149</c:v>
                </c:pt>
                <c:pt idx="382">
                  <c:v>81.415742024859455</c:v>
                </c:pt>
                <c:pt idx="383">
                  <c:v>79.514968557392208</c:v>
                </c:pt>
                <c:pt idx="384">
                  <c:v>77.731484014565268</c:v>
                </c:pt>
                <c:pt idx="385">
                  <c:v>76.401865481469287</c:v>
                </c:pt>
                <c:pt idx="386">
                  <c:v>75.490521475824309</c:v>
                </c:pt>
                <c:pt idx="387">
                  <c:v>75.045460771305301</c:v>
                </c:pt>
                <c:pt idx="388">
                  <c:v>75.065808804003552</c:v>
                </c:pt>
                <c:pt idx="389">
                  <c:v>75.611931583201738</c:v>
                </c:pt>
                <c:pt idx="390">
                  <c:v>76.419146813291761</c:v>
                </c:pt>
                <c:pt idx="391">
                  <c:v>77.565462008069289</c:v>
                </c:pt>
                <c:pt idx="392">
                  <c:v>79.439548382434495</c:v>
                </c:pt>
                <c:pt idx="393">
                  <c:v>81.597553133923597</c:v>
                </c:pt>
                <c:pt idx="394">
                  <c:v>84.116060671175262</c:v>
                </c:pt>
                <c:pt idx="395">
                  <c:v>86.59056715109503</c:v>
                </c:pt>
                <c:pt idx="396">
                  <c:v>89.134158920488133</c:v>
                </c:pt>
                <c:pt idx="397">
                  <c:v>91.913058679904267</c:v>
                </c:pt>
                <c:pt idx="398">
                  <c:v>95.347067871596138</c:v>
                </c:pt>
                <c:pt idx="399">
                  <c:v>99.489415833168607</c:v>
                </c:pt>
                <c:pt idx="400">
                  <c:v>102.95262715502</c:v>
                </c:pt>
                <c:pt idx="401">
                  <c:v>106.7890789450217</c:v>
                </c:pt>
                <c:pt idx="402">
                  <c:v>110.5537106875403</c:v>
                </c:pt>
                <c:pt idx="403">
                  <c:v>114.23530946851611</c:v>
                </c:pt>
                <c:pt idx="404">
                  <c:v>117.43670787283</c:v>
                </c:pt>
                <c:pt idx="405">
                  <c:v>120.369818148921</c:v>
                </c:pt>
                <c:pt idx="406">
                  <c:v>122.9640315960221</c:v>
                </c:pt>
                <c:pt idx="407">
                  <c:v>126.053873543153</c:v>
                </c:pt>
                <c:pt idx="408">
                  <c:v>128.54882525799911</c:v>
                </c:pt>
                <c:pt idx="409">
                  <c:v>130.66430371464281</c:v>
                </c:pt>
                <c:pt idx="410">
                  <c:v>132.1860192457934</c:v>
                </c:pt>
                <c:pt idx="411">
                  <c:v>133.73184980018891</c:v>
                </c:pt>
                <c:pt idx="412">
                  <c:v>134.6778874296831</c:v>
                </c:pt>
                <c:pt idx="413">
                  <c:v>134.99996651668781</c:v>
                </c:pt>
                <c:pt idx="414">
                  <c:v>134.84253145096801</c:v>
                </c:pt>
                <c:pt idx="415">
                  <c:v>134.09861864904011</c:v>
                </c:pt>
                <c:pt idx="416">
                  <c:v>133.15741915036301</c:v>
                </c:pt>
                <c:pt idx="417">
                  <c:v>131.42582550244799</c:v>
                </c:pt>
                <c:pt idx="418">
                  <c:v>129.78154959612939</c:v>
                </c:pt>
                <c:pt idx="419">
                  <c:v>127.0983237301688</c:v>
                </c:pt>
                <c:pt idx="420">
                  <c:v>124.81104952813379</c:v>
                </c:pt>
                <c:pt idx="421">
                  <c:v>122.0223929000428</c:v>
                </c:pt>
                <c:pt idx="422">
                  <c:v>118.7601555686862</c:v>
                </c:pt>
                <c:pt idx="423">
                  <c:v>115.4089895822201</c:v>
                </c:pt>
                <c:pt idx="424">
                  <c:v>111.7968497025858</c:v>
                </c:pt>
                <c:pt idx="425">
                  <c:v>108.2337757552196</c:v>
                </c:pt>
                <c:pt idx="426">
                  <c:v>103.9797826327323</c:v>
                </c:pt>
                <c:pt idx="427">
                  <c:v>100.3078596967589</c:v>
                </c:pt>
                <c:pt idx="428">
                  <c:v>96.661525613495698</c:v>
                </c:pt>
                <c:pt idx="429">
                  <c:v>93.205408714160001</c:v>
                </c:pt>
                <c:pt idx="430">
                  <c:v>89.891985311691059</c:v>
                </c:pt>
                <c:pt idx="431">
                  <c:v>86.795814834189031</c:v>
                </c:pt>
                <c:pt idx="432">
                  <c:v>83.642263248027064</c:v>
                </c:pt>
                <c:pt idx="433">
                  <c:v>81.212427228474127</c:v>
                </c:pt>
                <c:pt idx="434">
                  <c:v>79.380596375913314</c:v>
                </c:pt>
                <c:pt idx="435">
                  <c:v>77.622171954462175</c:v>
                </c:pt>
                <c:pt idx="436">
                  <c:v>76.345251663697525</c:v>
                </c:pt>
                <c:pt idx="437">
                  <c:v>75.463194637513084</c:v>
                </c:pt>
                <c:pt idx="438">
                  <c:v>75.03929424135454</c:v>
                </c:pt>
                <c:pt idx="439">
                  <c:v>75.085679060782439</c:v>
                </c:pt>
                <c:pt idx="440">
                  <c:v>75.525659179953266</c:v>
                </c:pt>
                <c:pt idx="441">
                  <c:v>76.430930586508381</c:v>
                </c:pt>
                <c:pt idx="442">
                  <c:v>77.644368737281908</c:v>
                </c:pt>
                <c:pt idx="443">
                  <c:v>79.46994415514294</c:v>
                </c:pt>
                <c:pt idx="444">
                  <c:v>81.418465818406375</c:v>
                </c:pt>
                <c:pt idx="445">
                  <c:v>83.880895040336824</c:v>
                </c:pt>
                <c:pt idx="446">
                  <c:v>86.626058317285697</c:v>
                </c:pt>
                <c:pt idx="447">
                  <c:v>89.683768609349684</c:v>
                </c:pt>
                <c:pt idx="448">
                  <c:v>92.994253471402487</c:v>
                </c:pt>
                <c:pt idx="449">
                  <c:v>95.930262049666567</c:v>
                </c:pt>
                <c:pt idx="450">
                  <c:v>99.20384486049025</c:v>
                </c:pt>
                <c:pt idx="451">
                  <c:v>102.9288562793415</c:v>
                </c:pt>
                <c:pt idx="452">
                  <c:v>106.5559812605687</c:v>
                </c:pt>
                <c:pt idx="453">
                  <c:v>110.25772039848511</c:v>
                </c:pt>
                <c:pt idx="454">
                  <c:v>113.89219270335749</c:v>
                </c:pt>
                <c:pt idx="455">
                  <c:v>117.39473448729601</c:v>
                </c:pt>
                <c:pt idx="456">
                  <c:v>120.6765458256001</c:v>
                </c:pt>
                <c:pt idx="457">
                  <c:v>123.7240237635133</c:v>
                </c:pt>
                <c:pt idx="458">
                  <c:v>126.51487343866469</c:v>
                </c:pt>
                <c:pt idx="459">
                  <c:v>128.92035424077599</c:v>
                </c:pt>
                <c:pt idx="460">
                  <c:v>131.00496363989981</c:v>
                </c:pt>
                <c:pt idx="461">
                  <c:v>132.62262933143359</c:v>
                </c:pt>
                <c:pt idx="462">
                  <c:v>133.86778009803521</c:v>
                </c:pt>
                <c:pt idx="463">
                  <c:v>134.65572987530999</c:v>
                </c:pt>
                <c:pt idx="464">
                  <c:v>134.99027430349429</c:v>
                </c:pt>
                <c:pt idx="465">
                  <c:v>134.84791839555601</c:v>
                </c:pt>
                <c:pt idx="466">
                  <c:v>134.2509510481114</c:v>
                </c:pt>
                <c:pt idx="467">
                  <c:v>133.16442757295411</c:v>
                </c:pt>
                <c:pt idx="468">
                  <c:v>131.66766777324511</c:v>
                </c:pt>
                <c:pt idx="469">
                  <c:v>129.72632155352369</c:v>
                </c:pt>
                <c:pt idx="470">
                  <c:v>127.3843502295279</c:v>
                </c:pt>
                <c:pt idx="471">
                  <c:v>124.7374952569737</c:v>
                </c:pt>
                <c:pt idx="472">
                  <c:v>121.7369917891162</c:v>
                </c:pt>
                <c:pt idx="473">
                  <c:v>118.4973063778971</c:v>
                </c:pt>
                <c:pt idx="474">
                  <c:v>115.03182784477031</c:v>
                </c:pt>
                <c:pt idx="475">
                  <c:v>111.45248411602201</c:v>
                </c:pt>
                <c:pt idx="476">
                  <c:v>107.80340445134171</c:v>
                </c:pt>
                <c:pt idx="477">
                  <c:v>104.02227575904389</c:v>
                </c:pt>
                <c:pt idx="478">
                  <c:v>100.3155691428131</c:v>
                </c:pt>
                <c:pt idx="479">
                  <c:v>96.757543676610652</c:v>
                </c:pt>
                <c:pt idx="480">
                  <c:v>93.220472602100287</c:v>
                </c:pt>
                <c:pt idx="481">
                  <c:v>89.525351371632297</c:v>
                </c:pt>
                <c:pt idx="482">
                  <c:v>86.744770876464202</c:v>
                </c:pt>
                <c:pt idx="483">
                  <c:v>83.927510527900765</c:v>
                </c:pt>
                <c:pt idx="484">
                  <c:v>81.444998320212136</c:v>
                </c:pt>
                <c:pt idx="485">
                  <c:v>79.325238252106573</c:v>
                </c:pt>
                <c:pt idx="486">
                  <c:v>77.426832913288024</c:v>
                </c:pt>
                <c:pt idx="487">
                  <c:v>76.166487878400631</c:v>
                </c:pt>
                <c:pt idx="488">
                  <c:v>75.370696617339505</c:v>
                </c:pt>
                <c:pt idx="489">
                  <c:v>75.018739024531769</c:v>
                </c:pt>
                <c:pt idx="490">
                  <c:v>75.113049376854548</c:v>
                </c:pt>
                <c:pt idx="491">
                  <c:v>75.661897766413205</c:v>
                </c:pt>
                <c:pt idx="492">
                  <c:v>76.660987875947185</c:v>
                </c:pt>
                <c:pt idx="493">
                  <c:v>78.137787583051932</c:v>
                </c:pt>
                <c:pt idx="494">
                  <c:v>79.98492859101836</c:v>
                </c:pt>
                <c:pt idx="495">
                  <c:v>82.254225486883783</c:v>
                </c:pt>
                <c:pt idx="496">
                  <c:v>84.851575657053871</c:v>
                </c:pt>
                <c:pt idx="497">
                  <c:v>87.701149682079375</c:v>
                </c:pt>
                <c:pt idx="498">
                  <c:v>90.901714733810451</c:v>
                </c:pt>
                <c:pt idx="499">
                  <c:v>93.763204528164195</c:v>
                </c:pt>
                <c:pt idx="500">
                  <c:v>97.282796003765384</c:v>
                </c:pt>
                <c:pt idx="501">
                  <c:v>100.956183996005</c:v>
                </c:pt>
                <c:pt idx="502">
                  <c:v>104.21037972656499</c:v>
                </c:pt>
                <c:pt idx="503">
                  <c:v>107.9616293723324</c:v>
                </c:pt>
                <c:pt idx="504">
                  <c:v>111.6206234021175</c:v>
                </c:pt>
                <c:pt idx="505">
                  <c:v>115.259771141142</c:v>
                </c:pt>
                <c:pt idx="506">
                  <c:v>118.7059730171664</c:v>
                </c:pt>
                <c:pt idx="507">
                  <c:v>121.98508946749919</c:v>
                </c:pt>
                <c:pt idx="508">
                  <c:v>124.9301905592673</c:v>
                </c:pt>
                <c:pt idx="509">
                  <c:v>127.51360175759061</c:v>
                </c:pt>
                <c:pt idx="510">
                  <c:v>129.81999303990801</c:v>
                </c:pt>
                <c:pt idx="511">
                  <c:v>131.7251354433659</c:v>
                </c:pt>
                <c:pt idx="512">
                  <c:v>133.2123105869361</c:v>
                </c:pt>
                <c:pt idx="513">
                  <c:v>134.24081287815989</c:v>
                </c:pt>
                <c:pt idx="514">
                  <c:v>134.8457016785901</c:v>
                </c:pt>
                <c:pt idx="515">
                  <c:v>134.9913981831356</c:v>
                </c:pt>
                <c:pt idx="516">
                  <c:v>134.60601244900189</c:v>
                </c:pt>
                <c:pt idx="517">
                  <c:v>133.7646079409563</c:v>
                </c:pt>
                <c:pt idx="518">
                  <c:v>132.52641486500701</c:v>
                </c:pt>
                <c:pt idx="519">
                  <c:v>130.78595370063351</c:v>
                </c:pt>
                <c:pt idx="520">
                  <c:v>128.70464974045399</c:v>
                </c:pt>
                <c:pt idx="521">
                  <c:v>126.2101971817834</c:v>
                </c:pt>
                <c:pt idx="522">
                  <c:v>123.36537964037259</c:v>
                </c:pt>
                <c:pt idx="523">
                  <c:v>120.25993896957939</c:v>
                </c:pt>
                <c:pt idx="524">
                  <c:v>116.96919866482141</c:v>
                </c:pt>
                <c:pt idx="525">
                  <c:v>113.5001890840837</c:v>
                </c:pt>
                <c:pt idx="526">
                  <c:v>109.83724587203891</c:v>
                </c:pt>
                <c:pt idx="527">
                  <c:v>106.18242836445521</c:v>
                </c:pt>
                <c:pt idx="528">
                  <c:v>102.4863681879921</c:v>
                </c:pt>
                <c:pt idx="529">
                  <c:v>98.787944984055102</c:v>
                </c:pt>
                <c:pt idx="530">
                  <c:v>95.225490691616827</c:v>
                </c:pt>
                <c:pt idx="531">
                  <c:v>91.760645335425778</c:v>
                </c:pt>
                <c:pt idx="532">
                  <c:v>89.028588047388212</c:v>
                </c:pt>
                <c:pt idx="533">
                  <c:v>86.239695797357996</c:v>
                </c:pt>
                <c:pt idx="534">
                  <c:v>83.490021588733114</c:v>
                </c:pt>
                <c:pt idx="535">
                  <c:v>81.067201513625776</c:v>
                </c:pt>
                <c:pt idx="536">
                  <c:v>78.997996513096567</c:v>
                </c:pt>
                <c:pt idx="537">
                  <c:v>77.3524303816491</c:v>
                </c:pt>
                <c:pt idx="538">
                  <c:v>76.126995507857998</c:v>
                </c:pt>
                <c:pt idx="539">
                  <c:v>75.341537498648208</c:v>
                </c:pt>
                <c:pt idx="540">
                  <c:v>75.010271825981491</c:v>
                </c:pt>
                <c:pt idx="541">
                  <c:v>75.141083187277133</c:v>
                </c:pt>
                <c:pt idx="542">
                  <c:v>75.731685858677906</c:v>
                </c:pt>
                <c:pt idx="543">
                  <c:v>76.748831857021443</c:v>
                </c:pt>
                <c:pt idx="544">
                  <c:v>78.277511503437921</c:v>
                </c:pt>
                <c:pt idx="545">
                  <c:v>80.106146780272468</c:v>
                </c:pt>
                <c:pt idx="546">
                  <c:v>82.399300902051507</c:v>
                </c:pt>
                <c:pt idx="547">
                  <c:v>85.008316427375647</c:v>
                </c:pt>
                <c:pt idx="548">
                  <c:v>87.99358830894009</c:v>
                </c:pt>
                <c:pt idx="549">
                  <c:v>91.474193327361476</c:v>
                </c:pt>
                <c:pt idx="550">
                  <c:v>94.92136495392414</c:v>
                </c:pt>
                <c:pt idx="551">
                  <c:v>98.505633202093563</c:v>
                </c:pt>
                <c:pt idx="552">
                  <c:v>102.22338756425449</c:v>
                </c:pt>
                <c:pt idx="553">
                  <c:v>105.9379913135536</c:v>
                </c:pt>
                <c:pt idx="554">
                  <c:v>109.61583378482371</c:v>
                </c:pt>
                <c:pt idx="555">
                  <c:v>113.239465341905</c:v>
                </c:pt>
                <c:pt idx="556">
                  <c:v>116.7683179707544</c:v>
                </c:pt>
                <c:pt idx="557">
                  <c:v>120.173232053126</c:v>
                </c:pt>
                <c:pt idx="558">
                  <c:v>123.30990841189011</c:v>
                </c:pt>
                <c:pt idx="559">
                  <c:v>126.095331180233</c:v>
                </c:pt>
                <c:pt idx="560">
                  <c:v>128.57008554548281</c:v>
                </c:pt>
                <c:pt idx="561">
                  <c:v>130.69749176284839</c:v>
                </c:pt>
                <c:pt idx="562">
                  <c:v>132.43729803610589</c:v>
                </c:pt>
                <c:pt idx="563">
                  <c:v>133.73608541463571</c:v>
                </c:pt>
                <c:pt idx="564">
                  <c:v>134.57043083245401</c:v>
                </c:pt>
                <c:pt idx="565">
                  <c:v>134.97095748803849</c:v>
                </c:pt>
                <c:pt idx="566">
                  <c:v>134.90270127410011</c:v>
                </c:pt>
                <c:pt idx="567">
                  <c:v>134.4774186503326</c:v>
                </c:pt>
                <c:pt idx="568">
                  <c:v>133.6893670526091</c:v>
                </c:pt>
                <c:pt idx="569">
                  <c:v>132.41163905154551</c:v>
                </c:pt>
                <c:pt idx="570">
                  <c:v>130.72945617461431</c:v>
                </c:pt>
                <c:pt idx="571">
                  <c:v>128.6397589672693</c:v>
                </c:pt>
                <c:pt idx="572">
                  <c:v>126.0679661974782</c:v>
                </c:pt>
                <c:pt idx="573">
                  <c:v>123.2811208369331</c:v>
                </c:pt>
                <c:pt idx="574">
                  <c:v>120.2210472589192</c:v>
                </c:pt>
                <c:pt idx="575">
                  <c:v>116.8704228044233</c:v>
                </c:pt>
                <c:pt idx="576">
                  <c:v>113.7287848661415</c:v>
                </c:pt>
                <c:pt idx="577">
                  <c:v>110.28053419915911</c:v>
                </c:pt>
                <c:pt idx="578">
                  <c:v>106.9973362983274</c:v>
                </c:pt>
                <c:pt idx="579">
                  <c:v>103.2340434397815</c:v>
                </c:pt>
                <c:pt idx="580">
                  <c:v>99.660467664981482</c:v>
                </c:pt>
                <c:pt idx="581">
                  <c:v>95.939889142469951</c:v>
                </c:pt>
                <c:pt idx="582">
                  <c:v>92.396566338685545</c:v>
                </c:pt>
                <c:pt idx="583">
                  <c:v>89.170790349293185</c:v>
                </c:pt>
                <c:pt idx="584">
                  <c:v>86.117702137070467</c:v>
                </c:pt>
                <c:pt idx="585">
                  <c:v>83.32446075977461</c:v>
                </c:pt>
                <c:pt idx="586">
                  <c:v>80.975010436858426</c:v>
                </c:pt>
                <c:pt idx="587">
                  <c:v>78.954229169664345</c:v>
                </c:pt>
                <c:pt idx="588">
                  <c:v>77.305464281423369</c:v>
                </c:pt>
                <c:pt idx="589">
                  <c:v>76.086369128341445</c:v>
                </c:pt>
                <c:pt idx="590">
                  <c:v>75.312913551330666</c:v>
                </c:pt>
                <c:pt idx="591">
                  <c:v>75.004955785979121</c:v>
                </c:pt>
                <c:pt idx="592">
                  <c:v>75.170400366248415</c:v>
                </c:pt>
                <c:pt idx="593">
                  <c:v>75.796734177435923</c:v>
                </c:pt>
                <c:pt idx="594">
                  <c:v>76.865351172382333</c:v>
                </c:pt>
                <c:pt idx="595">
                  <c:v>78.375760099721205</c:v>
                </c:pt>
                <c:pt idx="596">
                  <c:v>80.331753913197417</c:v>
                </c:pt>
                <c:pt idx="597">
                  <c:v>82.659432535536496</c:v>
                </c:pt>
                <c:pt idx="598">
                  <c:v>85.290944154468775</c:v>
                </c:pt>
                <c:pt idx="599">
                  <c:v>88.281775565021121</c:v>
                </c:pt>
                <c:pt idx="600">
                  <c:v>91.510901464560391</c:v>
                </c:pt>
                <c:pt idx="601">
                  <c:v>94.954171604537308</c:v>
                </c:pt>
                <c:pt idx="602">
                  <c:v>98.557336214024133</c:v>
                </c:pt>
                <c:pt idx="603">
                  <c:v>102.2457918042427</c:v>
                </c:pt>
                <c:pt idx="604">
                  <c:v>106.0131801966234</c:v>
                </c:pt>
                <c:pt idx="605">
                  <c:v>109.7848149094721</c:v>
                </c:pt>
                <c:pt idx="606">
                  <c:v>113.3177952791681</c:v>
                </c:pt>
                <c:pt idx="607">
                  <c:v>116.86513621900571</c:v>
                </c:pt>
                <c:pt idx="608">
                  <c:v>120.185390327825</c:v>
                </c:pt>
                <c:pt idx="609">
                  <c:v>123.2374234611581</c:v>
                </c:pt>
                <c:pt idx="610">
                  <c:v>126.0990419706071</c:v>
                </c:pt>
                <c:pt idx="611">
                  <c:v>128.54162227810301</c:v>
                </c:pt>
                <c:pt idx="612">
                  <c:v>130.90396379346029</c:v>
                </c:pt>
                <c:pt idx="613">
                  <c:v>132.55654878356961</c:v>
                </c:pt>
                <c:pt idx="614">
                  <c:v>133.81474391759011</c:v>
                </c:pt>
                <c:pt idx="615">
                  <c:v>134.6456262980856</c:v>
                </c:pt>
                <c:pt idx="616">
                  <c:v>134.98368783628359</c:v>
                </c:pt>
                <c:pt idx="617">
                  <c:v>134.8791296540312</c:v>
                </c:pt>
                <c:pt idx="618">
                  <c:v>134.2466004072088</c:v>
                </c:pt>
                <c:pt idx="619">
                  <c:v>133.18098987298421</c:v>
                </c:pt>
                <c:pt idx="620">
                  <c:v>131.66160995096101</c:v>
                </c:pt>
                <c:pt idx="621">
                  <c:v>129.95609655434171</c:v>
                </c:pt>
                <c:pt idx="622">
                  <c:v>127.3813346412596</c:v>
                </c:pt>
                <c:pt idx="623">
                  <c:v>125.1945125312503</c:v>
                </c:pt>
                <c:pt idx="624">
                  <c:v>122.2294175542679</c:v>
                </c:pt>
                <c:pt idx="625">
                  <c:v>119.0919534347203</c:v>
                </c:pt>
                <c:pt idx="626">
                  <c:v>115.31576261766961</c:v>
                </c:pt>
                <c:pt idx="627">
                  <c:v>111.71618636033951</c:v>
                </c:pt>
                <c:pt idx="628">
                  <c:v>108.09699333837381</c:v>
                </c:pt>
                <c:pt idx="629">
                  <c:v>104.35664698239169</c:v>
                </c:pt>
                <c:pt idx="630">
                  <c:v>100.6413484210548</c:v>
                </c:pt>
                <c:pt idx="631">
                  <c:v>97.039700879190278</c:v>
                </c:pt>
                <c:pt idx="632">
                  <c:v>93.409504582260027</c:v>
                </c:pt>
                <c:pt idx="633">
                  <c:v>90.128604560189615</c:v>
                </c:pt>
                <c:pt idx="634">
                  <c:v>86.350348187395667</c:v>
                </c:pt>
                <c:pt idx="635">
                  <c:v>83.620957221249739</c:v>
                </c:pt>
                <c:pt idx="636">
                  <c:v>81.242208393953263</c:v>
                </c:pt>
                <c:pt idx="637">
                  <c:v>79.527377672071552</c:v>
                </c:pt>
                <c:pt idx="638">
                  <c:v>77.919669460133818</c:v>
                </c:pt>
                <c:pt idx="639">
                  <c:v>76.550418527891082</c:v>
                </c:pt>
                <c:pt idx="640">
                  <c:v>75.676830002641921</c:v>
                </c:pt>
                <c:pt idx="641">
                  <c:v>75.126455642606601</c:v>
                </c:pt>
                <c:pt idx="642">
                  <c:v>75.042161800707987</c:v>
                </c:pt>
                <c:pt idx="643">
                  <c:v>75.401593552584757</c:v>
                </c:pt>
                <c:pt idx="644">
                  <c:v>76.051420255315165</c:v>
                </c:pt>
                <c:pt idx="645">
                  <c:v>77.107509873557007</c:v>
                </c:pt>
                <c:pt idx="646">
                  <c:v>78.61519967324557</c:v>
                </c:pt>
                <c:pt idx="647">
                  <c:v>80.908109847486045</c:v>
                </c:pt>
                <c:pt idx="648">
                  <c:v>83.064062782220304</c:v>
                </c:pt>
                <c:pt idx="649">
                  <c:v>85.790034458875724</c:v>
                </c:pt>
                <c:pt idx="650">
                  <c:v>88.566784245245572</c:v>
                </c:pt>
                <c:pt idx="651">
                  <c:v>92.219650107271974</c:v>
                </c:pt>
                <c:pt idx="652">
                  <c:v>95.802354495411976</c:v>
                </c:pt>
                <c:pt idx="653">
                  <c:v>99.451894282483778</c:v>
                </c:pt>
                <c:pt idx="654">
                  <c:v>103.13821012003891</c:v>
                </c:pt>
                <c:pt idx="655">
                  <c:v>106.25704811691151</c:v>
                </c:pt>
                <c:pt idx="656">
                  <c:v>109.99208961393261</c:v>
                </c:pt>
                <c:pt idx="657">
                  <c:v>113.7143377428709</c:v>
                </c:pt>
                <c:pt idx="658">
                  <c:v>117.1020490926303</c:v>
                </c:pt>
                <c:pt idx="659">
                  <c:v>120.4352030113396</c:v>
                </c:pt>
                <c:pt idx="660">
                  <c:v>123.4989179219515</c:v>
                </c:pt>
                <c:pt idx="661">
                  <c:v>126.2349394276229</c:v>
                </c:pt>
                <c:pt idx="662">
                  <c:v>128.73956037457381</c:v>
                </c:pt>
                <c:pt idx="663">
                  <c:v>130.87943912251569</c:v>
                </c:pt>
                <c:pt idx="664">
                  <c:v>132.57272902750839</c:v>
                </c:pt>
                <c:pt idx="665">
                  <c:v>133.85321767951149</c:v>
                </c:pt>
                <c:pt idx="666">
                  <c:v>134.64846041056651</c:v>
                </c:pt>
                <c:pt idx="667">
                  <c:v>134.98463397423521</c:v>
                </c:pt>
                <c:pt idx="668">
                  <c:v>134.86617054761189</c:v>
                </c:pt>
                <c:pt idx="669">
                  <c:v>134.29060216135559</c:v>
                </c:pt>
                <c:pt idx="670">
                  <c:v>133.23820374717789</c:v>
                </c:pt>
                <c:pt idx="671">
                  <c:v>131.7512217432953</c:v>
                </c:pt>
                <c:pt idx="672">
                  <c:v>129.89176208459139</c:v>
                </c:pt>
                <c:pt idx="673">
                  <c:v>127.6210685541166</c:v>
                </c:pt>
                <c:pt idx="674">
                  <c:v>124.98345966422769</c:v>
                </c:pt>
                <c:pt idx="675">
                  <c:v>122.0411308396707</c:v>
                </c:pt>
                <c:pt idx="676">
                  <c:v>118.78807752974529</c:v>
                </c:pt>
                <c:pt idx="677">
                  <c:v>115.30335821028559</c:v>
                </c:pt>
                <c:pt idx="678">
                  <c:v>111.686132637292</c:v>
                </c:pt>
                <c:pt idx="679">
                  <c:v>108.02598539653199</c:v>
                </c:pt>
                <c:pt idx="680">
                  <c:v>104.2515060406413</c:v>
                </c:pt>
                <c:pt idx="681">
                  <c:v>100.53899126505701</c:v>
                </c:pt>
                <c:pt idx="682">
                  <c:v>96.895672252145928</c:v>
                </c:pt>
                <c:pt idx="683">
                  <c:v>93.363454331762981</c:v>
                </c:pt>
                <c:pt idx="684">
                  <c:v>89.966882249268693</c:v>
                </c:pt>
                <c:pt idx="685">
                  <c:v>86.857408288168784</c:v>
                </c:pt>
                <c:pt idx="686">
                  <c:v>84.032218691277777</c:v>
                </c:pt>
                <c:pt idx="687">
                  <c:v>81.478816650047307</c:v>
                </c:pt>
                <c:pt idx="688">
                  <c:v>79.386643278867609</c:v>
                </c:pt>
                <c:pt idx="689">
                  <c:v>77.592607862257694</c:v>
                </c:pt>
                <c:pt idx="690">
                  <c:v>76.297790774692189</c:v>
                </c:pt>
                <c:pt idx="691">
                  <c:v>75.432617629994553</c:v>
                </c:pt>
                <c:pt idx="692">
                  <c:v>75.030643897764932</c:v>
                </c:pt>
                <c:pt idx="693">
                  <c:v>75.094782468298789</c:v>
                </c:pt>
                <c:pt idx="694">
                  <c:v>75.638502272640665</c:v>
                </c:pt>
                <c:pt idx="695">
                  <c:v>76.600021096217432</c:v>
                </c:pt>
                <c:pt idx="696">
                  <c:v>78.015876679647107</c:v>
                </c:pt>
                <c:pt idx="697">
                  <c:v>79.842138345442748</c:v>
                </c:pt>
                <c:pt idx="698">
                  <c:v>82.049969612787706</c:v>
                </c:pt>
                <c:pt idx="699">
                  <c:v>84.936862063987391</c:v>
                </c:pt>
                <c:pt idx="700">
                  <c:v>87.893225809767785</c:v>
                </c:pt>
                <c:pt idx="701">
                  <c:v>91.074618444200709</c:v>
                </c:pt>
                <c:pt idx="702">
                  <c:v>94.502875609684395</c:v>
                </c:pt>
                <c:pt idx="703">
                  <c:v>98.085930379891479</c:v>
                </c:pt>
                <c:pt idx="704">
                  <c:v>101.7468195705498</c:v>
                </c:pt>
                <c:pt idx="705">
                  <c:v>105.441041318788</c:v>
                </c:pt>
                <c:pt idx="706">
                  <c:v>109.14255901525451</c:v>
                </c:pt>
                <c:pt idx="707">
                  <c:v>112.8248344662793</c:v>
                </c:pt>
                <c:pt idx="708">
                  <c:v>116.3600943103427</c:v>
                </c:pt>
                <c:pt idx="709">
                  <c:v>119.7009799384722</c:v>
                </c:pt>
                <c:pt idx="710">
                  <c:v>122.8171837887035</c:v>
                </c:pt>
                <c:pt idx="711">
                  <c:v>125.69594435910059</c:v>
                </c:pt>
                <c:pt idx="712">
                  <c:v>128.21875965263419</c:v>
                </c:pt>
                <c:pt idx="713">
                  <c:v>130.39688812947409</c:v>
                </c:pt>
                <c:pt idx="714">
                  <c:v>132.1947727638937</c:v>
                </c:pt>
                <c:pt idx="715">
                  <c:v>133.5633887516924</c:v>
                </c:pt>
                <c:pt idx="716">
                  <c:v>134.48953138408811</c:v>
                </c:pt>
                <c:pt idx="717">
                  <c:v>134.94179194732391</c:v>
                </c:pt>
                <c:pt idx="718">
                  <c:v>134.94244215232499</c:v>
                </c:pt>
                <c:pt idx="719">
                  <c:v>134.48510092903931</c:v>
                </c:pt>
                <c:pt idx="720">
                  <c:v>133.56535430822109</c:v>
                </c:pt>
                <c:pt idx="721">
                  <c:v>132.17209803243281</c:v>
                </c:pt>
                <c:pt idx="722">
                  <c:v>130.40099946867701</c:v>
                </c:pt>
                <c:pt idx="723">
                  <c:v>128.28518843278411</c:v>
                </c:pt>
                <c:pt idx="724">
                  <c:v>125.3353047271392</c:v>
                </c:pt>
                <c:pt idx="725">
                  <c:v>122.55635981045241</c:v>
                </c:pt>
                <c:pt idx="726">
                  <c:v>119.4464248815223</c:v>
                </c:pt>
                <c:pt idx="727">
                  <c:v>115.9664580622365</c:v>
                </c:pt>
                <c:pt idx="728">
                  <c:v>112.502524718117</c:v>
                </c:pt>
                <c:pt idx="729">
                  <c:v>108.8809946730931</c:v>
                </c:pt>
                <c:pt idx="730">
                  <c:v>105.1570577576629</c:v>
                </c:pt>
                <c:pt idx="731">
                  <c:v>101.44024889673901</c:v>
                </c:pt>
                <c:pt idx="732">
                  <c:v>97.80573148388622</c:v>
                </c:pt>
                <c:pt idx="733">
                  <c:v>94.200619689375998</c:v>
                </c:pt>
                <c:pt idx="734">
                  <c:v>90.819309678545523</c:v>
                </c:pt>
                <c:pt idx="735">
                  <c:v>87.568787114345994</c:v>
                </c:pt>
                <c:pt idx="736">
                  <c:v>84.75419359083223</c:v>
                </c:pt>
                <c:pt idx="737">
                  <c:v>82.176462208988141</c:v>
                </c:pt>
                <c:pt idx="738">
                  <c:v>79.887546489705613</c:v>
                </c:pt>
                <c:pt idx="739">
                  <c:v>78.045001319602036</c:v>
                </c:pt>
                <c:pt idx="740">
                  <c:v>76.621243910168346</c:v>
                </c:pt>
                <c:pt idx="741">
                  <c:v>75.635117663688703</c:v>
                </c:pt>
                <c:pt idx="742">
                  <c:v>75.102422054989233</c:v>
                </c:pt>
                <c:pt idx="743">
                  <c:v>75.024148104462625</c:v>
                </c:pt>
                <c:pt idx="744">
                  <c:v>75.412103202886001</c:v>
                </c:pt>
                <c:pt idx="745">
                  <c:v>76.267977093359846</c:v>
                </c:pt>
                <c:pt idx="746">
                  <c:v>77.736789829182143</c:v>
                </c:pt>
                <c:pt idx="747">
                  <c:v>79.509013743234391</c:v>
                </c:pt>
                <c:pt idx="748">
                  <c:v>81.686441064972641</c:v>
                </c:pt>
                <c:pt idx="749">
                  <c:v>84.19894914436486</c:v>
                </c:pt>
                <c:pt idx="750">
                  <c:v>87.011178680361894</c:v>
                </c:pt>
                <c:pt idx="751">
                  <c:v>90.146834945560457</c:v>
                </c:pt>
                <c:pt idx="752">
                  <c:v>93.471092584599788</c:v>
                </c:pt>
                <c:pt idx="753">
                  <c:v>97.098701457712821</c:v>
                </c:pt>
                <c:pt idx="754">
                  <c:v>100.7276678254691</c:v>
                </c:pt>
                <c:pt idx="755">
                  <c:v>104.3418673211672</c:v>
                </c:pt>
                <c:pt idx="756">
                  <c:v>108.07570051436581</c:v>
                </c:pt>
                <c:pt idx="757">
                  <c:v>111.7367921730312</c:v>
                </c:pt>
                <c:pt idx="758">
                  <c:v>115.3020140337315</c:v>
                </c:pt>
                <c:pt idx="759">
                  <c:v>118.7301807547117</c:v>
                </c:pt>
                <c:pt idx="760">
                  <c:v>121.8985164403919</c:v>
                </c:pt>
                <c:pt idx="761">
                  <c:v>124.82746514011031</c:v>
                </c:pt>
                <c:pt idx="762">
                  <c:v>127.4758167112462</c:v>
                </c:pt>
                <c:pt idx="763">
                  <c:v>129.77533284469359</c:v>
                </c:pt>
                <c:pt idx="764">
                  <c:v>131.67824543514411</c:v>
                </c:pt>
                <c:pt idx="765">
                  <c:v>133.2078367422649</c:v>
                </c:pt>
                <c:pt idx="766">
                  <c:v>134.2533998218602</c:v>
                </c:pt>
                <c:pt idx="767">
                  <c:v>134.8479701563291</c:v>
                </c:pt>
                <c:pt idx="768">
                  <c:v>134.9786161506679</c:v>
                </c:pt>
                <c:pt idx="769">
                  <c:v>134.60990611738561</c:v>
                </c:pt>
                <c:pt idx="770">
                  <c:v>133.7952752191662</c:v>
                </c:pt>
                <c:pt idx="771">
                  <c:v>132.47212249978509</c:v>
                </c:pt>
                <c:pt idx="772">
                  <c:v>130.78812239913239</c:v>
                </c:pt>
                <c:pt idx="773">
                  <c:v>128.70261256411769</c:v>
                </c:pt>
                <c:pt idx="774">
                  <c:v>126.22667758672441</c:v>
                </c:pt>
                <c:pt idx="775">
                  <c:v>123.42395197342969</c:v>
                </c:pt>
                <c:pt idx="776">
                  <c:v>120.3994443255952</c:v>
                </c:pt>
                <c:pt idx="777">
                  <c:v>117.1125924496171</c:v>
                </c:pt>
                <c:pt idx="778">
                  <c:v>113.5943463662833</c:v>
                </c:pt>
                <c:pt idx="779">
                  <c:v>109.9449499003275</c:v>
                </c:pt>
                <c:pt idx="780">
                  <c:v>106.22894912321971</c:v>
                </c:pt>
                <c:pt idx="781">
                  <c:v>102.4693507249531</c:v>
                </c:pt>
                <c:pt idx="782">
                  <c:v>98.846080993730979</c:v>
                </c:pt>
                <c:pt idx="783">
                  <c:v>95.190965322108156</c:v>
                </c:pt>
                <c:pt idx="784">
                  <c:v>91.750308449010632</c:v>
                </c:pt>
                <c:pt idx="785">
                  <c:v>88.496238545718114</c:v>
                </c:pt>
                <c:pt idx="786">
                  <c:v>85.523365729339673</c:v>
                </c:pt>
                <c:pt idx="787">
                  <c:v>82.855490139241468</c:v>
                </c:pt>
                <c:pt idx="788">
                  <c:v>80.499953905440663</c:v>
                </c:pt>
                <c:pt idx="789">
                  <c:v>78.502234088402304</c:v>
                </c:pt>
                <c:pt idx="790">
                  <c:v>76.994159396451764</c:v>
                </c:pt>
                <c:pt idx="791">
                  <c:v>75.98237593669937</c:v>
                </c:pt>
                <c:pt idx="792">
                  <c:v>75.292109894582055</c:v>
                </c:pt>
                <c:pt idx="793">
                  <c:v>75.001689126073188</c:v>
                </c:pt>
                <c:pt idx="794">
                  <c:v>75.149801966320055</c:v>
                </c:pt>
                <c:pt idx="795">
                  <c:v>75.733525005026081</c:v>
                </c:pt>
                <c:pt idx="796">
                  <c:v>76.807335148696339</c:v>
                </c:pt>
                <c:pt idx="797">
                  <c:v>78.333812499078022</c:v>
                </c:pt>
                <c:pt idx="798">
                  <c:v>80.178384204824297</c:v>
                </c:pt>
                <c:pt idx="799">
                  <c:v>82.484545559970627</c:v>
                </c:pt>
                <c:pt idx="800">
                  <c:v>85.097629878497315</c:v>
                </c:pt>
                <c:pt idx="801">
                  <c:v>88.09420763313716</c:v>
                </c:pt>
                <c:pt idx="802">
                  <c:v>91.2835685880451</c:v>
                </c:pt>
                <c:pt idx="803">
                  <c:v>94.752557114561156</c:v>
                </c:pt>
                <c:pt idx="804">
                  <c:v>98.277718099465886</c:v>
                </c:pt>
                <c:pt idx="805">
                  <c:v>102.0309973441896</c:v>
                </c:pt>
                <c:pt idx="806">
                  <c:v>105.72779238363781</c:v>
                </c:pt>
                <c:pt idx="807">
                  <c:v>109.4304496736965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0.41408252716064448</c:v>
                </c:pt>
                <c:pt idx="1">
                  <c:v>0.55137157440185547</c:v>
                </c:pt>
                <c:pt idx="2">
                  <c:v>0.65560507774353027</c:v>
                </c:pt>
                <c:pt idx="3">
                  <c:v>0.78729915618896484</c:v>
                </c:pt>
                <c:pt idx="4">
                  <c:v>0.91212701797485352</c:v>
                </c:pt>
                <c:pt idx="5">
                  <c:v>1.035111665725708</c:v>
                </c:pt>
                <c:pt idx="6">
                  <c:v>1.149471759796143</c:v>
                </c:pt>
                <c:pt idx="7">
                  <c:v>1.2809615135192871</c:v>
                </c:pt>
                <c:pt idx="8">
                  <c:v>1.394272565841675</c:v>
                </c:pt>
                <c:pt idx="9">
                  <c:v>1.4955487251281741</c:v>
                </c:pt>
                <c:pt idx="10">
                  <c:v>1.59895920753479</c:v>
                </c:pt>
                <c:pt idx="11">
                  <c:v>1.7252669334411621</c:v>
                </c:pt>
                <c:pt idx="12">
                  <c:v>1.8442084789276121</c:v>
                </c:pt>
                <c:pt idx="13">
                  <c:v>1.9448258876800539</c:v>
                </c:pt>
                <c:pt idx="14">
                  <c:v>2.0806314945220952</c:v>
                </c:pt>
                <c:pt idx="15">
                  <c:v>2.1862103939056401</c:v>
                </c:pt>
                <c:pt idx="16">
                  <c:v>2.3040444850921631</c:v>
                </c:pt>
                <c:pt idx="17">
                  <c:v>2.4304804801940918</c:v>
                </c:pt>
                <c:pt idx="18">
                  <c:v>2.534159898757935</c:v>
                </c:pt>
                <c:pt idx="19">
                  <c:v>2.665001392364502</c:v>
                </c:pt>
                <c:pt idx="20">
                  <c:v>2.780544519424438</c:v>
                </c:pt>
                <c:pt idx="21">
                  <c:v>2.915667057037354</c:v>
                </c:pt>
                <c:pt idx="22">
                  <c:v>3.0211493968963619</c:v>
                </c:pt>
                <c:pt idx="23">
                  <c:v>3.1448719501495361</c:v>
                </c:pt>
                <c:pt idx="24">
                  <c:v>3.266793012619019</c:v>
                </c:pt>
                <c:pt idx="25">
                  <c:v>3.3915407657623291</c:v>
                </c:pt>
                <c:pt idx="26">
                  <c:v>3.514737606048584</c:v>
                </c:pt>
                <c:pt idx="27">
                  <c:v>3.6422290802001949</c:v>
                </c:pt>
                <c:pt idx="28">
                  <c:v>3.76518726348877</c:v>
                </c:pt>
                <c:pt idx="29">
                  <c:v>3.8876998424530029</c:v>
                </c:pt>
                <c:pt idx="30">
                  <c:v>4.0179774761199951</c:v>
                </c:pt>
                <c:pt idx="31">
                  <c:v>4.1374166011810303</c:v>
                </c:pt>
                <c:pt idx="32">
                  <c:v>4.2618818283081046</c:v>
                </c:pt>
                <c:pt idx="33">
                  <c:v>4.4000656604766846</c:v>
                </c:pt>
                <c:pt idx="34">
                  <c:v>4.5084269046783447</c:v>
                </c:pt>
                <c:pt idx="35">
                  <c:v>4.6457839012145996</c:v>
                </c:pt>
                <c:pt idx="36">
                  <c:v>4.7691779136657706</c:v>
                </c:pt>
                <c:pt idx="37">
                  <c:v>4.8913695812225342</c:v>
                </c:pt>
                <c:pt idx="38">
                  <c:v>5.0175232887268066</c:v>
                </c:pt>
                <c:pt idx="39">
                  <c:v>5.1417374610900879</c:v>
                </c:pt>
                <c:pt idx="40">
                  <c:v>5.2657992839813232</c:v>
                </c:pt>
                <c:pt idx="41">
                  <c:v>5.3904111385345459</c:v>
                </c:pt>
                <c:pt idx="42">
                  <c:v>5.5149281024932861</c:v>
                </c:pt>
                <c:pt idx="43">
                  <c:v>5.6423232555389404</c:v>
                </c:pt>
                <c:pt idx="44">
                  <c:v>5.763913631439209</c:v>
                </c:pt>
                <c:pt idx="45">
                  <c:v>5.8913929462432861</c:v>
                </c:pt>
                <c:pt idx="46">
                  <c:v>6.0161995887756348</c:v>
                </c:pt>
                <c:pt idx="47">
                  <c:v>6.137744665145874</c:v>
                </c:pt>
                <c:pt idx="48">
                  <c:v>6.2657039165496826</c:v>
                </c:pt>
                <c:pt idx="49">
                  <c:v>6.3897900581359863</c:v>
                </c:pt>
                <c:pt idx="50">
                  <c:v>6.5154001712799072</c:v>
                </c:pt>
                <c:pt idx="51">
                  <c:v>6.640192985534668</c:v>
                </c:pt>
                <c:pt idx="52">
                  <c:v>6.7657196521759033</c:v>
                </c:pt>
                <c:pt idx="53">
                  <c:v>6.8885324001312256</c:v>
                </c:pt>
                <c:pt idx="54">
                  <c:v>7.0112545490264893</c:v>
                </c:pt>
                <c:pt idx="55">
                  <c:v>7.1365764141082764</c:v>
                </c:pt>
                <c:pt idx="56">
                  <c:v>7.2631134986877441</c:v>
                </c:pt>
                <c:pt idx="57">
                  <c:v>7.3855202198028556</c:v>
                </c:pt>
                <c:pt idx="58">
                  <c:v>7.5109286308288574</c:v>
                </c:pt>
                <c:pt idx="59">
                  <c:v>7.6339375972747803</c:v>
                </c:pt>
                <c:pt idx="60">
                  <c:v>7.7594845294952393</c:v>
                </c:pt>
                <c:pt idx="61">
                  <c:v>7.8852980136871338</c:v>
                </c:pt>
                <c:pt idx="62">
                  <c:v>8.0128066539764404</c:v>
                </c:pt>
                <c:pt idx="63">
                  <c:v>8.1402013301849365</c:v>
                </c:pt>
                <c:pt idx="64">
                  <c:v>8.2612857818603516</c:v>
                </c:pt>
                <c:pt idx="65">
                  <c:v>8.3837039470672607</c:v>
                </c:pt>
                <c:pt idx="66">
                  <c:v>8.5080602169036865</c:v>
                </c:pt>
                <c:pt idx="67">
                  <c:v>8.6477494239807129</c:v>
                </c:pt>
                <c:pt idx="68">
                  <c:v>8.7671840190887451</c:v>
                </c:pt>
                <c:pt idx="69">
                  <c:v>8.8926582336425781</c:v>
                </c:pt>
                <c:pt idx="70">
                  <c:v>9.0183174610137939</c:v>
                </c:pt>
                <c:pt idx="71">
                  <c:v>9.1412699222564697</c:v>
                </c:pt>
                <c:pt idx="72">
                  <c:v>9.26617431640625</c:v>
                </c:pt>
                <c:pt idx="73">
                  <c:v>9.3892238140106201</c:v>
                </c:pt>
                <c:pt idx="74">
                  <c:v>9.5146360397338867</c:v>
                </c:pt>
                <c:pt idx="75">
                  <c:v>9.6383154392242432</c:v>
                </c:pt>
                <c:pt idx="76">
                  <c:v>9.7466959953308105</c:v>
                </c:pt>
                <c:pt idx="77">
                  <c:v>9.8896541595458984</c:v>
                </c:pt>
                <c:pt idx="78">
                  <c:v>10.013951778411871</c:v>
                </c:pt>
                <c:pt idx="79">
                  <c:v>10.139865398406981</c:v>
                </c:pt>
                <c:pt idx="80">
                  <c:v>10.26244020462036</c:v>
                </c:pt>
                <c:pt idx="81">
                  <c:v>10.389933109283451</c:v>
                </c:pt>
                <c:pt idx="82">
                  <c:v>10.511694192886351</c:v>
                </c:pt>
                <c:pt idx="83">
                  <c:v>10.635481357574459</c:v>
                </c:pt>
                <c:pt idx="84">
                  <c:v>10.76079344749451</c:v>
                </c:pt>
                <c:pt idx="85">
                  <c:v>10.90628218650818</c:v>
                </c:pt>
                <c:pt idx="86">
                  <c:v>11.025087356567379</c:v>
                </c:pt>
                <c:pt idx="87">
                  <c:v>11.14765644073486</c:v>
                </c:pt>
                <c:pt idx="88">
                  <c:v>11.26074743270874</c:v>
                </c:pt>
                <c:pt idx="89">
                  <c:v>11.398607969284059</c:v>
                </c:pt>
                <c:pt idx="90">
                  <c:v>11.52341103553772</c:v>
                </c:pt>
                <c:pt idx="91">
                  <c:v>11.64751029014587</c:v>
                </c:pt>
                <c:pt idx="92">
                  <c:v>11.776102542877201</c:v>
                </c:pt>
                <c:pt idx="93">
                  <c:v>11.895771265029911</c:v>
                </c:pt>
                <c:pt idx="94">
                  <c:v>12.01702880859375</c:v>
                </c:pt>
                <c:pt idx="95">
                  <c:v>12.144490003585821</c:v>
                </c:pt>
                <c:pt idx="96">
                  <c:v>12.26693558692932</c:v>
                </c:pt>
                <c:pt idx="97">
                  <c:v>12.39191341400146</c:v>
                </c:pt>
                <c:pt idx="98">
                  <c:v>12.51399087905884</c:v>
                </c:pt>
                <c:pt idx="99">
                  <c:v>12.63908004760742</c:v>
                </c:pt>
                <c:pt idx="100">
                  <c:v>12.763937473297119</c:v>
                </c:pt>
                <c:pt idx="101">
                  <c:v>12.91043448448181</c:v>
                </c:pt>
                <c:pt idx="102">
                  <c:v>13.01854228973389</c:v>
                </c:pt>
                <c:pt idx="103">
                  <c:v>13.144594669342039</c:v>
                </c:pt>
                <c:pt idx="104">
                  <c:v>13.268778800964361</c:v>
                </c:pt>
                <c:pt idx="105">
                  <c:v>13.389991521835331</c:v>
                </c:pt>
                <c:pt idx="106">
                  <c:v>13.514113187789921</c:v>
                </c:pt>
                <c:pt idx="107">
                  <c:v>13.63866209983826</c:v>
                </c:pt>
                <c:pt idx="108">
                  <c:v>13.76225304603577</c:v>
                </c:pt>
                <c:pt idx="109">
                  <c:v>13.88734030723572</c:v>
                </c:pt>
                <c:pt idx="110">
                  <c:v>14.010476112365721</c:v>
                </c:pt>
                <c:pt idx="111">
                  <c:v>14.141903877258301</c:v>
                </c:pt>
                <c:pt idx="112">
                  <c:v>14.26145958900452</c:v>
                </c:pt>
                <c:pt idx="113">
                  <c:v>14.38656759262085</c:v>
                </c:pt>
                <c:pt idx="114">
                  <c:v>14.51282048225403</c:v>
                </c:pt>
                <c:pt idx="115">
                  <c:v>14.636435985565191</c:v>
                </c:pt>
                <c:pt idx="116">
                  <c:v>14.761329412460331</c:v>
                </c:pt>
                <c:pt idx="117">
                  <c:v>14.88842678070068</c:v>
                </c:pt>
                <c:pt idx="118">
                  <c:v>15.022653102874759</c:v>
                </c:pt>
                <c:pt idx="119">
                  <c:v>15.148736715316771</c:v>
                </c:pt>
                <c:pt idx="120">
                  <c:v>15.274542093276979</c:v>
                </c:pt>
                <c:pt idx="121">
                  <c:v>15.399724245071409</c:v>
                </c:pt>
                <c:pt idx="122">
                  <c:v>15.524601221084589</c:v>
                </c:pt>
                <c:pt idx="123">
                  <c:v>15.650550127029421</c:v>
                </c:pt>
                <c:pt idx="124">
                  <c:v>15.77484822273254</c:v>
                </c:pt>
                <c:pt idx="125">
                  <c:v>15.894837141036991</c:v>
                </c:pt>
                <c:pt idx="126">
                  <c:v>16.019853830337521</c:v>
                </c:pt>
                <c:pt idx="127">
                  <c:v>16.144782543182369</c:v>
                </c:pt>
                <c:pt idx="128">
                  <c:v>16.269167900085449</c:v>
                </c:pt>
                <c:pt idx="129">
                  <c:v>16.390735149383541</c:v>
                </c:pt>
                <c:pt idx="130">
                  <c:v>16.51809906959534</c:v>
                </c:pt>
                <c:pt idx="131">
                  <c:v>16.640864610672001</c:v>
                </c:pt>
                <c:pt idx="132">
                  <c:v>16.763991594314579</c:v>
                </c:pt>
                <c:pt idx="133">
                  <c:v>16.88911247253418</c:v>
                </c:pt>
                <c:pt idx="134">
                  <c:v>17.012829303741459</c:v>
                </c:pt>
                <c:pt idx="135">
                  <c:v>17.136911153793331</c:v>
                </c:pt>
                <c:pt idx="136">
                  <c:v>17.262818574905399</c:v>
                </c:pt>
                <c:pt idx="137">
                  <c:v>17.387485980987549</c:v>
                </c:pt>
                <c:pt idx="138">
                  <c:v>17.510664463043209</c:v>
                </c:pt>
                <c:pt idx="139">
                  <c:v>17.633424758911129</c:v>
                </c:pt>
                <c:pt idx="140">
                  <c:v>17.76154541969299</c:v>
                </c:pt>
                <c:pt idx="141">
                  <c:v>17.88431000709534</c:v>
                </c:pt>
                <c:pt idx="142">
                  <c:v>18.047259569168091</c:v>
                </c:pt>
                <c:pt idx="143">
                  <c:v>18.189835786819462</c:v>
                </c:pt>
                <c:pt idx="144">
                  <c:v>18.3157844543457</c:v>
                </c:pt>
                <c:pt idx="145">
                  <c:v>18.447989940643311</c:v>
                </c:pt>
                <c:pt idx="146">
                  <c:v>18.558426856994629</c:v>
                </c:pt>
                <c:pt idx="147">
                  <c:v>18.677523374557499</c:v>
                </c:pt>
                <c:pt idx="148">
                  <c:v>18.817260980606079</c:v>
                </c:pt>
                <c:pt idx="149">
                  <c:v>18.93946003913879</c:v>
                </c:pt>
                <c:pt idx="150">
                  <c:v>19.063666343688961</c:v>
                </c:pt>
                <c:pt idx="151">
                  <c:v>19.18986868858337</c:v>
                </c:pt>
                <c:pt idx="152">
                  <c:v>19.31418514251709</c:v>
                </c:pt>
                <c:pt idx="153">
                  <c:v>19.439367532730099</c:v>
                </c:pt>
                <c:pt idx="154">
                  <c:v>19.573463201522831</c:v>
                </c:pt>
                <c:pt idx="155">
                  <c:v>19.70091080665588</c:v>
                </c:pt>
                <c:pt idx="156">
                  <c:v>19.834895849227909</c:v>
                </c:pt>
                <c:pt idx="157">
                  <c:v>19.981728792190552</c:v>
                </c:pt>
                <c:pt idx="158">
                  <c:v>20.115750312805179</c:v>
                </c:pt>
                <c:pt idx="159">
                  <c:v>20.243388175964359</c:v>
                </c:pt>
                <c:pt idx="160">
                  <c:v>20.362926959991459</c:v>
                </c:pt>
                <c:pt idx="161">
                  <c:v>20.479254484176639</c:v>
                </c:pt>
                <c:pt idx="162">
                  <c:v>20.608634233474731</c:v>
                </c:pt>
                <c:pt idx="163">
                  <c:v>20.727605819702148</c:v>
                </c:pt>
                <c:pt idx="164">
                  <c:v>20.85146331787109</c:v>
                </c:pt>
                <c:pt idx="165">
                  <c:v>20.97770261764526</c:v>
                </c:pt>
                <c:pt idx="166">
                  <c:v>21.101744413375851</c:v>
                </c:pt>
                <c:pt idx="167">
                  <c:v>21.22722411155701</c:v>
                </c:pt>
                <c:pt idx="168">
                  <c:v>21.35539698600769</c:v>
                </c:pt>
                <c:pt idx="169">
                  <c:v>21.47368311882019</c:v>
                </c:pt>
                <c:pt idx="170">
                  <c:v>21.595931053161621</c:v>
                </c:pt>
                <c:pt idx="171">
                  <c:v>21.721996784210209</c:v>
                </c:pt>
                <c:pt idx="172">
                  <c:v>21.84604454040527</c:v>
                </c:pt>
                <c:pt idx="173">
                  <c:v>21.972007989883419</c:v>
                </c:pt>
                <c:pt idx="174">
                  <c:v>22.094514131546021</c:v>
                </c:pt>
                <c:pt idx="175">
                  <c:v>22.232465505599979</c:v>
                </c:pt>
                <c:pt idx="176">
                  <c:v>22.357299327850338</c:v>
                </c:pt>
                <c:pt idx="177">
                  <c:v>22.480088710784909</c:v>
                </c:pt>
                <c:pt idx="178">
                  <c:v>22.605448961257931</c:v>
                </c:pt>
                <c:pt idx="179">
                  <c:v>22.729829072952271</c:v>
                </c:pt>
                <c:pt idx="180">
                  <c:v>22.853079795837399</c:v>
                </c:pt>
                <c:pt idx="181">
                  <c:v>22.97901558876038</c:v>
                </c:pt>
                <c:pt idx="182">
                  <c:v>23.103696584701542</c:v>
                </c:pt>
                <c:pt idx="183">
                  <c:v>23.22365403175354</c:v>
                </c:pt>
                <c:pt idx="184">
                  <c:v>23.348269462585449</c:v>
                </c:pt>
                <c:pt idx="185">
                  <c:v>23.470235347747799</c:v>
                </c:pt>
                <c:pt idx="186">
                  <c:v>23.60082578659058</c:v>
                </c:pt>
                <c:pt idx="187">
                  <c:v>23.72562670707703</c:v>
                </c:pt>
                <c:pt idx="188">
                  <c:v>23.848105430603031</c:v>
                </c:pt>
                <c:pt idx="189">
                  <c:v>23.976665496826168</c:v>
                </c:pt>
                <c:pt idx="190">
                  <c:v>24.101297855377201</c:v>
                </c:pt>
                <c:pt idx="191">
                  <c:v>24.222474575042721</c:v>
                </c:pt>
                <c:pt idx="192">
                  <c:v>24.34953236579895</c:v>
                </c:pt>
                <c:pt idx="193">
                  <c:v>24.473672866821289</c:v>
                </c:pt>
                <c:pt idx="194">
                  <c:v>24.598868608474731</c:v>
                </c:pt>
                <c:pt idx="195">
                  <c:v>24.722904205322269</c:v>
                </c:pt>
                <c:pt idx="196">
                  <c:v>24.845495462417599</c:v>
                </c:pt>
                <c:pt idx="197">
                  <c:v>24.969353914260861</c:v>
                </c:pt>
                <c:pt idx="198">
                  <c:v>25.093902587890621</c:v>
                </c:pt>
                <c:pt idx="199">
                  <c:v>25.244558334350589</c:v>
                </c:pt>
                <c:pt idx="200">
                  <c:v>25.35498046875</c:v>
                </c:pt>
                <c:pt idx="201">
                  <c:v>25.481593132019039</c:v>
                </c:pt>
                <c:pt idx="202">
                  <c:v>25.604509353637699</c:v>
                </c:pt>
                <c:pt idx="203">
                  <c:v>25.726476907730099</c:v>
                </c:pt>
                <c:pt idx="204">
                  <c:v>25.847686052322391</c:v>
                </c:pt>
                <c:pt idx="205">
                  <c:v>25.972948312759399</c:v>
                </c:pt>
                <c:pt idx="206">
                  <c:v>26.095839262008671</c:v>
                </c:pt>
                <c:pt idx="207">
                  <c:v>26.220850467681881</c:v>
                </c:pt>
                <c:pt idx="208">
                  <c:v>26.344717502593991</c:v>
                </c:pt>
                <c:pt idx="209">
                  <c:v>26.470005750656131</c:v>
                </c:pt>
                <c:pt idx="210">
                  <c:v>26.596426010131839</c:v>
                </c:pt>
                <c:pt idx="211">
                  <c:v>26.719007253646851</c:v>
                </c:pt>
                <c:pt idx="212">
                  <c:v>26.84150505065918</c:v>
                </c:pt>
                <c:pt idx="213">
                  <c:v>26.968469381332401</c:v>
                </c:pt>
                <c:pt idx="214">
                  <c:v>27.094964265823361</c:v>
                </c:pt>
                <c:pt idx="215">
                  <c:v>27.229775905609131</c:v>
                </c:pt>
                <c:pt idx="216">
                  <c:v>27.342060089111332</c:v>
                </c:pt>
                <c:pt idx="217">
                  <c:v>27.46805119514465</c:v>
                </c:pt>
                <c:pt idx="218">
                  <c:v>27.590420722961429</c:v>
                </c:pt>
                <c:pt idx="219">
                  <c:v>27.71829175949097</c:v>
                </c:pt>
                <c:pt idx="220">
                  <c:v>27.845078945159909</c:v>
                </c:pt>
                <c:pt idx="221">
                  <c:v>27.98044753074646</c:v>
                </c:pt>
                <c:pt idx="222">
                  <c:v>28.10605263710022</c:v>
                </c:pt>
                <c:pt idx="223">
                  <c:v>28.230433940887451</c:v>
                </c:pt>
                <c:pt idx="224">
                  <c:v>28.35522890090942</c:v>
                </c:pt>
                <c:pt idx="225">
                  <c:v>28.481792211532589</c:v>
                </c:pt>
                <c:pt idx="226">
                  <c:v>28.606292963027951</c:v>
                </c:pt>
                <c:pt idx="227">
                  <c:v>28.73243880271912</c:v>
                </c:pt>
                <c:pt idx="228">
                  <c:v>28.842924833297729</c:v>
                </c:pt>
                <c:pt idx="229">
                  <c:v>28.981105327606201</c:v>
                </c:pt>
                <c:pt idx="230">
                  <c:v>29.10753703117371</c:v>
                </c:pt>
                <c:pt idx="231">
                  <c:v>29.22920036315918</c:v>
                </c:pt>
                <c:pt idx="232">
                  <c:v>29.355298757553101</c:v>
                </c:pt>
                <c:pt idx="233">
                  <c:v>29.477079391479489</c:v>
                </c:pt>
                <c:pt idx="234">
                  <c:v>29.60128283500671</c:v>
                </c:pt>
                <c:pt idx="235">
                  <c:v>29.7256453037262</c:v>
                </c:pt>
                <c:pt idx="236">
                  <c:v>29.85084700584412</c:v>
                </c:pt>
                <c:pt idx="237">
                  <c:v>29.97749662399292</c:v>
                </c:pt>
                <c:pt idx="238">
                  <c:v>30.101533174514771</c:v>
                </c:pt>
                <c:pt idx="239">
                  <c:v>30.22501277923584</c:v>
                </c:pt>
                <c:pt idx="240">
                  <c:v>30.358802080154419</c:v>
                </c:pt>
                <c:pt idx="241">
                  <c:v>30.49206447601318</c:v>
                </c:pt>
                <c:pt idx="242">
                  <c:v>30.617726802825931</c:v>
                </c:pt>
                <c:pt idx="243">
                  <c:v>30.726166486740109</c:v>
                </c:pt>
                <c:pt idx="244">
                  <c:v>30.858634948730469</c:v>
                </c:pt>
                <c:pt idx="245">
                  <c:v>30.992154359817501</c:v>
                </c:pt>
                <c:pt idx="246">
                  <c:v>31.10265326499939</c:v>
                </c:pt>
                <c:pt idx="247">
                  <c:v>31.22533917427063</c:v>
                </c:pt>
                <c:pt idx="248">
                  <c:v>31.348526239395142</c:v>
                </c:pt>
                <c:pt idx="249">
                  <c:v>31.490078926086429</c:v>
                </c:pt>
                <c:pt idx="250">
                  <c:v>31.614540338516239</c:v>
                </c:pt>
                <c:pt idx="251">
                  <c:v>31.72428393363953</c:v>
                </c:pt>
                <c:pt idx="252">
                  <c:v>31.848391056060791</c:v>
                </c:pt>
                <c:pt idx="253">
                  <c:v>31.9697699546814</c:v>
                </c:pt>
                <c:pt idx="254">
                  <c:v>32.097445726394653</c:v>
                </c:pt>
                <c:pt idx="255">
                  <c:v>32.219333648681641</c:v>
                </c:pt>
                <c:pt idx="256">
                  <c:v>32.345350503921509</c:v>
                </c:pt>
                <c:pt idx="257">
                  <c:v>32.479714393615723</c:v>
                </c:pt>
                <c:pt idx="258">
                  <c:v>32.609071254730218</c:v>
                </c:pt>
                <c:pt idx="259">
                  <c:v>32.727551937103271</c:v>
                </c:pt>
                <c:pt idx="260">
                  <c:v>32.852973461151123</c:v>
                </c:pt>
                <c:pt idx="261">
                  <c:v>32.976199865341187</c:v>
                </c:pt>
                <c:pt idx="262">
                  <c:v>33.100097894668579</c:v>
                </c:pt>
                <c:pt idx="263">
                  <c:v>33.226298570632927</c:v>
                </c:pt>
                <c:pt idx="264">
                  <c:v>33.348994016647339</c:v>
                </c:pt>
                <c:pt idx="265">
                  <c:v>33.484941720962517</c:v>
                </c:pt>
                <c:pt idx="266">
                  <c:v>33.598096609115601</c:v>
                </c:pt>
                <c:pt idx="267">
                  <c:v>33.723138093948357</c:v>
                </c:pt>
                <c:pt idx="268">
                  <c:v>33.845004558563232</c:v>
                </c:pt>
                <c:pt idx="269">
                  <c:v>33.971918821334839</c:v>
                </c:pt>
                <c:pt idx="270">
                  <c:v>34.090665340423577</c:v>
                </c:pt>
                <c:pt idx="271">
                  <c:v>34.231062889099121</c:v>
                </c:pt>
                <c:pt idx="272">
                  <c:v>34.357378005981452</c:v>
                </c:pt>
                <c:pt idx="273">
                  <c:v>34.478960275650017</c:v>
                </c:pt>
                <c:pt idx="274">
                  <c:v>34.6032555103302</c:v>
                </c:pt>
                <c:pt idx="275">
                  <c:v>34.730273246765137</c:v>
                </c:pt>
                <c:pt idx="276">
                  <c:v>34.860100269317627</c:v>
                </c:pt>
                <c:pt idx="277">
                  <c:v>34.993963718414307</c:v>
                </c:pt>
                <c:pt idx="278">
                  <c:v>35.128466367721558</c:v>
                </c:pt>
                <c:pt idx="279">
                  <c:v>35.244466543197632</c:v>
                </c:pt>
                <c:pt idx="280">
                  <c:v>35.346822261810303</c:v>
                </c:pt>
                <c:pt idx="281">
                  <c:v>35.493594646453857</c:v>
                </c:pt>
                <c:pt idx="282">
                  <c:v>35.616244316101067</c:v>
                </c:pt>
                <c:pt idx="283">
                  <c:v>35.720081090927117</c:v>
                </c:pt>
                <c:pt idx="284">
                  <c:v>35.827407121658332</c:v>
                </c:pt>
                <c:pt idx="285">
                  <c:v>35.957883834838867</c:v>
                </c:pt>
                <c:pt idx="286">
                  <c:v>36.079811334609992</c:v>
                </c:pt>
                <c:pt idx="287">
                  <c:v>36.183043241500847</c:v>
                </c:pt>
                <c:pt idx="288">
                  <c:v>36.325426340103149</c:v>
                </c:pt>
                <c:pt idx="289">
                  <c:v>36.432235717773438</c:v>
                </c:pt>
                <c:pt idx="290">
                  <c:v>36.55521035194397</c:v>
                </c:pt>
                <c:pt idx="291">
                  <c:v>36.681239604949951</c:v>
                </c:pt>
                <c:pt idx="292">
                  <c:v>36.805096864700317</c:v>
                </c:pt>
                <c:pt idx="293">
                  <c:v>36.930277347564697</c:v>
                </c:pt>
                <c:pt idx="294">
                  <c:v>37.056114196777337</c:v>
                </c:pt>
                <c:pt idx="295">
                  <c:v>37.176809787750237</c:v>
                </c:pt>
                <c:pt idx="296">
                  <c:v>37.317025184631348</c:v>
                </c:pt>
                <c:pt idx="297">
                  <c:v>37.440432548522949</c:v>
                </c:pt>
                <c:pt idx="298">
                  <c:v>37.562973499298103</c:v>
                </c:pt>
                <c:pt idx="299">
                  <c:v>37.690202474594123</c:v>
                </c:pt>
                <c:pt idx="300">
                  <c:v>37.81264328956604</c:v>
                </c:pt>
                <c:pt idx="301">
                  <c:v>37.938144445419312</c:v>
                </c:pt>
                <c:pt idx="302">
                  <c:v>38.062321424484253</c:v>
                </c:pt>
                <c:pt idx="303">
                  <c:v>38.188951015472412</c:v>
                </c:pt>
                <c:pt idx="304">
                  <c:v>38.313918352127082</c:v>
                </c:pt>
                <c:pt idx="305">
                  <c:v>38.436376094818122</c:v>
                </c:pt>
                <c:pt idx="306">
                  <c:v>38.559544086456299</c:v>
                </c:pt>
                <c:pt idx="307">
                  <c:v>38.691708564758301</c:v>
                </c:pt>
                <c:pt idx="308">
                  <c:v>38.825873374938958</c:v>
                </c:pt>
                <c:pt idx="309">
                  <c:v>38.951970815658569</c:v>
                </c:pt>
                <c:pt idx="310">
                  <c:v>39.073573589324951</c:v>
                </c:pt>
                <c:pt idx="311">
                  <c:v>39.198949337005622</c:v>
                </c:pt>
                <c:pt idx="312">
                  <c:v>39.316265344619751</c:v>
                </c:pt>
                <c:pt idx="313">
                  <c:v>39.431637763977051</c:v>
                </c:pt>
                <c:pt idx="314">
                  <c:v>39.56047511100769</c:v>
                </c:pt>
                <c:pt idx="315">
                  <c:v>39.699690580368042</c:v>
                </c:pt>
                <c:pt idx="316">
                  <c:v>39.823091983795173</c:v>
                </c:pt>
                <c:pt idx="317">
                  <c:v>39.93086838722229</c:v>
                </c:pt>
                <c:pt idx="318">
                  <c:v>40.05655837059021</c:v>
                </c:pt>
                <c:pt idx="319">
                  <c:v>40.179797649383538</c:v>
                </c:pt>
                <c:pt idx="320">
                  <c:v>40.305968523025513</c:v>
                </c:pt>
                <c:pt idx="321">
                  <c:v>40.432952404022217</c:v>
                </c:pt>
                <c:pt idx="322">
                  <c:v>40.555646181106567</c:v>
                </c:pt>
                <c:pt idx="323">
                  <c:v>40.680010795593262</c:v>
                </c:pt>
                <c:pt idx="324">
                  <c:v>40.787040948867798</c:v>
                </c:pt>
                <c:pt idx="325">
                  <c:v>40.908063888549798</c:v>
                </c:pt>
                <c:pt idx="326">
                  <c:v>41.043122053146362</c:v>
                </c:pt>
                <c:pt idx="327">
                  <c:v>41.163354396820068</c:v>
                </c:pt>
                <c:pt idx="328">
                  <c:v>41.289231777191162</c:v>
                </c:pt>
                <c:pt idx="329">
                  <c:v>41.403511047363281</c:v>
                </c:pt>
                <c:pt idx="330">
                  <c:v>41.519858598709114</c:v>
                </c:pt>
                <c:pt idx="331">
                  <c:v>41.64448094367981</c:v>
                </c:pt>
                <c:pt idx="332">
                  <c:v>41.771383047103882</c:v>
                </c:pt>
                <c:pt idx="333">
                  <c:v>41.891639709472663</c:v>
                </c:pt>
                <c:pt idx="334">
                  <c:v>42.021420955657959</c:v>
                </c:pt>
                <c:pt idx="335">
                  <c:v>42.142863035202033</c:v>
                </c:pt>
                <c:pt idx="336">
                  <c:v>42.266413688659668</c:v>
                </c:pt>
                <c:pt idx="337">
                  <c:v>42.388407468795783</c:v>
                </c:pt>
                <c:pt idx="338">
                  <c:v>42.512382507324219</c:v>
                </c:pt>
                <c:pt idx="339">
                  <c:v>42.63787317276001</c:v>
                </c:pt>
                <c:pt idx="340">
                  <c:v>42.759822368621833</c:v>
                </c:pt>
                <c:pt idx="341">
                  <c:v>42.882902145385742</c:v>
                </c:pt>
                <c:pt idx="342">
                  <c:v>43.021878957748413</c:v>
                </c:pt>
                <c:pt idx="343">
                  <c:v>43.151766300201423</c:v>
                </c:pt>
                <c:pt idx="344">
                  <c:v>43.272103309631348</c:v>
                </c:pt>
                <c:pt idx="345">
                  <c:v>43.394678115844727</c:v>
                </c:pt>
                <c:pt idx="346">
                  <c:v>43.518342018127441</c:v>
                </c:pt>
                <c:pt idx="347">
                  <c:v>43.644651889801032</c:v>
                </c:pt>
                <c:pt idx="348">
                  <c:v>43.768522262573242</c:v>
                </c:pt>
                <c:pt idx="349">
                  <c:v>43.892361402511597</c:v>
                </c:pt>
                <c:pt idx="350">
                  <c:v>44.01694917678833</c:v>
                </c:pt>
                <c:pt idx="351">
                  <c:v>44.144826412200928</c:v>
                </c:pt>
                <c:pt idx="352">
                  <c:v>44.26655387878418</c:v>
                </c:pt>
                <c:pt idx="353">
                  <c:v>44.390522241592407</c:v>
                </c:pt>
                <c:pt idx="354">
                  <c:v>44.514736652374268</c:v>
                </c:pt>
                <c:pt idx="355">
                  <c:v>44.63890528678894</c:v>
                </c:pt>
                <c:pt idx="356">
                  <c:v>44.765892744064331</c:v>
                </c:pt>
                <c:pt idx="357">
                  <c:v>44.908352136611938</c:v>
                </c:pt>
                <c:pt idx="358">
                  <c:v>45.012990236282349</c:v>
                </c:pt>
                <c:pt idx="359">
                  <c:v>45.142364263534553</c:v>
                </c:pt>
                <c:pt idx="360">
                  <c:v>45.265395402908332</c:v>
                </c:pt>
                <c:pt idx="361">
                  <c:v>45.386453866958618</c:v>
                </c:pt>
                <c:pt idx="362">
                  <c:v>45.51074481010437</c:v>
                </c:pt>
                <c:pt idx="363">
                  <c:v>45.648301601409912</c:v>
                </c:pt>
                <c:pt idx="364">
                  <c:v>45.774627685546882</c:v>
                </c:pt>
                <c:pt idx="365">
                  <c:v>45.882444858551032</c:v>
                </c:pt>
                <c:pt idx="366">
                  <c:v>46.0259690284729</c:v>
                </c:pt>
                <c:pt idx="367">
                  <c:v>46.146579027175903</c:v>
                </c:pt>
                <c:pt idx="368">
                  <c:v>46.271404266357422</c:v>
                </c:pt>
                <c:pt idx="369">
                  <c:v>46.397564888000488</c:v>
                </c:pt>
                <c:pt idx="370">
                  <c:v>46.521639823913567</c:v>
                </c:pt>
                <c:pt idx="371">
                  <c:v>46.650177240371697</c:v>
                </c:pt>
                <c:pt idx="372">
                  <c:v>46.769193649291992</c:v>
                </c:pt>
                <c:pt idx="373">
                  <c:v>46.916285276412957</c:v>
                </c:pt>
                <c:pt idx="374">
                  <c:v>47.025476455688477</c:v>
                </c:pt>
                <c:pt idx="375">
                  <c:v>47.147037029266357</c:v>
                </c:pt>
                <c:pt idx="376">
                  <c:v>47.269436597824097</c:v>
                </c:pt>
                <c:pt idx="377">
                  <c:v>47.394787073135383</c:v>
                </c:pt>
                <c:pt idx="378">
                  <c:v>47.516997575759888</c:v>
                </c:pt>
                <c:pt idx="379">
                  <c:v>47.640939950942993</c:v>
                </c:pt>
                <c:pt idx="380">
                  <c:v>47.76804780960083</c:v>
                </c:pt>
                <c:pt idx="381">
                  <c:v>47.886893033981323</c:v>
                </c:pt>
                <c:pt idx="382">
                  <c:v>48.028431415557861</c:v>
                </c:pt>
                <c:pt idx="383">
                  <c:v>48.138928651809692</c:v>
                </c:pt>
                <c:pt idx="384">
                  <c:v>48.264649629592903</c:v>
                </c:pt>
                <c:pt idx="385">
                  <c:v>48.388764142990112</c:v>
                </c:pt>
                <c:pt idx="386">
                  <c:v>48.513603448867798</c:v>
                </c:pt>
                <c:pt idx="387">
                  <c:v>48.63962721824646</c:v>
                </c:pt>
                <c:pt idx="388">
                  <c:v>48.760934591293328</c:v>
                </c:pt>
                <c:pt idx="389">
                  <c:v>48.89700984954834</c:v>
                </c:pt>
                <c:pt idx="390">
                  <c:v>49.003498792648323</c:v>
                </c:pt>
                <c:pt idx="391">
                  <c:v>49.111250162124627</c:v>
                </c:pt>
                <c:pt idx="392">
                  <c:v>49.245660066604607</c:v>
                </c:pt>
                <c:pt idx="393">
                  <c:v>49.370686292648323</c:v>
                </c:pt>
                <c:pt idx="394">
                  <c:v>49.495487928390503</c:v>
                </c:pt>
                <c:pt idx="395">
                  <c:v>49.604810237884521</c:v>
                </c:pt>
                <c:pt idx="396">
                  <c:v>49.708224058151252</c:v>
                </c:pt>
                <c:pt idx="397">
                  <c:v>49.81407618522644</c:v>
                </c:pt>
                <c:pt idx="398">
                  <c:v>49.93789005279541</c:v>
                </c:pt>
                <c:pt idx="399">
                  <c:v>50.080747365951538</c:v>
                </c:pt>
                <c:pt idx="400">
                  <c:v>50.197183609008789</c:v>
                </c:pt>
                <c:pt idx="401">
                  <c:v>50.325153827667243</c:v>
                </c:pt>
                <c:pt idx="402">
                  <c:v>50.451680183410637</c:v>
                </c:pt>
                <c:pt idx="403">
                  <c:v>50.578408241271973</c:v>
                </c:pt>
                <c:pt idx="404">
                  <c:v>50.692938327789307</c:v>
                </c:pt>
                <c:pt idx="405">
                  <c:v>50.803375005722053</c:v>
                </c:pt>
                <c:pt idx="406">
                  <c:v>50.907485723495483</c:v>
                </c:pt>
                <c:pt idx="407">
                  <c:v>51.043397665023797</c:v>
                </c:pt>
                <c:pt idx="408">
                  <c:v>51.168115377426147</c:v>
                </c:pt>
                <c:pt idx="409">
                  <c:v>51.291953325271614</c:v>
                </c:pt>
                <c:pt idx="410">
                  <c:v>51.399693012237549</c:v>
                </c:pt>
                <c:pt idx="411">
                  <c:v>51.54448127746582</c:v>
                </c:pt>
                <c:pt idx="412">
                  <c:v>51.689606666564941</c:v>
                </c:pt>
                <c:pt idx="413">
                  <c:v>51.837772846221917</c:v>
                </c:pt>
                <c:pt idx="414">
                  <c:v>51.938782930374153</c:v>
                </c:pt>
                <c:pt idx="415">
                  <c:v>52.082033634185791</c:v>
                </c:pt>
                <c:pt idx="416">
                  <c:v>52.188581466674798</c:v>
                </c:pt>
                <c:pt idx="417">
                  <c:v>52.329397439956672</c:v>
                </c:pt>
                <c:pt idx="418">
                  <c:v>52.435009479522712</c:v>
                </c:pt>
                <c:pt idx="419">
                  <c:v>52.57902979850769</c:v>
                </c:pt>
                <c:pt idx="420">
                  <c:v>52.685765981674187</c:v>
                </c:pt>
                <c:pt idx="421">
                  <c:v>52.803714275360107</c:v>
                </c:pt>
                <c:pt idx="422">
                  <c:v>52.930575132370002</c:v>
                </c:pt>
                <c:pt idx="423">
                  <c:v>53.052740573883057</c:v>
                </c:pt>
                <c:pt idx="424">
                  <c:v>53.178529024124153</c:v>
                </c:pt>
                <c:pt idx="425">
                  <c:v>53.299072742462158</c:v>
                </c:pt>
                <c:pt idx="426">
                  <c:v>53.441088914871223</c:v>
                </c:pt>
                <c:pt idx="427">
                  <c:v>53.564124584197998</c:v>
                </c:pt>
                <c:pt idx="428">
                  <c:v>53.688733577728271</c:v>
                </c:pt>
                <c:pt idx="429">
                  <c:v>53.81113338470459</c:v>
                </c:pt>
                <c:pt idx="430">
                  <c:v>53.934836387634277</c:v>
                </c:pt>
                <c:pt idx="431">
                  <c:v>54.059111356735229</c:v>
                </c:pt>
                <c:pt idx="432">
                  <c:v>54.199310064315803</c:v>
                </c:pt>
                <c:pt idx="433">
                  <c:v>54.322659969329827</c:v>
                </c:pt>
                <c:pt idx="434">
                  <c:v>54.430662631988532</c:v>
                </c:pt>
                <c:pt idx="435">
                  <c:v>54.556659936904907</c:v>
                </c:pt>
                <c:pt idx="436">
                  <c:v>54.677268981933587</c:v>
                </c:pt>
                <c:pt idx="437">
                  <c:v>54.801918506622307</c:v>
                </c:pt>
                <c:pt idx="438">
                  <c:v>54.926683664321899</c:v>
                </c:pt>
                <c:pt idx="439">
                  <c:v>55.053466796875</c:v>
                </c:pt>
                <c:pt idx="440">
                  <c:v>55.165346145629883</c:v>
                </c:pt>
                <c:pt idx="441">
                  <c:v>55.287973880767822</c:v>
                </c:pt>
                <c:pt idx="442">
                  <c:v>55.400888919830322</c:v>
                </c:pt>
                <c:pt idx="443">
                  <c:v>55.5307776927948</c:v>
                </c:pt>
                <c:pt idx="444">
                  <c:v>55.644273042678833</c:v>
                </c:pt>
                <c:pt idx="445">
                  <c:v>55.767695665359497</c:v>
                </c:pt>
                <c:pt idx="446">
                  <c:v>55.889492988586433</c:v>
                </c:pt>
                <c:pt idx="447">
                  <c:v>56.012853860855103</c:v>
                </c:pt>
                <c:pt idx="448">
                  <c:v>56.136941909790039</c:v>
                </c:pt>
                <c:pt idx="449">
                  <c:v>56.24153733253479</c:v>
                </c:pt>
                <c:pt idx="450">
                  <c:v>56.354239940643311</c:v>
                </c:pt>
                <c:pt idx="451">
                  <c:v>56.479574680328369</c:v>
                </c:pt>
                <c:pt idx="452">
                  <c:v>56.600557088851929</c:v>
                </c:pt>
                <c:pt idx="453">
                  <c:v>56.72483491897583</c:v>
                </c:pt>
                <c:pt idx="454">
                  <c:v>56.849595546722412</c:v>
                </c:pt>
                <c:pt idx="455">
                  <c:v>56.974586725234992</c:v>
                </c:pt>
                <c:pt idx="456">
                  <c:v>57.098508596420288</c:v>
                </c:pt>
                <c:pt idx="457">
                  <c:v>57.222690582275391</c:v>
                </c:pt>
                <c:pt idx="458">
                  <c:v>57.348389863967903</c:v>
                </c:pt>
                <c:pt idx="459">
                  <c:v>57.471551179885857</c:v>
                </c:pt>
                <c:pt idx="460">
                  <c:v>57.59748101234436</c:v>
                </c:pt>
                <c:pt idx="461">
                  <c:v>57.718677282333367</c:v>
                </c:pt>
                <c:pt idx="462">
                  <c:v>57.843853950500488</c:v>
                </c:pt>
                <c:pt idx="463">
                  <c:v>57.967821836471558</c:v>
                </c:pt>
                <c:pt idx="464">
                  <c:v>58.094000101089478</c:v>
                </c:pt>
                <c:pt idx="465">
                  <c:v>58.220198154449463</c:v>
                </c:pt>
                <c:pt idx="466">
                  <c:v>58.343396663665771</c:v>
                </c:pt>
                <c:pt idx="467">
                  <c:v>58.471089124679573</c:v>
                </c:pt>
                <c:pt idx="468">
                  <c:v>58.595273494720459</c:v>
                </c:pt>
                <c:pt idx="469">
                  <c:v>58.721453428268433</c:v>
                </c:pt>
                <c:pt idx="470">
                  <c:v>58.848007440567017</c:v>
                </c:pt>
                <c:pt idx="471">
                  <c:v>58.972211599349983</c:v>
                </c:pt>
                <c:pt idx="472">
                  <c:v>59.098407506942749</c:v>
                </c:pt>
                <c:pt idx="473">
                  <c:v>59.22359561920166</c:v>
                </c:pt>
                <c:pt idx="474">
                  <c:v>59.349298000335693</c:v>
                </c:pt>
                <c:pt idx="475">
                  <c:v>59.473483800888062</c:v>
                </c:pt>
                <c:pt idx="476">
                  <c:v>59.59667706489563</c:v>
                </c:pt>
                <c:pt idx="477">
                  <c:v>59.722856998443604</c:v>
                </c:pt>
                <c:pt idx="478">
                  <c:v>59.847049713134773</c:v>
                </c:pt>
                <c:pt idx="479">
                  <c:v>59.968588590621948</c:v>
                </c:pt>
                <c:pt idx="480">
                  <c:v>60.093772649765008</c:v>
                </c:pt>
                <c:pt idx="481">
                  <c:v>60.232226848602288</c:v>
                </c:pt>
                <c:pt idx="482">
                  <c:v>60.344439029693604</c:v>
                </c:pt>
                <c:pt idx="483">
                  <c:v>60.469047069549561</c:v>
                </c:pt>
                <c:pt idx="484">
                  <c:v>60.593225717544563</c:v>
                </c:pt>
                <c:pt idx="485">
                  <c:v>60.717404842376709</c:v>
                </c:pt>
                <c:pt idx="486">
                  <c:v>60.856064796447747</c:v>
                </c:pt>
                <c:pt idx="487">
                  <c:v>60.981279850006104</c:v>
                </c:pt>
                <c:pt idx="488">
                  <c:v>61.103690385818481</c:v>
                </c:pt>
                <c:pt idx="489">
                  <c:v>61.225709915161133</c:v>
                </c:pt>
                <c:pt idx="490">
                  <c:v>61.34789776802063</c:v>
                </c:pt>
                <c:pt idx="491">
                  <c:v>61.471508026123047</c:v>
                </c:pt>
                <c:pt idx="492">
                  <c:v>61.595376491546631</c:v>
                </c:pt>
                <c:pt idx="493">
                  <c:v>61.722508430480957</c:v>
                </c:pt>
                <c:pt idx="494">
                  <c:v>61.845832824707031</c:v>
                </c:pt>
                <c:pt idx="495">
                  <c:v>61.971316576004028</c:v>
                </c:pt>
                <c:pt idx="496">
                  <c:v>62.095467805862427</c:v>
                </c:pt>
                <c:pt idx="497">
                  <c:v>62.217257261276252</c:v>
                </c:pt>
                <c:pt idx="498">
                  <c:v>62.342627048492432</c:v>
                </c:pt>
                <c:pt idx="499">
                  <c:v>62.447931051254272</c:v>
                </c:pt>
                <c:pt idx="500">
                  <c:v>62.571687936782837</c:v>
                </c:pt>
                <c:pt idx="501">
                  <c:v>62.696647644042969</c:v>
                </c:pt>
                <c:pt idx="502">
                  <c:v>62.805529356002808</c:v>
                </c:pt>
                <c:pt idx="503">
                  <c:v>62.930735111236572</c:v>
                </c:pt>
                <c:pt idx="504">
                  <c:v>63.054372310638428</c:v>
                </c:pt>
                <c:pt idx="505">
                  <c:v>63.180889368057251</c:v>
                </c:pt>
                <c:pt idx="506">
                  <c:v>63.306321620941162</c:v>
                </c:pt>
                <c:pt idx="507">
                  <c:v>63.433704614639282</c:v>
                </c:pt>
                <c:pt idx="508">
                  <c:v>63.558463096618652</c:v>
                </c:pt>
                <c:pt idx="509">
                  <c:v>63.680600881576538</c:v>
                </c:pt>
                <c:pt idx="510">
                  <c:v>63.806196212768548</c:v>
                </c:pt>
                <c:pt idx="511">
                  <c:v>63.931039094924927</c:v>
                </c:pt>
                <c:pt idx="512">
                  <c:v>64.055688142776489</c:v>
                </c:pt>
                <c:pt idx="513">
                  <c:v>64.177200078964233</c:v>
                </c:pt>
                <c:pt idx="514">
                  <c:v>64.301183223724365</c:v>
                </c:pt>
                <c:pt idx="515">
                  <c:v>64.426596879959106</c:v>
                </c:pt>
                <c:pt idx="516">
                  <c:v>64.564894676208496</c:v>
                </c:pt>
                <c:pt idx="517">
                  <c:v>64.690626859664917</c:v>
                </c:pt>
                <c:pt idx="518">
                  <c:v>64.811578512191772</c:v>
                </c:pt>
                <c:pt idx="519">
                  <c:v>64.939092874526978</c:v>
                </c:pt>
                <c:pt idx="520">
                  <c:v>65.062383890151978</c:v>
                </c:pt>
                <c:pt idx="521">
                  <c:v>65.188189268112183</c:v>
                </c:pt>
                <c:pt idx="522">
                  <c:v>65.314631938934326</c:v>
                </c:pt>
                <c:pt idx="523">
                  <c:v>65.439812660217285</c:v>
                </c:pt>
                <c:pt idx="524">
                  <c:v>65.563048839569092</c:v>
                </c:pt>
                <c:pt idx="525">
                  <c:v>65.686171054840088</c:v>
                </c:pt>
                <c:pt idx="526">
                  <c:v>65.811497211456299</c:v>
                </c:pt>
                <c:pt idx="527">
                  <c:v>65.934021234512329</c:v>
                </c:pt>
                <c:pt idx="528">
                  <c:v>66.057331800460815</c:v>
                </c:pt>
                <c:pt idx="529">
                  <c:v>66.182023286819458</c:v>
                </c:pt>
                <c:pt idx="530">
                  <c:v>66.305321455001831</c:v>
                </c:pt>
                <c:pt idx="531">
                  <c:v>66.430505752563477</c:v>
                </c:pt>
                <c:pt idx="532">
                  <c:v>66.534855842590332</c:v>
                </c:pt>
                <c:pt idx="533">
                  <c:v>66.649017333984375</c:v>
                </c:pt>
                <c:pt idx="534">
                  <c:v>66.772933721542358</c:v>
                </c:pt>
                <c:pt idx="535">
                  <c:v>66.897016763687134</c:v>
                </c:pt>
                <c:pt idx="536">
                  <c:v>67.022061109542847</c:v>
                </c:pt>
                <c:pt idx="537">
                  <c:v>67.145591497421265</c:v>
                </c:pt>
                <c:pt idx="538">
                  <c:v>67.269272565841675</c:v>
                </c:pt>
                <c:pt idx="539">
                  <c:v>67.393203973770142</c:v>
                </c:pt>
                <c:pt idx="540">
                  <c:v>67.518072843551636</c:v>
                </c:pt>
                <c:pt idx="541">
                  <c:v>67.641262292861938</c:v>
                </c:pt>
                <c:pt idx="542">
                  <c:v>67.76555323600769</c:v>
                </c:pt>
                <c:pt idx="543">
                  <c:v>67.887373924255371</c:v>
                </c:pt>
                <c:pt idx="544">
                  <c:v>68.016046524047852</c:v>
                </c:pt>
                <c:pt idx="545">
                  <c:v>68.136297941207886</c:v>
                </c:pt>
                <c:pt idx="546">
                  <c:v>68.261886835098267</c:v>
                </c:pt>
                <c:pt idx="547">
                  <c:v>68.385682582855225</c:v>
                </c:pt>
                <c:pt idx="548">
                  <c:v>68.512324333190918</c:v>
                </c:pt>
                <c:pt idx="549">
                  <c:v>68.647309541702271</c:v>
                </c:pt>
                <c:pt idx="550">
                  <c:v>68.772419929504395</c:v>
                </c:pt>
                <c:pt idx="551">
                  <c:v>68.89683198928833</c:v>
                </c:pt>
                <c:pt idx="552">
                  <c:v>69.022351980209351</c:v>
                </c:pt>
                <c:pt idx="553">
                  <c:v>69.146309852600098</c:v>
                </c:pt>
                <c:pt idx="554">
                  <c:v>69.269513130187988</c:v>
                </c:pt>
                <c:pt idx="555">
                  <c:v>69.39326286315918</c:v>
                </c:pt>
                <c:pt idx="556">
                  <c:v>69.518144369125366</c:v>
                </c:pt>
                <c:pt idx="557">
                  <c:v>69.645317792892456</c:v>
                </c:pt>
                <c:pt idx="558">
                  <c:v>69.771515846252441</c:v>
                </c:pt>
                <c:pt idx="559">
                  <c:v>69.894895315170288</c:v>
                </c:pt>
                <c:pt idx="560">
                  <c:v>70.018815994262695</c:v>
                </c:pt>
                <c:pt idx="561">
                  <c:v>70.143649339675903</c:v>
                </c:pt>
                <c:pt idx="562">
                  <c:v>70.269498109817505</c:v>
                </c:pt>
                <c:pt idx="563">
                  <c:v>70.394528388977051</c:v>
                </c:pt>
                <c:pt idx="564">
                  <c:v>70.516404628753662</c:v>
                </c:pt>
                <c:pt idx="565">
                  <c:v>70.641829252243042</c:v>
                </c:pt>
                <c:pt idx="566">
                  <c:v>70.766395807266235</c:v>
                </c:pt>
                <c:pt idx="567">
                  <c:v>70.872758150100708</c:v>
                </c:pt>
                <c:pt idx="568">
                  <c:v>70.982515096664429</c:v>
                </c:pt>
                <c:pt idx="569">
                  <c:v>71.104281187057495</c:v>
                </c:pt>
                <c:pt idx="570">
                  <c:v>71.225951671600342</c:v>
                </c:pt>
                <c:pt idx="571">
                  <c:v>71.349090337753296</c:v>
                </c:pt>
                <c:pt idx="572">
                  <c:v>71.478056192398071</c:v>
                </c:pt>
                <c:pt idx="573">
                  <c:v>71.601364374160767</c:v>
                </c:pt>
                <c:pt idx="574">
                  <c:v>71.724503040313721</c:v>
                </c:pt>
                <c:pt idx="575">
                  <c:v>71.849822044372559</c:v>
                </c:pt>
                <c:pt idx="576">
                  <c:v>71.961401462554932</c:v>
                </c:pt>
                <c:pt idx="577">
                  <c:v>72.079691410064697</c:v>
                </c:pt>
                <c:pt idx="578">
                  <c:v>72.190003871917725</c:v>
                </c:pt>
                <c:pt idx="579">
                  <c:v>72.315530300140381</c:v>
                </c:pt>
                <c:pt idx="580">
                  <c:v>72.435568809509277</c:v>
                </c:pt>
                <c:pt idx="581">
                  <c:v>72.564426898956299</c:v>
                </c:pt>
                <c:pt idx="582">
                  <c:v>72.690202474594116</c:v>
                </c:pt>
                <c:pt idx="583">
                  <c:v>72.812451362609863</c:v>
                </c:pt>
                <c:pt idx="584">
                  <c:v>72.937424659729004</c:v>
                </c:pt>
                <c:pt idx="585">
                  <c:v>73.064068555831909</c:v>
                </c:pt>
                <c:pt idx="586">
                  <c:v>73.185315847396851</c:v>
                </c:pt>
                <c:pt idx="587">
                  <c:v>73.308178901672363</c:v>
                </c:pt>
                <c:pt idx="588">
                  <c:v>73.4328293800354</c:v>
                </c:pt>
                <c:pt idx="589">
                  <c:v>73.557490348815918</c:v>
                </c:pt>
                <c:pt idx="590">
                  <c:v>73.682868480682373</c:v>
                </c:pt>
                <c:pt idx="591">
                  <c:v>73.809250593185425</c:v>
                </c:pt>
                <c:pt idx="592">
                  <c:v>73.934061288833618</c:v>
                </c:pt>
                <c:pt idx="593">
                  <c:v>74.058408737182617</c:v>
                </c:pt>
                <c:pt idx="594">
                  <c:v>74.181923151016235</c:v>
                </c:pt>
                <c:pt idx="595">
                  <c:v>74.306387424468994</c:v>
                </c:pt>
                <c:pt idx="596">
                  <c:v>74.43282675743103</c:v>
                </c:pt>
                <c:pt idx="597">
                  <c:v>74.558160066604614</c:v>
                </c:pt>
                <c:pt idx="598">
                  <c:v>74.681432962417603</c:v>
                </c:pt>
                <c:pt idx="599">
                  <c:v>74.807124376296997</c:v>
                </c:pt>
                <c:pt idx="600">
                  <c:v>74.931865215301514</c:v>
                </c:pt>
                <c:pt idx="601">
                  <c:v>75.056766033172607</c:v>
                </c:pt>
                <c:pt idx="602">
                  <c:v>75.181782245635986</c:v>
                </c:pt>
                <c:pt idx="603">
                  <c:v>75.306287288665771</c:v>
                </c:pt>
                <c:pt idx="604">
                  <c:v>75.432002782821655</c:v>
                </c:pt>
                <c:pt idx="605">
                  <c:v>75.558401584625244</c:v>
                </c:pt>
                <c:pt idx="606">
                  <c:v>75.67916464805603</c:v>
                </c:pt>
                <c:pt idx="607">
                  <c:v>75.804840803146362</c:v>
                </c:pt>
                <c:pt idx="608">
                  <c:v>75.928972959518433</c:v>
                </c:pt>
                <c:pt idx="609">
                  <c:v>76.051654577255249</c:v>
                </c:pt>
                <c:pt idx="610">
                  <c:v>76.1782546043396</c:v>
                </c:pt>
                <c:pt idx="611">
                  <c:v>76.300469160079956</c:v>
                </c:pt>
                <c:pt idx="612">
                  <c:v>76.440323829650879</c:v>
                </c:pt>
                <c:pt idx="613">
                  <c:v>76.562624454498291</c:v>
                </c:pt>
                <c:pt idx="614">
                  <c:v>76.686986446380615</c:v>
                </c:pt>
                <c:pt idx="615">
                  <c:v>76.81516432762146</c:v>
                </c:pt>
                <c:pt idx="616">
                  <c:v>76.936041593551636</c:v>
                </c:pt>
                <c:pt idx="617">
                  <c:v>77.05881667137146</c:v>
                </c:pt>
                <c:pt idx="618">
                  <c:v>77.193604707717896</c:v>
                </c:pt>
                <c:pt idx="619">
                  <c:v>77.31903862953186</c:v>
                </c:pt>
                <c:pt idx="620">
                  <c:v>77.44527006149292</c:v>
                </c:pt>
                <c:pt idx="621">
                  <c:v>77.557347774505615</c:v>
                </c:pt>
                <c:pt idx="622">
                  <c:v>77.697714328765869</c:v>
                </c:pt>
                <c:pt idx="623">
                  <c:v>77.801355600357056</c:v>
                </c:pt>
                <c:pt idx="624">
                  <c:v>77.928050518035889</c:v>
                </c:pt>
                <c:pt idx="625">
                  <c:v>78.050829410552979</c:v>
                </c:pt>
                <c:pt idx="626">
                  <c:v>78.188793182373047</c:v>
                </c:pt>
                <c:pt idx="627">
                  <c:v>78.314029932022095</c:v>
                </c:pt>
                <c:pt idx="628">
                  <c:v>78.436398983001709</c:v>
                </c:pt>
                <c:pt idx="629">
                  <c:v>78.561263084411621</c:v>
                </c:pt>
                <c:pt idx="630">
                  <c:v>78.685620784759521</c:v>
                </c:pt>
                <c:pt idx="631">
                  <c:v>78.808376312255859</c:v>
                </c:pt>
                <c:pt idx="632">
                  <c:v>78.936487197875977</c:v>
                </c:pt>
                <c:pt idx="633">
                  <c:v>79.058472156524658</c:v>
                </c:pt>
                <c:pt idx="634">
                  <c:v>79.210670232772827</c:v>
                </c:pt>
                <c:pt idx="635">
                  <c:v>79.333063125610352</c:v>
                </c:pt>
                <c:pt idx="636">
                  <c:v>79.453773736953735</c:v>
                </c:pt>
                <c:pt idx="637">
                  <c:v>79.554071664810181</c:v>
                </c:pt>
                <c:pt idx="638">
                  <c:v>79.665768384933472</c:v>
                </c:pt>
                <c:pt idx="639">
                  <c:v>79.787713289260864</c:v>
                </c:pt>
                <c:pt idx="640">
                  <c:v>79.897791862487793</c:v>
                </c:pt>
                <c:pt idx="641">
                  <c:v>80.018763303756714</c:v>
                </c:pt>
                <c:pt idx="642">
                  <c:v>80.163635730743408</c:v>
                </c:pt>
                <c:pt idx="643">
                  <c:v>80.274420022964478</c:v>
                </c:pt>
                <c:pt idx="644">
                  <c:v>80.376146078109741</c:v>
                </c:pt>
                <c:pt idx="645">
                  <c:v>80.487676620483398</c:v>
                </c:pt>
                <c:pt idx="646">
                  <c:v>80.60661244392395</c:v>
                </c:pt>
                <c:pt idx="647">
                  <c:v>80.748991250991821</c:v>
                </c:pt>
                <c:pt idx="648">
                  <c:v>80.861332654953003</c:v>
                </c:pt>
                <c:pt idx="649">
                  <c:v>80.986478328704834</c:v>
                </c:pt>
                <c:pt idx="650">
                  <c:v>81.101707935333252</c:v>
                </c:pt>
                <c:pt idx="651">
                  <c:v>81.241329193115234</c:v>
                </c:pt>
                <c:pt idx="652">
                  <c:v>81.369802474975586</c:v>
                </c:pt>
                <c:pt idx="653">
                  <c:v>81.495401382446289</c:v>
                </c:pt>
                <c:pt idx="654">
                  <c:v>81.619309425354004</c:v>
                </c:pt>
                <c:pt idx="655">
                  <c:v>81.723322868347168</c:v>
                </c:pt>
                <c:pt idx="656">
                  <c:v>81.848589658737183</c:v>
                </c:pt>
                <c:pt idx="657">
                  <c:v>81.97613525390625</c:v>
                </c:pt>
                <c:pt idx="658">
                  <c:v>82.096640348434448</c:v>
                </c:pt>
                <c:pt idx="659">
                  <c:v>82.221841335296631</c:v>
                </c:pt>
                <c:pt idx="660">
                  <c:v>82.345864534378052</c:v>
                </c:pt>
                <c:pt idx="661">
                  <c:v>82.467832326889038</c:v>
                </c:pt>
                <c:pt idx="662">
                  <c:v>82.594371795654297</c:v>
                </c:pt>
                <c:pt idx="663">
                  <c:v>82.721890687942505</c:v>
                </c:pt>
                <c:pt idx="664">
                  <c:v>82.847176313400269</c:v>
                </c:pt>
                <c:pt idx="665">
                  <c:v>82.974817037582397</c:v>
                </c:pt>
                <c:pt idx="666">
                  <c:v>83.098967313766479</c:v>
                </c:pt>
                <c:pt idx="667">
                  <c:v>83.220197677612305</c:v>
                </c:pt>
                <c:pt idx="668">
                  <c:v>83.346696615219116</c:v>
                </c:pt>
                <c:pt idx="669">
                  <c:v>83.47010612487793</c:v>
                </c:pt>
                <c:pt idx="670">
                  <c:v>83.596619367599487</c:v>
                </c:pt>
                <c:pt idx="671">
                  <c:v>83.721898078918457</c:v>
                </c:pt>
                <c:pt idx="672">
                  <c:v>83.844386100769043</c:v>
                </c:pt>
                <c:pt idx="673">
                  <c:v>83.968816995620728</c:v>
                </c:pt>
                <c:pt idx="674">
                  <c:v>84.094013452529907</c:v>
                </c:pt>
                <c:pt idx="675">
                  <c:v>84.218882083892822</c:v>
                </c:pt>
                <c:pt idx="676">
                  <c:v>84.345453977584839</c:v>
                </c:pt>
                <c:pt idx="677">
                  <c:v>84.472418785095215</c:v>
                </c:pt>
                <c:pt idx="678">
                  <c:v>84.598242998123169</c:v>
                </c:pt>
                <c:pt idx="679">
                  <c:v>84.72196364402771</c:v>
                </c:pt>
                <c:pt idx="680">
                  <c:v>84.847954034805298</c:v>
                </c:pt>
                <c:pt idx="681">
                  <c:v>84.97225546836853</c:v>
                </c:pt>
                <c:pt idx="682">
                  <c:v>85.096544504165649</c:v>
                </c:pt>
                <c:pt idx="683">
                  <c:v>85.22133731842041</c:v>
                </c:pt>
                <c:pt idx="684">
                  <c:v>85.347875595092773</c:v>
                </c:pt>
                <c:pt idx="685">
                  <c:v>85.472457408905029</c:v>
                </c:pt>
                <c:pt idx="686">
                  <c:v>85.596896409988403</c:v>
                </c:pt>
                <c:pt idx="687">
                  <c:v>85.724148750305176</c:v>
                </c:pt>
                <c:pt idx="688">
                  <c:v>85.84620189666748</c:v>
                </c:pt>
                <c:pt idx="689">
                  <c:v>85.975003242492676</c:v>
                </c:pt>
                <c:pt idx="690">
                  <c:v>86.098585367202759</c:v>
                </c:pt>
                <c:pt idx="691">
                  <c:v>86.223766326904297</c:v>
                </c:pt>
                <c:pt idx="692">
                  <c:v>86.348595380783081</c:v>
                </c:pt>
                <c:pt idx="693">
                  <c:v>86.473309993743896</c:v>
                </c:pt>
                <c:pt idx="694">
                  <c:v>86.600482940673828</c:v>
                </c:pt>
                <c:pt idx="695">
                  <c:v>86.72186803817749</c:v>
                </c:pt>
                <c:pt idx="696">
                  <c:v>86.8460373878479</c:v>
                </c:pt>
                <c:pt idx="697">
                  <c:v>86.969894647598267</c:v>
                </c:pt>
                <c:pt idx="698">
                  <c:v>87.093551397323608</c:v>
                </c:pt>
                <c:pt idx="699">
                  <c:v>87.232039451599121</c:v>
                </c:pt>
                <c:pt idx="700">
                  <c:v>87.357813596725464</c:v>
                </c:pt>
                <c:pt idx="701">
                  <c:v>87.481886386871338</c:v>
                </c:pt>
                <c:pt idx="702">
                  <c:v>87.607125520706177</c:v>
                </c:pt>
                <c:pt idx="703">
                  <c:v>87.732034683227539</c:v>
                </c:pt>
                <c:pt idx="704">
                  <c:v>87.855941295623779</c:v>
                </c:pt>
                <c:pt idx="705">
                  <c:v>87.979296207427979</c:v>
                </c:pt>
                <c:pt idx="706">
                  <c:v>88.103122234344482</c:v>
                </c:pt>
                <c:pt idx="707">
                  <c:v>88.228473901748657</c:v>
                </c:pt>
                <c:pt idx="708">
                  <c:v>88.35295295715332</c:v>
                </c:pt>
                <c:pt idx="709">
                  <c:v>88.476721525192261</c:v>
                </c:pt>
                <c:pt idx="710">
                  <c:v>88.600499629974365</c:v>
                </c:pt>
                <c:pt idx="711">
                  <c:v>88.725896596908569</c:v>
                </c:pt>
                <c:pt idx="712">
                  <c:v>88.849663257598877</c:v>
                </c:pt>
                <c:pt idx="713">
                  <c:v>88.974088907241821</c:v>
                </c:pt>
                <c:pt idx="714">
                  <c:v>89.099495410919189</c:v>
                </c:pt>
                <c:pt idx="715">
                  <c:v>89.224668264389038</c:v>
                </c:pt>
                <c:pt idx="716">
                  <c:v>89.350652456283569</c:v>
                </c:pt>
                <c:pt idx="717">
                  <c:v>89.473086595535278</c:v>
                </c:pt>
                <c:pt idx="718">
                  <c:v>89.597345590591431</c:v>
                </c:pt>
                <c:pt idx="719">
                  <c:v>89.720931053161621</c:v>
                </c:pt>
                <c:pt idx="720">
                  <c:v>89.845898628234863</c:v>
                </c:pt>
                <c:pt idx="721">
                  <c:v>89.973072528839111</c:v>
                </c:pt>
                <c:pt idx="722">
                  <c:v>90.096434831619263</c:v>
                </c:pt>
                <c:pt idx="723">
                  <c:v>90.217613697052002</c:v>
                </c:pt>
                <c:pt idx="724">
                  <c:v>90.361361503601074</c:v>
                </c:pt>
                <c:pt idx="725">
                  <c:v>90.481045484542847</c:v>
                </c:pt>
                <c:pt idx="726">
                  <c:v>90.603767395019531</c:v>
                </c:pt>
                <c:pt idx="727">
                  <c:v>90.731964826583862</c:v>
                </c:pt>
                <c:pt idx="728">
                  <c:v>90.853419780731201</c:v>
                </c:pt>
                <c:pt idx="729">
                  <c:v>90.976456880569458</c:v>
                </c:pt>
                <c:pt idx="730">
                  <c:v>91.100951671600342</c:v>
                </c:pt>
                <c:pt idx="731">
                  <c:v>91.225125551223755</c:v>
                </c:pt>
                <c:pt idx="732">
                  <c:v>91.348356008529663</c:v>
                </c:pt>
                <c:pt idx="733">
                  <c:v>91.474432706832886</c:v>
                </c:pt>
                <c:pt idx="734">
                  <c:v>91.598527431488037</c:v>
                </c:pt>
                <c:pt idx="735">
                  <c:v>91.726193428039551</c:v>
                </c:pt>
                <c:pt idx="736">
                  <c:v>91.846962213516235</c:v>
                </c:pt>
                <c:pt idx="737">
                  <c:v>91.970708131790161</c:v>
                </c:pt>
                <c:pt idx="738">
                  <c:v>92.098114013671875</c:v>
                </c:pt>
                <c:pt idx="739">
                  <c:v>92.222527265548706</c:v>
                </c:pt>
                <c:pt idx="740">
                  <c:v>92.34672474861145</c:v>
                </c:pt>
                <c:pt idx="741">
                  <c:v>92.470848798751831</c:v>
                </c:pt>
                <c:pt idx="742">
                  <c:v>92.594327211380005</c:v>
                </c:pt>
                <c:pt idx="743">
                  <c:v>92.717109203338623</c:v>
                </c:pt>
                <c:pt idx="744">
                  <c:v>92.842925071716309</c:v>
                </c:pt>
                <c:pt idx="745">
                  <c:v>92.96876072883606</c:v>
                </c:pt>
                <c:pt idx="746">
                  <c:v>93.107443809509277</c:v>
                </c:pt>
                <c:pt idx="747">
                  <c:v>93.232364416122437</c:v>
                </c:pt>
                <c:pt idx="748">
                  <c:v>93.357705116271973</c:v>
                </c:pt>
                <c:pt idx="749">
                  <c:v>93.481626510620117</c:v>
                </c:pt>
                <c:pt idx="750">
                  <c:v>93.60474419593811</c:v>
                </c:pt>
                <c:pt idx="751">
                  <c:v>93.729823350906372</c:v>
                </c:pt>
                <c:pt idx="752">
                  <c:v>93.853333473205566</c:v>
                </c:pt>
                <c:pt idx="753">
                  <c:v>93.981258869171143</c:v>
                </c:pt>
                <c:pt idx="754">
                  <c:v>94.104882717132568</c:v>
                </c:pt>
                <c:pt idx="755">
                  <c:v>94.225840091705322</c:v>
                </c:pt>
                <c:pt idx="756">
                  <c:v>94.350483417510986</c:v>
                </c:pt>
                <c:pt idx="757">
                  <c:v>94.474270820617676</c:v>
                </c:pt>
                <c:pt idx="758">
                  <c:v>94.598314762115479</c:v>
                </c:pt>
                <c:pt idx="759">
                  <c:v>94.723155498504639</c:v>
                </c:pt>
                <c:pt idx="760">
                  <c:v>94.846134424209595</c:v>
                </c:pt>
                <c:pt idx="761">
                  <c:v>94.969817638397217</c:v>
                </c:pt>
                <c:pt idx="762">
                  <c:v>95.094623804092407</c:v>
                </c:pt>
                <c:pt idx="763">
                  <c:v>95.219477653503418</c:v>
                </c:pt>
                <c:pt idx="764">
                  <c:v>95.343536853790283</c:v>
                </c:pt>
                <c:pt idx="765">
                  <c:v>95.471176385879517</c:v>
                </c:pt>
                <c:pt idx="766">
                  <c:v>95.595011234283447</c:v>
                </c:pt>
                <c:pt idx="767">
                  <c:v>95.717859029769897</c:v>
                </c:pt>
                <c:pt idx="768">
                  <c:v>95.856335163116455</c:v>
                </c:pt>
                <c:pt idx="769">
                  <c:v>95.980015754699707</c:v>
                </c:pt>
                <c:pt idx="770">
                  <c:v>96.102931976318359</c:v>
                </c:pt>
                <c:pt idx="771">
                  <c:v>96.232032775878906</c:v>
                </c:pt>
                <c:pt idx="772">
                  <c:v>96.354877948760986</c:v>
                </c:pt>
                <c:pt idx="773">
                  <c:v>96.478421211242676</c:v>
                </c:pt>
                <c:pt idx="774">
                  <c:v>96.603338718414307</c:v>
                </c:pt>
                <c:pt idx="775">
                  <c:v>96.728086948394775</c:v>
                </c:pt>
                <c:pt idx="776">
                  <c:v>96.850329399108887</c:v>
                </c:pt>
                <c:pt idx="777">
                  <c:v>96.973756790161133</c:v>
                </c:pt>
                <c:pt idx="778">
                  <c:v>97.098823308944702</c:v>
                </c:pt>
                <c:pt idx="779">
                  <c:v>97.223784923553467</c:v>
                </c:pt>
                <c:pt idx="780">
                  <c:v>97.348395824432373</c:v>
                </c:pt>
                <c:pt idx="781">
                  <c:v>97.473827600479126</c:v>
                </c:pt>
                <c:pt idx="782">
                  <c:v>97.595969438552856</c:v>
                </c:pt>
                <c:pt idx="783">
                  <c:v>97.722465515136719</c:v>
                </c:pt>
                <c:pt idx="784">
                  <c:v>97.846816301345825</c:v>
                </c:pt>
                <c:pt idx="785">
                  <c:v>97.97188663482666</c:v>
                </c:pt>
                <c:pt idx="786">
                  <c:v>98.095932245254517</c:v>
                </c:pt>
                <c:pt idx="787">
                  <c:v>98.219696760177612</c:v>
                </c:pt>
                <c:pt idx="788">
                  <c:v>98.344986200332642</c:v>
                </c:pt>
                <c:pt idx="789">
                  <c:v>98.472139835357666</c:v>
                </c:pt>
                <c:pt idx="790">
                  <c:v>98.59350323677063</c:v>
                </c:pt>
                <c:pt idx="791">
                  <c:v>98.703551530838013</c:v>
                </c:pt>
                <c:pt idx="792">
                  <c:v>98.820505857467651</c:v>
                </c:pt>
                <c:pt idx="793">
                  <c:v>98.949556827545166</c:v>
                </c:pt>
                <c:pt idx="794">
                  <c:v>99.060144186019897</c:v>
                </c:pt>
                <c:pt idx="795">
                  <c:v>99.181758880615234</c:v>
                </c:pt>
                <c:pt idx="796">
                  <c:v>99.309050559997559</c:v>
                </c:pt>
                <c:pt idx="797">
                  <c:v>99.43608570098877</c:v>
                </c:pt>
                <c:pt idx="798">
                  <c:v>99.556525468826294</c:v>
                </c:pt>
                <c:pt idx="799">
                  <c:v>99.68212366104126</c:v>
                </c:pt>
                <c:pt idx="800">
                  <c:v>99.805594921112061</c:v>
                </c:pt>
                <c:pt idx="801">
                  <c:v>99.932316541671753</c:v>
                </c:pt>
                <c:pt idx="802">
                  <c:v>100.0561044216156</c:v>
                </c:pt>
                <c:pt idx="803">
                  <c:v>100.1823658943176</c:v>
                </c:pt>
                <c:pt idx="804">
                  <c:v>100.30497002601621</c:v>
                </c:pt>
                <c:pt idx="805">
                  <c:v>100.4318358898163</c:v>
                </c:pt>
                <c:pt idx="806">
                  <c:v>100.55522704124451</c:v>
                </c:pt>
                <c:pt idx="807">
                  <c:v>100.67918872833251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171.39</c:v>
                </c:pt>
                <c:pt idx="1">
                  <c:v>171.39</c:v>
                </c:pt>
                <c:pt idx="2">
                  <c:v>171.64</c:v>
                </c:pt>
                <c:pt idx="3">
                  <c:v>171.39</c:v>
                </c:pt>
                <c:pt idx="4">
                  <c:v>170.91</c:v>
                </c:pt>
                <c:pt idx="5">
                  <c:v>169.93</c:v>
                </c:pt>
                <c:pt idx="6">
                  <c:v>169.19</c:v>
                </c:pt>
                <c:pt idx="7">
                  <c:v>167.24</c:v>
                </c:pt>
                <c:pt idx="8">
                  <c:v>164.79</c:v>
                </c:pt>
                <c:pt idx="9">
                  <c:v>163.57</c:v>
                </c:pt>
                <c:pt idx="10">
                  <c:v>162.35</c:v>
                </c:pt>
                <c:pt idx="11">
                  <c:v>159.66</c:v>
                </c:pt>
                <c:pt idx="12">
                  <c:v>156.24</c:v>
                </c:pt>
                <c:pt idx="13">
                  <c:v>154.03</c:v>
                </c:pt>
                <c:pt idx="14">
                  <c:v>152.08000000000001</c:v>
                </c:pt>
                <c:pt idx="15">
                  <c:v>150.12</c:v>
                </c:pt>
                <c:pt idx="16">
                  <c:v>148.16999999999999</c:v>
                </c:pt>
                <c:pt idx="17">
                  <c:v>145.97</c:v>
                </c:pt>
                <c:pt idx="18">
                  <c:v>144.74</c:v>
                </c:pt>
                <c:pt idx="19">
                  <c:v>143.77000000000001</c:v>
                </c:pt>
                <c:pt idx="20">
                  <c:v>141.32</c:v>
                </c:pt>
                <c:pt idx="21">
                  <c:v>139.61000000000001</c:v>
                </c:pt>
                <c:pt idx="22">
                  <c:v>138.38999999999999</c:v>
                </c:pt>
                <c:pt idx="23">
                  <c:v>138.13999999999999</c:v>
                </c:pt>
                <c:pt idx="24">
                  <c:v>136.91999999999999</c:v>
                </c:pt>
                <c:pt idx="25">
                  <c:v>136.91999999999999</c:v>
                </c:pt>
                <c:pt idx="26">
                  <c:v>137.16</c:v>
                </c:pt>
                <c:pt idx="27">
                  <c:v>137.65</c:v>
                </c:pt>
                <c:pt idx="28">
                  <c:v>138.88</c:v>
                </c:pt>
                <c:pt idx="29">
                  <c:v>139.85</c:v>
                </c:pt>
                <c:pt idx="30">
                  <c:v>141.32</c:v>
                </c:pt>
                <c:pt idx="31">
                  <c:v>143.28</c:v>
                </c:pt>
                <c:pt idx="32">
                  <c:v>144.74</c:v>
                </c:pt>
                <c:pt idx="33">
                  <c:v>147.68</c:v>
                </c:pt>
                <c:pt idx="34">
                  <c:v>149.88</c:v>
                </c:pt>
                <c:pt idx="35">
                  <c:v>151.59</c:v>
                </c:pt>
                <c:pt idx="36">
                  <c:v>154.28</c:v>
                </c:pt>
                <c:pt idx="37">
                  <c:v>156.47999999999999</c:v>
                </c:pt>
                <c:pt idx="38">
                  <c:v>157.94999999999999</c:v>
                </c:pt>
                <c:pt idx="39">
                  <c:v>160.88</c:v>
                </c:pt>
                <c:pt idx="40">
                  <c:v>163.08000000000001</c:v>
                </c:pt>
                <c:pt idx="41">
                  <c:v>164.55</c:v>
                </c:pt>
                <c:pt idx="42">
                  <c:v>166.5</c:v>
                </c:pt>
                <c:pt idx="43">
                  <c:v>168.7</c:v>
                </c:pt>
                <c:pt idx="44">
                  <c:v>171.15</c:v>
                </c:pt>
                <c:pt idx="45">
                  <c:v>172.37</c:v>
                </c:pt>
                <c:pt idx="46">
                  <c:v>174.33</c:v>
                </c:pt>
                <c:pt idx="47">
                  <c:v>175.55</c:v>
                </c:pt>
                <c:pt idx="48">
                  <c:v>176.04</c:v>
                </c:pt>
                <c:pt idx="49">
                  <c:v>176.28</c:v>
                </c:pt>
                <c:pt idx="50">
                  <c:v>176.77</c:v>
                </c:pt>
                <c:pt idx="51">
                  <c:v>176.53</c:v>
                </c:pt>
                <c:pt idx="52">
                  <c:v>176.28</c:v>
                </c:pt>
                <c:pt idx="53">
                  <c:v>175.31</c:v>
                </c:pt>
                <c:pt idx="54">
                  <c:v>174.08</c:v>
                </c:pt>
                <c:pt idx="55">
                  <c:v>172.86</c:v>
                </c:pt>
                <c:pt idx="56">
                  <c:v>170.17</c:v>
                </c:pt>
                <c:pt idx="57">
                  <c:v>168.22</c:v>
                </c:pt>
                <c:pt idx="58">
                  <c:v>166.75</c:v>
                </c:pt>
                <c:pt idx="59">
                  <c:v>164.55</c:v>
                </c:pt>
                <c:pt idx="60">
                  <c:v>161.61000000000001</c:v>
                </c:pt>
                <c:pt idx="61">
                  <c:v>159.9</c:v>
                </c:pt>
                <c:pt idx="62">
                  <c:v>157.46</c:v>
                </c:pt>
                <c:pt idx="63">
                  <c:v>154.77000000000001</c:v>
                </c:pt>
                <c:pt idx="64">
                  <c:v>152.57</c:v>
                </c:pt>
                <c:pt idx="65">
                  <c:v>151.1</c:v>
                </c:pt>
                <c:pt idx="66">
                  <c:v>148.66</c:v>
                </c:pt>
                <c:pt idx="67">
                  <c:v>146.46</c:v>
                </c:pt>
                <c:pt idx="68">
                  <c:v>144.01</c:v>
                </c:pt>
                <c:pt idx="69">
                  <c:v>142.54</c:v>
                </c:pt>
                <c:pt idx="70">
                  <c:v>140.83000000000001</c:v>
                </c:pt>
                <c:pt idx="71">
                  <c:v>139.12</c:v>
                </c:pt>
                <c:pt idx="72">
                  <c:v>138.38999999999999</c:v>
                </c:pt>
                <c:pt idx="73">
                  <c:v>137.41</c:v>
                </c:pt>
                <c:pt idx="74">
                  <c:v>137.41</c:v>
                </c:pt>
                <c:pt idx="75">
                  <c:v>137.41</c:v>
                </c:pt>
                <c:pt idx="76">
                  <c:v>137.65</c:v>
                </c:pt>
                <c:pt idx="77">
                  <c:v>137.9</c:v>
                </c:pt>
                <c:pt idx="78">
                  <c:v>138.88</c:v>
                </c:pt>
                <c:pt idx="79">
                  <c:v>139.85</c:v>
                </c:pt>
                <c:pt idx="80">
                  <c:v>140.59</c:v>
                </c:pt>
                <c:pt idx="81">
                  <c:v>142.30000000000001</c:v>
                </c:pt>
                <c:pt idx="82">
                  <c:v>144.25</c:v>
                </c:pt>
                <c:pt idx="83">
                  <c:v>146.21</c:v>
                </c:pt>
                <c:pt idx="84">
                  <c:v>148.41</c:v>
                </c:pt>
                <c:pt idx="85">
                  <c:v>149.63</c:v>
                </c:pt>
                <c:pt idx="86">
                  <c:v>152.32</c:v>
                </c:pt>
                <c:pt idx="87">
                  <c:v>155.26</c:v>
                </c:pt>
                <c:pt idx="88">
                  <c:v>157.69999999999999</c:v>
                </c:pt>
                <c:pt idx="89">
                  <c:v>160.15</c:v>
                </c:pt>
                <c:pt idx="90">
                  <c:v>164.3</c:v>
                </c:pt>
                <c:pt idx="91">
                  <c:v>166.02</c:v>
                </c:pt>
                <c:pt idx="92">
                  <c:v>167.73</c:v>
                </c:pt>
                <c:pt idx="93">
                  <c:v>170.91</c:v>
                </c:pt>
                <c:pt idx="94">
                  <c:v>172.13</c:v>
                </c:pt>
                <c:pt idx="95">
                  <c:v>173.11</c:v>
                </c:pt>
                <c:pt idx="96">
                  <c:v>175.06</c:v>
                </c:pt>
                <c:pt idx="97">
                  <c:v>177.02</c:v>
                </c:pt>
                <c:pt idx="98">
                  <c:v>178</c:v>
                </c:pt>
                <c:pt idx="99">
                  <c:v>178.24</c:v>
                </c:pt>
                <c:pt idx="100">
                  <c:v>178.73</c:v>
                </c:pt>
                <c:pt idx="101">
                  <c:v>178.73</c:v>
                </c:pt>
                <c:pt idx="102">
                  <c:v>178.48</c:v>
                </c:pt>
                <c:pt idx="103">
                  <c:v>177.75</c:v>
                </c:pt>
                <c:pt idx="104">
                  <c:v>176.77</c:v>
                </c:pt>
                <c:pt idx="105">
                  <c:v>175.06</c:v>
                </c:pt>
                <c:pt idx="106">
                  <c:v>173.59</c:v>
                </c:pt>
                <c:pt idx="107">
                  <c:v>171.64</c:v>
                </c:pt>
                <c:pt idx="108">
                  <c:v>169.44</c:v>
                </c:pt>
                <c:pt idx="109">
                  <c:v>166.99</c:v>
                </c:pt>
                <c:pt idx="110">
                  <c:v>164.06</c:v>
                </c:pt>
                <c:pt idx="111">
                  <c:v>161.61000000000001</c:v>
                </c:pt>
                <c:pt idx="112">
                  <c:v>159.9</c:v>
                </c:pt>
                <c:pt idx="113">
                  <c:v>156.72</c:v>
                </c:pt>
                <c:pt idx="114">
                  <c:v>155.01</c:v>
                </c:pt>
                <c:pt idx="115">
                  <c:v>153.30000000000001</c:v>
                </c:pt>
                <c:pt idx="116">
                  <c:v>150.37</c:v>
                </c:pt>
                <c:pt idx="117">
                  <c:v>148.66</c:v>
                </c:pt>
                <c:pt idx="118">
                  <c:v>145.72</c:v>
                </c:pt>
                <c:pt idx="119">
                  <c:v>144.5</c:v>
                </c:pt>
                <c:pt idx="120">
                  <c:v>141.57</c:v>
                </c:pt>
                <c:pt idx="121">
                  <c:v>140.1</c:v>
                </c:pt>
                <c:pt idx="122">
                  <c:v>139.12</c:v>
                </c:pt>
                <c:pt idx="123">
                  <c:v>138.63</c:v>
                </c:pt>
                <c:pt idx="124">
                  <c:v>138.13999999999999</c:v>
                </c:pt>
                <c:pt idx="125">
                  <c:v>138.13999999999999</c:v>
                </c:pt>
                <c:pt idx="126">
                  <c:v>138.38999999999999</c:v>
                </c:pt>
                <c:pt idx="127">
                  <c:v>138.63</c:v>
                </c:pt>
                <c:pt idx="128">
                  <c:v>139.61000000000001</c:v>
                </c:pt>
                <c:pt idx="129">
                  <c:v>140.1</c:v>
                </c:pt>
                <c:pt idx="130">
                  <c:v>141.57</c:v>
                </c:pt>
                <c:pt idx="131">
                  <c:v>142.54</c:v>
                </c:pt>
                <c:pt idx="132">
                  <c:v>144.74</c:v>
                </c:pt>
                <c:pt idx="133">
                  <c:v>147.19</c:v>
                </c:pt>
                <c:pt idx="134">
                  <c:v>149.15</c:v>
                </c:pt>
                <c:pt idx="135">
                  <c:v>152.32</c:v>
                </c:pt>
                <c:pt idx="136">
                  <c:v>154.28</c:v>
                </c:pt>
                <c:pt idx="137">
                  <c:v>157.46</c:v>
                </c:pt>
                <c:pt idx="138">
                  <c:v>159.66</c:v>
                </c:pt>
                <c:pt idx="139">
                  <c:v>161.61000000000001</c:v>
                </c:pt>
                <c:pt idx="140">
                  <c:v>164.06</c:v>
                </c:pt>
                <c:pt idx="141">
                  <c:v>166.5</c:v>
                </c:pt>
                <c:pt idx="142">
                  <c:v>168.95</c:v>
                </c:pt>
                <c:pt idx="143">
                  <c:v>170.42</c:v>
                </c:pt>
                <c:pt idx="144">
                  <c:v>174.33</c:v>
                </c:pt>
                <c:pt idx="145">
                  <c:v>176.04</c:v>
                </c:pt>
                <c:pt idx="146">
                  <c:v>177.26</c:v>
                </c:pt>
                <c:pt idx="147">
                  <c:v>178</c:v>
                </c:pt>
                <c:pt idx="148">
                  <c:v>178.97</c:v>
                </c:pt>
                <c:pt idx="149">
                  <c:v>179.95</c:v>
                </c:pt>
                <c:pt idx="150">
                  <c:v>180.44</c:v>
                </c:pt>
                <c:pt idx="151">
                  <c:v>180.69</c:v>
                </c:pt>
                <c:pt idx="152">
                  <c:v>180.44</c:v>
                </c:pt>
                <c:pt idx="153">
                  <c:v>180.2</c:v>
                </c:pt>
                <c:pt idx="154">
                  <c:v>178.73</c:v>
                </c:pt>
                <c:pt idx="155">
                  <c:v>177.26</c:v>
                </c:pt>
                <c:pt idx="156">
                  <c:v>176.53</c:v>
                </c:pt>
                <c:pt idx="157">
                  <c:v>174.08</c:v>
                </c:pt>
                <c:pt idx="158">
                  <c:v>171.64</c:v>
                </c:pt>
                <c:pt idx="159">
                  <c:v>169.44</c:v>
                </c:pt>
                <c:pt idx="160">
                  <c:v>166.26</c:v>
                </c:pt>
                <c:pt idx="161">
                  <c:v>163.33000000000001</c:v>
                </c:pt>
                <c:pt idx="162">
                  <c:v>160.63999999999999</c:v>
                </c:pt>
                <c:pt idx="163">
                  <c:v>157.69999999999999</c:v>
                </c:pt>
                <c:pt idx="164">
                  <c:v>155.26</c:v>
                </c:pt>
                <c:pt idx="165">
                  <c:v>153.55000000000001</c:v>
                </c:pt>
                <c:pt idx="166">
                  <c:v>151.35</c:v>
                </c:pt>
                <c:pt idx="167">
                  <c:v>149.15</c:v>
                </c:pt>
                <c:pt idx="168">
                  <c:v>147.91999999999999</c:v>
                </c:pt>
                <c:pt idx="169">
                  <c:v>146.21</c:v>
                </c:pt>
                <c:pt idx="170">
                  <c:v>144.5</c:v>
                </c:pt>
                <c:pt idx="171">
                  <c:v>143.28</c:v>
                </c:pt>
                <c:pt idx="172">
                  <c:v>142.05000000000001</c:v>
                </c:pt>
                <c:pt idx="173">
                  <c:v>141.81</c:v>
                </c:pt>
                <c:pt idx="174">
                  <c:v>140.83000000000001</c:v>
                </c:pt>
                <c:pt idx="175">
                  <c:v>140.59</c:v>
                </c:pt>
                <c:pt idx="176">
                  <c:v>141.08000000000001</c:v>
                </c:pt>
                <c:pt idx="177">
                  <c:v>141.57</c:v>
                </c:pt>
                <c:pt idx="178">
                  <c:v>142.30000000000001</c:v>
                </c:pt>
                <c:pt idx="179">
                  <c:v>143.77000000000001</c:v>
                </c:pt>
                <c:pt idx="180">
                  <c:v>145.72</c:v>
                </c:pt>
                <c:pt idx="181">
                  <c:v>147.43</c:v>
                </c:pt>
                <c:pt idx="182">
                  <c:v>149.63</c:v>
                </c:pt>
                <c:pt idx="183">
                  <c:v>151.83000000000001</c:v>
                </c:pt>
                <c:pt idx="184">
                  <c:v>153.06</c:v>
                </c:pt>
                <c:pt idx="185">
                  <c:v>155.75</c:v>
                </c:pt>
                <c:pt idx="186">
                  <c:v>158.19</c:v>
                </c:pt>
                <c:pt idx="187">
                  <c:v>159.9</c:v>
                </c:pt>
                <c:pt idx="188">
                  <c:v>162.35</c:v>
                </c:pt>
                <c:pt idx="189">
                  <c:v>164.79</c:v>
                </c:pt>
                <c:pt idx="190">
                  <c:v>166.75</c:v>
                </c:pt>
                <c:pt idx="191">
                  <c:v>168.7</c:v>
                </c:pt>
                <c:pt idx="192">
                  <c:v>171.88</c:v>
                </c:pt>
                <c:pt idx="193">
                  <c:v>175.06</c:v>
                </c:pt>
                <c:pt idx="194">
                  <c:v>177.02</c:v>
                </c:pt>
                <c:pt idx="195">
                  <c:v>179.46</c:v>
                </c:pt>
                <c:pt idx="196">
                  <c:v>180.93</c:v>
                </c:pt>
                <c:pt idx="197">
                  <c:v>181.66</c:v>
                </c:pt>
                <c:pt idx="198">
                  <c:v>182.4</c:v>
                </c:pt>
                <c:pt idx="199">
                  <c:v>182.64</c:v>
                </c:pt>
                <c:pt idx="200">
                  <c:v>182.89</c:v>
                </c:pt>
                <c:pt idx="201">
                  <c:v>182.89</c:v>
                </c:pt>
                <c:pt idx="202">
                  <c:v>182.15</c:v>
                </c:pt>
                <c:pt idx="203">
                  <c:v>181.17</c:v>
                </c:pt>
                <c:pt idx="204">
                  <c:v>180.2</c:v>
                </c:pt>
                <c:pt idx="205">
                  <c:v>178.73</c:v>
                </c:pt>
                <c:pt idx="206">
                  <c:v>177.02</c:v>
                </c:pt>
                <c:pt idx="207">
                  <c:v>175.31</c:v>
                </c:pt>
                <c:pt idx="208">
                  <c:v>173.59</c:v>
                </c:pt>
                <c:pt idx="209">
                  <c:v>171.39</c:v>
                </c:pt>
                <c:pt idx="210">
                  <c:v>169.19</c:v>
                </c:pt>
                <c:pt idx="211">
                  <c:v>167.24</c:v>
                </c:pt>
                <c:pt idx="212">
                  <c:v>164.55</c:v>
                </c:pt>
                <c:pt idx="213">
                  <c:v>161.86000000000001</c:v>
                </c:pt>
                <c:pt idx="214">
                  <c:v>159.41</c:v>
                </c:pt>
                <c:pt idx="215">
                  <c:v>157.69999999999999</c:v>
                </c:pt>
                <c:pt idx="216">
                  <c:v>155.5</c:v>
                </c:pt>
                <c:pt idx="217">
                  <c:v>153.06</c:v>
                </c:pt>
                <c:pt idx="218">
                  <c:v>150.61000000000001</c:v>
                </c:pt>
                <c:pt idx="219">
                  <c:v>147.68</c:v>
                </c:pt>
                <c:pt idx="220">
                  <c:v>145.97</c:v>
                </c:pt>
                <c:pt idx="221">
                  <c:v>143.77000000000001</c:v>
                </c:pt>
                <c:pt idx="222">
                  <c:v>142.54</c:v>
                </c:pt>
                <c:pt idx="223">
                  <c:v>142.05000000000001</c:v>
                </c:pt>
                <c:pt idx="224">
                  <c:v>141.08000000000001</c:v>
                </c:pt>
                <c:pt idx="225">
                  <c:v>141.32</c:v>
                </c:pt>
                <c:pt idx="226">
                  <c:v>141.57</c:v>
                </c:pt>
                <c:pt idx="227">
                  <c:v>142.05000000000001</c:v>
                </c:pt>
                <c:pt idx="228">
                  <c:v>143.03</c:v>
                </c:pt>
                <c:pt idx="229">
                  <c:v>144.5</c:v>
                </c:pt>
                <c:pt idx="230">
                  <c:v>144.99</c:v>
                </c:pt>
                <c:pt idx="231">
                  <c:v>146.21</c:v>
                </c:pt>
                <c:pt idx="232">
                  <c:v>148.41</c:v>
                </c:pt>
                <c:pt idx="233">
                  <c:v>150.86000000000001</c:v>
                </c:pt>
                <c:pt idx="234">
                  <c:v>153.55000000000001</c:v>
                </c:pt>
                <c:pt idx="235">
                  <c:v>155.5</c:v>
                </c:pt>
                <c:pt idx="236">
                  <c:v>158.19</c:v>
                </c:pt>
                <c:pt idx="237">
                  <c:v>160.38999999999999</c:v>
                </c:pt>
                <c:pt idx="238">
                  <c:v>161.86000000000001</c:v>
                </c:pt>
                <c:pt idx="239">
                  <c:v>165.04</c:v>
                </c:pt>
                <c:pt idx="240">
                  <c:v>167.24</c:v>
                </c:pt>
                <c:pt idx="241">
                  <c:v>168.7</c:v>
                </c:pt>
                <c:pt idx="242">
                  <c:v>171.39</c:v>
                </c:pt>
                <c:pt idx="243">
                  <c:v>174.08</c:v>
                </c:pt>
                <c:pt idx="244">
                  <c:v>176.04</c:v>
                </c:pt>
                <c:pt idx="245">
                  <c:v>176.77</c:v>
                </c:pt>
                <c:pt idx="246">
                  <c:v>178.73</c:v>
                </c:pt>
                <c:pt idx="247">
                  <c:v>179.95</c:v>
                </c:pt>
                <c:pt idx="248">
                  <c:v>180.69</c:v>
                </c:pt>
                <c:pt idx="249">
                  <c:v>181.66</c:v>
                </c:pt>
                <c:pt idx="250">
                  <c:v>182.15</c:v>
                </c:pt>
                <c:pt idx="251">
                  <c:v>182.64</c:v>
                </c:pt>
                <c:pt idx="252">
                  <c:v>182.4</c:v>
                </c:pt>
                <c:pt idx="253">
                  <c:v>181.42</c:v>
                </c:pt>
                <c:pt idx="254">
                  <c:v>180.69</c:v>
                </c:pt>
                <c:pt idx="255">
                  <c:v>179.71</c:v>
                </c:pt>
                <c:pt idx="256">
                  <c:v>178</c:v>
                </c:pt>
                <c:pt idx="257">
                  <c:v>176.53</c:v>
                </c:pt>
                <c:pt idx="258">
                  <c:v>174.08</c:v>
                </c:pt>
                <c:pt idx="259">
                  <c:v>170.91</c:v>
                </c:pt>
                <c:pt idx="260">
                  <c:v>168.7</c:v>
                </c:pt>
                <c:pt idx="261">
                  <c:v>166.99</c:v>
                </c:pt>
                <c:pt idx="262">
                  <c:v>164.06</c:v>
                </c:pt>
                <c:pt idx="263">
                  <c:v>161.61000000000001</c:v>
                </c:pt>
                <c:pt idx="264">
                  <c:v>160.15</c:v>
                </c:pt>
                <c:pt idx="265">
                  <c:v>157.46</c:v>
                </c:pt>
                <c:pt idx="266">
                  <c:v>154.03</c:v>
                </c:pt>
                <c:pt idx="267">
                  <c:v>151.1</c:v>
                </c:pt>
                <c:pt idx="268">
                  <c:v>149.88</c:v>
                </c:pt>
                <c:pt idx="269">
                  <c:v>147.19</c:v>
                </c:pt>
                <c:pt idx="270">
                  <c:v>145.47999999999999</c:v>
                </c:pt>
                <c:pt idx="271">
                  <c:v>143.77000000000001</c:v>
                </c:pt>
                <c:pt idx="272">
                  <c:v>142.54</c:v>
                </c:pt>
                <c:pt idx="273">
                  <c:v>142.54</c:v>
                </c:pt>
                <c:pt idx="274">
                  <c:v>140.59</c:v>
                </c:pt>
                <c:pt idx="275">
                  <c:v>140.83000000000001</c:v>
                </c:pt>
                <c:pt idx="276">
                  <c:v>140.83000000000001</c:v>
                </c:pt>
                <c:pt idx="277">
                  <c:v>141.08000000000001</c:v>
                </c:pt>
                <c:pt idx="278">
                  <c:v>141.57</c:v>
                </c:pt>
                <c:pt idx="279">
                  <c:v>143.03</c:v>
                </c:pt>
                <c:pt idx="280">
                  <c:v>144.5</c:v>
                </c:pt>
                <c:pt idx="281">
                  <c:v>145.47999999999999</c:v>
                </c:pt>
                <c:pt idx="282">
                  <c:v>147.43</c:v>
                </c:pt>
                <c:pt idx="283">
                  <c:v>149.88</c:v>
                </c:pt>
                <c:pt idx="284">
                  <c:v>151.35</c:v>
                </c:pt>
                <c:pt idx="285">
                  <c:v>153.06</c:v>
                </c:pt>
                <c:pt idx="286">
                  <c:v>155.26</c:v>
                </c:pt>
                <c:pt idx="287">
                  <c:v>158.44</c:v>
                </c:pt>
                <c:pt idx="288">
                  <c:v>160.15</c:v>
                </c:pt>
                <c:pt idx="289">
                  <c:v>163.08000000000001</c:v>
                </c:pt>
                <c:pt idx="290">
                  <c:v>165.53</c:v>
                </c:pt>
                <c:pt idx="291">
                  <c:v>167.24</c:v>
                </c:pt>
                <c:pt idx="292">
                  <c:v>169.19</c:v>
                </c:pt>
                <c:pt idx="293">
                  <c:v>172.13</c:v>
                </c:pt>
                <c:pt idx="294">
                  <c:v>173.84</c:v>
                </c:pt>
                <c:pt idx="295">
                  <c:v>176.04</c:v>
                </c:pt>
                <c:pt idx="296">
                  <c:v>178.48</c:v>
                </c:pt>
                <c:pt idx="297">
                  <c:v>179.71</c:v>
                </c:pt>
                <c:pt idx="298">
                  <c:v>180.69</c:v>
                </c:pt>
                <c:pt idx="299">
                  <c:v>181.42</c:v>
                </c:pt>
                <c:pt idx="300">
                  <c:v>181.42</c:v>
                </c:pt>
                <c:pt idx="301">
                  <c:v>181.66</c:v>
                </c:pt>
                <c:pt idx="302">
                  <c:v>181.42</c:v>
                </c:pt>
                <c:pt idx="303">
                  <c:v>180.93</c:v>
                </c:pt>
                <c:pt idx="304">
                  <c:v>180.44</c:v>
                </c:pt>
                <c:pt idx="305">
                  <c:v>179.22</c:v>
                </c:pt>
                <c:pt idx="306">
                  <c:v>177.75</c:v>
                </c:pt>
                <c:pt idx="307">
                  <c:v>176.28</c:v>
                </c:pt>
                <c:pt idx="308">
                  <c:v>174.08</c:v>
                </c:pt>
                <c:pt idx="309">
                  <c:v>171.88</c:v>
                </c:pt>
                <c:pt idx="310">
                  <c:v>168.95</c:v>
                </c:pt>
                <c:pt idx="311">
                  <c:v>167.24</c:v>
                </c:pt>
                <c:pt idx="312">
                  <c:v>165.04</c:v>
                </c:pt>
                <c:pt idx="313">
                  <c:v>162.35</c:v>
                </c:pt>
                <c:pt idx="314">
                  <c:v>160.63999999999999</c:v>
                </c:pt>
                <c:pt idx="315">
                  <c:v>157.69999999999999</c:v>
                </c:pt>
                <c:pt idx="316">
                  <c:v>155.5</c:v>
                </c:pt>
                <c:pt idx="317">
                  <c:v>152.81</c:v>
                </c:pt>
                <c:pt idx="318">
                  <c:v>151.1</c:v>
                </c:pt>
                <c:pt idx="319">
                  <c:v>148.16999999999999</c:v>
                </c:pt>
                <c:pt idx="320">
                  <c:v>146.46</c:v>
                </c:pt>
                <c:pt idx="321">
                  <c:v>144.74</c:v>
                </c:pt>
                <c:pt idx="322">
                  <c:v>143.03</c:v>
                </c:pt>
                <c:pt idx="323">
                  <c:v>141.81</c:v>
                </c:pt>
                <c:pt idx="324">
                  <c:v>141.81</c:v>
                </c:pt>
                <c:pt idx="325">
                  <c:v>140.83000000000001</c:v>
                </c:pt>
                <c:pt idx="326">
                  <c:v>140.59</c:v>
                </c:pt>
                <c:pt idx="327">
                  <c:v>140.83000000000001</c:v>
                </c:pt>
                <c:pt idx="328">
                  <c:v>141.32</c:v>
                </c:pt>
                <c:pt idx="329">
                  <c:v>142.05000000000001</c:v>
                </c:pt>
                <c:pt idx="330">
                  <c:v>143.03</c:v>
                </c:pt>
                <c:pt idx="331">
                  <c:v>145.22999999999999</c:v>
                </c:pt>
                <c:pt idx="332">
                  <c:v>146.69999999999999</c:v>
                </c:pt>
                <c:pt idx="333">
                  <c:v>148.66</c:v>
                </c:pt>
                <c:pt idx="334">
                  <c:v>150.86000000000001</c:v>
                </c:pt>
                <c:pt idx="335">
                  <c:v>152.81</c:v>
                </c:pt>
                <c:pt idx="336">
                  <c:v>155.01</c:v>
                </c:pt>
                <c:pt idx="337">
                  <c:v>156.72</c:v>
                </c:pt>
                <c:pt idx="338">
                  <c:v>159.66</c:v>
                </c:pt>
                <c:pt idx="339">
                  <c:v>161.61000000000001</c:v>
                </c:pt>
                <c:pt idx="340">
                  <c:v>163.08000000000001</c:v>
                </c:pt>
                <c:pt idx="341">
                  <c:v>165.77</c:v>
                </c:pt>
                <c:pt idx="342">
                  <c:v>169.44</c:v>
                </c:pt>
                <c:pt idx="343">
                  <c:v>172.62</c:v>
                </c:pt>
                <c:pt idx="344">
                  <c:v>174.57</c:v>
                </c:pt>
                <c:pt idx="345">
                  <c:v>177.26</c:v>
                </c:pt>
                <c:pt idx="346">
                  <c:v>178.73</c:v>
                </c:pt>
                <c:pt idx="347">
                  <c:v>179.95</c:v>
                </c:pt>
                <c:pt idx="348">
                  <c:v>181.17</c:v>
                </c:pt>
                <c:pt idx="349">
                  <c:v>182.15</c:v>
                </c:pt>
                <c:pt idx="350">
                  <c:v>182.89</c:v>
                </c:pt>
                <c:pt idx="351">
                  <c:v>183.38</c:v>
                </c:pt>
                <c:pt idx="352">
                  <c:v>183.62</c:v>
                </c:pt>
                <c:pt idx="353">
                  <c:v>183.62</c:v>
                </c:pt>
                <c:pt idx="354">
                  <c:v>183.13</c:v>
                </c:pt>
                <c:pt idx="355">
                  <c:v>182.4</c:v>
                </c:pt>
                <c:pt idx="356">
                  <c:v>180.69</c:v>
                </c:pt>
                <c:pt idx="357">
                  <c:v>179.95</c:v>
                </c:pt>
                <c:pt idx="358">
                  <c:v>178</c:v>
                </c:pt>
                <c:pt idx="359">
                  <c:v>176.04</c:v>
                </c:pt>
                <c:pt idx="360">
                  <c:v>173.84</c:v>
                </c:pt>
                <c:pt idx="361">
                  <c:v>170.42</c:v>
                </c:pt>
                <c:pt idx="362">
                  <c:v>168.46</c:v>
                </c:pt>
                <c:pt idx="363">
                  <c:v>165.28</c:v>
                </c:pt>
                <c:pt idx="364">
                  <c:v>163.57</c:v>
                </c:pt>
                <c:pt idx="365">
                  <c:v>161.13</c:v>
                </c:pt>
                <c:pt idx="366">
                  <c:v>158.68</c:v>
                </c:pt>
                <c:pt idx="367">
                  <c:v>157.21</c:v>
                </c:pt>
                <c:pt idx="368">
                  <c:v>153.79</c:v>
                </c:pt>
                <c:pt idx="369">
                  <c:v>151.1</c:v>
                </c:pt>
                <c:pt idx="370">
                  <c:v>149.15</c:v>
                </c:pt>
                <c:pt idx="371">
                  <c:v>147.91999999999999</c:v>
                </c:pt>
                <c:pt idx="372">
                  <c:v>145.47999999999999</c:v>
                </c:pt>
                <c:pt idx="373">
                  <c:v>143.77000000000001</c:v>
                </c:pt>
                <c:pt idx="374">
                  <c:v>143.03</c:v>
                </c:pt>
                <c:pt idx="375">
                  <c:v>142.30000000000001</c:v>
                </c:pt>
                <c:pt idx="376">
                  <c:v>142.30000000000001</c:v>
                </c:pt>
                <c:pt idx="377">
                  <c:v>142.30000000000001</c:v>
                </c:pt>
                <c:pt idx="378">
                  <c:v>142.79</c:v>
                </c:pt>
                <c:pt idx="379">
                  <c:v>143.52000000000001</c:v>
                </c:pt>
                <c:pt idx="380">
                  <c:v>144.5</c:v>
                </c:pt>
                <c:pt idx="381">
                  <c:v>145.72</c:v>
                </c:pt>
                <c:pt idx="382">
                  <c:v>146.69999999999999</c:v>
                </c:pt>
                <c:pt idx="383">
                  <c:v>148.41</c:v>
                </c:pt>
                <c:pt idx="384">
                  <c:v>150.61000000000001</c:v>
                </c:pt>
                <c:pt idx="385">
                  <c:v>153.55000000000001</c:v>
                </c:pt>
                <c:pt idx="386">
                  <c:v>155.75</c:v>
                </c:pt>
                <c:pt idx="387">
                  <c:v>156.97</c:v>
                </c:pt>
                <c:pt idx="388">
                  <c:v>159.9</c:v>
                </c:pt>
                <c:pt idx="389">
                  <c:v>162.35</c:v>
                </c:pt>
                <c:pt idx="390">
                  <c:v>163.81</c:v>
                </c:pt>
                <c:pt idx="391">
                  <c:v>166.75</c:v>
                </c:pt>
                <c:pt idx="392">
                  <c:v>169.19</c:v>
                </c:pt>
                <c:pt idx="393">
                  <c:v>171.15</c:v>
                </c:pt>
                <c:pt idx="394">
                  <c:v>173.59</c:v>
                </c:pt>
                <c:pt idx="395">
                  <c:v>175.8</c:v>
                </c:pt>
                <c:pt idx="396">
                  <c:v>176.77</c:v>
                </c:pt>
                <c:pt idx="397">
                  <c:v>178.73</c:v>
                </c:pt>
                <c:pt idx="398">
                  <c:v>181.17</c:v>
                </c:pt>
                <c:pt idx="399">
                  <c:v>182.15</c:v>
                </c:pt>
                <c:pt idx="400">
                  <c:v>184.11</c:v>
                </c:pt>
                <c:pt idx="401">
                  <c:v>185.33</c:v>
                </c:pt>
                <c:pt idx="402">
                  <c:v>185.33</c:v>
                </c:pt>
                <c:pt idx="403">
                  <c:v>185.58</c:v>
                </c:pt>
                <c:pt idx="404">
                  <c:v>185.33</c:v>
                </c:pt>
                <c:pt idx="405">
                  <c:v>184.84</c:v>
                </c:pt>
                <c:pt idx="406">
                  <c:v>184.35</c:v>
                </c:pt>
                <c:pt idx="407">
                  <c:v>182.4</c:v>
                </c:pt>
                <c:pt idx="408">
                  <c:v>181.66</c:v>
                </c:pt>
                <c:pt idx="409">
                  <c:v>179.46</c:v>
                </c:pt>
                <c:pt idx="410">
                  <c:v>178</c:v>
                </c:pt>
                <c:pt idx="411">
                  <c:v>175.31</c:v>
                </c:pt>
                <c:pt idx="412">
                  <c:v>172.13</c:v>
                </c:pt>
                <c:pt idx="413">
                  <c:v>169.68</c:v>
                </c:pt>
                <c:pt idx="414">
                  <c:v>167.48</c:v>
                </c:pt>
                <c:pt idx="415">
                  <c:v>165.04</c:v>
                </c:pt>
                <c:pt idx="416">
                  <c:v>163.33000000000001</c:v>
                </c:pt>
                <c:pt idx="417">
                  <c:v>160.88</c:v>
                </c:pt>
                <c:pt idx="418">
                  <c:v>158.44</c:v>
                </c:pt>
                <c:pt idx="419">
                  <c:v>156.72</c:v>
                </c:pt>
                <c:pt idx="420">
                  <c:v>153.79</c:v>
                </c:pt>
                <c:pt idx="421">
                  <c:v>152.32</c:v>
                </c:pt>
                <c:pt idx="422">
                  <c:v>150.37</c:v>
                </c:pt>
                <c:pt idx="423">
                  <c:v>147.91999999999999</c:v>
                </c:pt>
                <c:pt idx="424">
                  <c:v>145.97</c:v>
                </c:pt>
                <c:pt idx="425">
                  <c:v>144.74</c:v>
                </c:pt>
                <c:pt idx="426">
                  <c:v>144.74</c:v>
                </c:pt>
                <c:pt idx="427">
                  <c:v>144.01</c:v>
                </c:pt>
                <c:pt idx="428">
                  <c:v>144.25</c:v>
                </c:pt>
                <c:pt idx="429">
                  <c:v>144.25</c:v>
                </c:pt>
                <c:pt idx="430">
                  <c:v>145.22999999999999</c:v>
                </c:pt>
                <c:pt idx="431">
                  <c:v>146.21</c:v>
                </c:pt>
                <c:pt idx="432">
                  <c:v>147.19</c:v>
                </c:pt>
                <c:pt idx="433">
                  <c:v>149.38999999999999</c:v>
                </c:pt>
                <c:pt idx="434">
                  <c:v>151.35</c:v>
                </c:pt>
                <c:pt idx="435">
                  <c:v>153.55000000000001</c:v>
                </c:pt>
                <c:pt idx="436">
                  <c:v>155.01</c:v>
                </c:pt>
                <c:pt idx="437">
                  <c:v>157.69999999999999</c:v>
                </c:pt>
                <c:pt idx="438">
                  <c:v>159.66</c:v>
                </c:pt>
                <c:pt idx="439">
                  <c:v>163.08000000000001</c:v>
                </c:pt>
                <c:pt idx="440">
                  <c:v>163.81</c:v>
                </c:pt>
                <c:pt idx="441">
                  <c:v>166.02</c:v>
                </c:pt>
                <c:pt idx="442">
                  <c:v>168.7</c:v>
                </c:pt>
                <c:pt idx="443">
                  <c:v>172.13</c:v>
                </c:pt>
                <c:pt idx="444">
                  <c:v>174.33</c:v>
                </c:pt>
                <c:pt idx="445">
                  <c:v>176.53</c:v>
                </c:pt>
                <c:pt idx="446">
                  <c:v>179.22</c:v>
                </c:pt>
                <c:pt idx="447">
                  <c:v>181.42</c:v>
                </c:pt>
                <c:pt idx="448">
                  <c:v>182.15</c:v>
                </c:pt>
                <c:pt idx="449">
                  <c:v>183.38</c:v>
                </c:pt>
                <c:pt idx="450">
                  <c:v>184.84</c:v>
                </c:pt>
                <c:pt idx="451">
                  <c:v>185.58</c:v>
                </c:pt>
                <c:pt idx="452">
                  <c:v>186.31</c:v>
                </c:pt>
                <c:pt idx="453">
                  <c:v>187.04</c:v>
                </c:pt>
                <c:pt idx="454">
                  <c:v>187.29</c:v>
                </c:pt>
                <c:pt idx="455">
                  <c:v>187.29</c:v>
                </c:pt>
                <c:pt idx="456">
                  <c:v>186.55</c:v>
                </c:pt>
                <c:pt idx="457">
                  <c:v>185.82</c:v>
                </c:pt>
                <c:pt idx="458">
                  <c:v>184.84</c:v>
                </c:pt>
                <c:pt idx="459">
                  <c:v>183.38</c:v>
                </c:pt>
                <c:pt idx="460">
                  <c:v>180.93</c:v>
                </c:pt>
                <c:pt idx="461">
                  <c:v>179.46</c:v>
                </c:pt>
                <c:pt idx="462">
                  <c:v>176.28</c:v>
                </c:pt>
                <c:pt idx="463">
                  <c:v>173.84</c:v>
                </c:pt>
                <c:pt idx="464">
                  <c:v>171.64</c:v>
                </c:pt>
                <c:pt idx="465">
                  <c:v>168.95</c:v>
                </c:pt>
                <c:pt idx="466">
                  <c:v>165.77</c:v>
                </c:pt>
                <c:pt idx="467">
                  <c:v>164.55</c:v>
                </c:pt>
                <c:pt idx="468">
                  <c:v>161.86000000000001</c:v>
                </c:pt>
                <c:pt idx="469">
                  <c:v>158.91999999999999</c:v>
                </c:pt>
                <c:pt idx="470">
                  <c:v>155.99</c:v>
                </c:pt>
                <c:pt idx="471">
                  <c:v>154.77000000000001</c:v>
                </c:pt>
                <c:pt idx="472">
                  <c:v>151.35</c:v>
                </c:pt>
                <c:pt idx="473">
                  <c:v>149.88</c:v>
                </c:pt>
                <c:pt idx="474">
                  <c:v>149.38999999999999</c:v>
                </c:pt>
                <c:pt idx="475">
                  <c:v>147.19</c:v>
                </c:pt>
                <c:pt idx="476">
                  <c:v>146.94</c:v>
                </c:pt>
                <c:pt idx="477">
                  <c:v>145.97</c:v>
                </c:pt>
                <c:pt idx="478">
                  <c:v>146.21</c:v>
                </c:pt>
                <c:pt idx="479">
                  <c:v>146.21</c:v>
                </c:pt>
                <c:pt idx="480">
                  <c:v>146.46</c:v>
                </c:pt>
                <c:pt idx="481">
                  <c:v>147.19</c:v>
                </c:pt>
                <c:pt idx="482">
                  <c:v>147.68</c:v>
                </c:pt>
                <c:pt idx="483">
                  <c:v>148.9</c:v>
                </c:pt>
                <c:pt idx="484">
                  <c:v>149.88</c:v>
                </c:pt>
                <c:pt idx="485">
                  <c:v>151.83000000000001</c:v>
                </c:pt>
                <c:pt idx="486">
                  <c:v>153.79</c:v>
                </c:pt>
                <c:pt idx="487">
                  <c:v>154.77000000000001</c:v>
                </c:pt>
                <c:pt idx="488">
                  <c:v>155.99</c:v>
                </c:pt>
                <c:pt idx="489">
                  <c:v>159.16999999999999</c:v>
                </c:pt>
                <c:pt idx="490">
                  <c:v>162.59</c:v>
                </c:pt>
                <c:pt idx="491">
                  <c:v>164.3</c:v>
                </c:pt>
                <c:pt idx="492">
                  <c:v>168.22</c:v>
                </c:pt>
                <c:pt idx="493">
                  <c:v>170.91</c:v>
                </c:pt>
                <c:pt idx="494">
                  <c:v>172.13</c:v>
                </c:pt>
                <c:pt idx="495">
                  <c:v>174.82</c:v>
                </c:pt>
                <c:pt idx="496">
                  <c:v>176.53</c:v>
                </c:pt>
                <c:pt idx="497">
                  <c:v>178.97</c:v>
                </c:pt>
                <c:pt idx="498">
                  <c:v>180.44</c:v>
                </c:pt>
                <c:pt idx="499">
                  <c:v>181.42</c:v>
                </c:pt>
                <c:pt idx="500">
                  <c:v>183.38</c:v>
                </c:pt>
                <c:pt idx="501">
                  <c:v>184.84</c:v>
                </c:pt>
                <c:pt idx="502">
                  <c:v>185.58</c:v>
                </c:pt>
                <c:pt idx="503">
                  <c:v>186.31</c:v>
                </c:pt>
                <c:pt idx="504">
                  <c:v>186.8</c:v>
                </c:pt>
                <c:pt idx="505">
                  <c:v>186.8</c:v>
                </c:pt>
                <c:pt idx="506">
                  <c:v>186.55</c:v>
                </c:pt>
                <c:pt idx="507">
                  <c:v>185.58</c:v>
                </c:pt>
                <c:pt idx="508">
                  <c:v>183.86</c:v>
                </c:pt>
                <c:pt idx="509">
                  <c:v>182.15</c:v>
                </c:pt>
                <c:pt idx="510">
                  <c:v>181.17</c:v>
                </c:pt>
                <c:pt idx="511">
                  <c:v>178.97</c:v>
                </c:pt>
                <c:pt idx="512">
                  <c:v>176.53</c:v>
                </c:pt>
                <c:pt idx="513">
                  <c:v>174.08</c:v>
                </c:pt>
                <c:pt idx="514">
                  <c:v>172.37</c:v>
                </c:pt>
                <c:pt idx="515">
                  <c:v>169.44</c:v>
                </c:pt>
                <c:pt idx="516">
                  <c:v>166.75</c:v>
                </c:pt>
                <c:pt idx="517">
                  <c:v>164.3</c:v>
                </c:pt>
                <c:pt idx="518">
                  <c:v>161.61000000000001</c:v>
                </c:pt>
                <c:pt idx="519">
                  <c:v>159.9</c:v>
                </c:pt>
                <c:pt idx="520">
                  <c:v>156.97</c:v>
                </c:pt>
                <c:pt idx="521">
                  <c:v>154.77000000000001</c:v>
                </c:pt>
                <c:pt idx="522">
                  <c:v>151.59</c:v>
                </c:pt>
                <c:pt idx="523">
                  <c:v>149.15</c:v>
                </c:pt>
                <c:pt idx="524">
                  <c:v>147.68</c:v>
                </c:pt>
                <c:pt idx="525">
                  <c:v>145.97</c:v>
                </c:pt>
                <c:pt idx="526">
                  <c:v>144.99</c:v>
                </c:pt>
                <c:pt idx="527">
                  <c:v>144.5</c:v>
                </c:pt>
                <c:pt idx="528">
                  <c:v>143.77000000000001</c:v>
                </c:pt>
                <c:pt idx="529">
                  <c:v>143.28</c:v>
                </c:pt>
                <c:pt idx="530">
                  <c:v>143.28</c:v>
                </c:pt>
                <c:pt idx="531">
                  <c:v>143.52000000000001</c:v>
                </c:pt>
                <c:pt idx="532">
                  <c:v>144.01</c:v>
                </c:pt>
                <c:pt idx="533">
                  <c:v>145.22999999999999</c:v>
                </c:pt>
                <c:pt idx="534">
                  <c:v>146.46</c:v>
                </c:pt>
                <c:pt idx="535">
                  <c:v>147.68</c:v>
                </c:pt>
                <c:pt idx="536">
                  <c:v>150.12</c:v>
                </c:pt>
                <c:pt idx="537">
                  <c:v>151.35</c:v>
                </c:pt>
                <c:pt idx="538">
                  <c:v>153.55000000000001</c:v>
                </c:pt>
                <c:pt idx="539">
                  <c:v>156.24</c:v>
                </c:pt>
                <c:pt idx="540">
                  <c:v>158.19</c:v>
                </c:pt>
                <c:pt idx="541">
                  <c:v>160.63999999999999</c:v>
                </c:pt>
                <c:pt idx="542">
                  <c:v>163.33000000000001</c:v>
                </c:pt>
                <c:pt idx="543">
                  <c:v>165.77</c:v>
                </c:pt>
                <c:pt idx="544">
                  <c:v>168.46</c:v>
                </c:pt>
                <c:pt idx="545">
                  <c:v>170.17</c:v>
                </c:pt>
                <c:pt idx="546">
                  <c:v>173.11</c:v>
                </c:pt>
                <c:pt idx="547">
                  <c:v>176.28</c:v>
                </c:pt>
                <c:pt idx="548">
                  <c:v>177.51</c:v>
                </c:pt>
                <c:pt idx="549">
                  <c:v>178.97</c:v>
                </c:pt>
                <c:pt idx="550">
                  <c:v>180.44</c:v>
                </c:pt>
                <c:pt idx="551">
                  <c:v>182.64</c:v>
                </c:pt>
                <c:pt idx="552">
                  <c:v>183.86</c:v>
                </c:pt>
                <c:pt idx="553">
                  <c:v>184.11</c:v>
                </c:pt>
                <c:pt idx="554">
                  <c:v>184.35</c:v>
                </c:pt>
                <c:pt idx="555">
                  <c:v>184.84</c:v>
                </c:pt>
                <c:pt idx="556">
                  <c:v>184.35</c:v>
                </c:pt>
                <c:pt idx="557">
                  <c:v>183.86</c:v>
                </c:pt>
                <c:pt idx="558">
                  <c:v>182.89</c:v>
                </c:pt>
                <c:pt idx="559">
                  <c:v>181.66</c:v>
                </c:pt>
                <c:pt idx="560">
                  <c:v>180.44</c:v>
                </c:pt>
                <c:pt idx="561">
                  <c:v>178.48</c:v>
                </c:pt>
                <c:pt idx="562">
                  <c:v>176.04</c:v>
                </c:pt>
                <c:pt idx="563">
                  <c:v>173.59</c:v>
                </c:pt>
                <c:pt idx="564">
                  <c:v>171.15</c:v>
                </c:pt>
                <c:pt idx="565">
                  <c:v>169.19</c:v>
                </c:pt>
                <c:pt idx="566">
                  <c:v>166.75</c:v>
                </c:pt>
                <c:pt idx="567">
                  <c:v>165.04</c:v>
                </c:pt>
                <c:pt idx="568">
                  <c:v>162.59</c:v>
                </c:pt>
                <c:pt idx="569">
                  <c:v>161.37</c:v>
                </c:pt>
                <c:pt idx="570">
                  <c:v>157.46</c:v>
                </c:pt>
                <c:pt idx="571">
                  <c:v>154.52000000000001</c:v>
                </c:pt>
                <c:pt idx="572">
                  <c:v>152.08000000000001</c:v>
                </c:pt>
                <c:pt idx="573">
                  <c:v>150.86000000000001</c:v>
                </c:pt>
                <c:pt idx="574">
                  <c:v>149.15</c:v>
                </c:pt>
                <c:pt idx="575">
                  <c:v>146.94</c:v>
                </c:pt>
                <c:pt idx="576">
                  <c:v>145.47999999999999</c:v>
                </c:pt>
                <c:pt idx="577">
                  <c:v>143.77000000000001</c:v>
                </c:pt>
                <c:pt idx="578">
                  <c:v>142.30000000000001</c:v>
                </c:pt>
                <c:pt idx="579">
                  <c:v>142.05000000000001</c:v>
                </c:pt>
                <c:pt idx="580">
                  <c:v>141.57</c:v>
                </c:pt>
                <c:pt idx="581">
                  <c:v>141.57</c:v>
                </c:pt>
                <c:pt idx="582">
                  <c:v>141.81</c:v>
                </c:pt>
                <c:pt idx="583">
                  <c:v>143.03</c:v>
                </c:pt>
                <c:pt idx="584">
                  <c:v>144.01</c:v>
                </c:pt>
                <c:pt idx="585">
                  <c:v>145.22999999999999</c:v>
                </c:pt>
                <c:pt idx="586">
                  <c:v>147.43</c:v>
                </c:pt>
                <c:pt idx="587">
                  <c:v>149.38999999999999</c:v>
                </c:pt>
                <c:pt idx="588">
                  <c:v>151.35</c:v>
                </c:pt>
                <c:pt idx="589">
                  <c:v>153.55000000000001</c:v>
                </c:pt>
                <c:pt idx="590">
                  <c:v>156.24</c:v>
                </c:pt>
                <c:pt idx="591">
                  <c:v>158.44</c:v>
                </c:pt>
                <c:pt idx="592">
                  <c:v>159.9</c:v>
                </c:pt>
                <c:pt idx="593">
                  <c:v>163.81</c:v>
                </c:pt>
                <c:pt idx="594">
                  <c:v>166.75</c:v>
                </c:pt>
                <c:pt idx="595">
                  <c:v>168.46</c:v>
                </c:pt>
                <c:pt idx="596">
                  <c:v>171.64</c:v>
                </c:pt>
                <c:pt idx="597">
                  <c:v>173.84</c:v>
                </c:pt>
                <c:pt idx="598">
                  <c:v>176.28</c:v>
                </c:pt>
                <c:pt idx="599">
                  <c:v>177.51</c:v>
                </c:pt>
                <c:pt idx="600">
                  <c:v>178.97</c:v>
                </c:pt>
                <c:pt idx="601">
                  <c:v>180.69</c:v>
                </c:pt>
                <c:pt idx="602">
                  <c:v>181.66</c:v>
                </c:pt>
                <c:pt idx="603">
                  <c:v>182.89</c:v>
                </c:pt>
                <c:pt idx="604">
                  <c:v>183.62</c:v>
                </c:pt>
                <c:pt idx="605">
                  <c:v>184.11</c:v>
                </c:pt>
                <c:pt idx="606">
                  <c:v>184.11</c:v>
                </c:pt>
                <c:pt idx="607">
                  <c:v>183.86</c:v>
                </c:pt>
                <c:pt idx="608">
                  <c:v>183.13</c:v>
                </c:pt>
                <c:pt idx="609">
                  <c:v>182.4</c:v>
                </c:pt>
                <c:pt idx="610">
                  <c:v>180.93</c:v>
                </c:pt>
                <c:pt idx="611">
                  <c:v>179.95</c:v>
                </c:pt>
                <c:pt idx="612">
                  <c:v>178.48</c:v>
                </c:pt>
                <c:pt idx="613">
                  <c:v>175.55</c:v>
                </c:pt>
                <c:pt idx="614">
                  <c:v>173.11</c:v>
                </c:pt>
                <c:pt idx="615">
                  <c:v>171.64</c:v>
                </c:pt>
                <c:pt idx="616">
                  <c:v>168.95</c:v>
                </c:pt>
                <c:pt idx="617">
                  <c:v>166.02</c:v>
                </c:pt>
                <c:pt idx="618">
                  <c:v>162.84</c:v>
                </c:pt>
                <c:pt idx="619">
                  <c:v>160.15</c:v>
                </c:pt>
                <c:pt idx="620">
                  <c:v>156.97</c:v>
                </c:pt>
                <c:pt idx="621">
                  <c:v>154.28</c:v>
                </c:pt>
                <c:pt idx="622">
                  <c:v>152.57</c:v>
                </c:pt>
                <c:pt idx="623">
                  <c:v>150.37</c:v>
                </c:pt>
                <c:pt idx="624">
                  <c:v>148.41</c:v>
                </c:pt>
                <c:pt idx="625">
                  <c:v>146.94</c:v>
                </c:pt>
                <c:pt idx="626">
                  <c:v>145.47999999999999</c:v>
                </c:pt>
                <c:pt idx="627">
                  <c:v>144.01</c:v>
                </c:pt>
                <c:pt idx="628">
                  <c:v>143.28</c:v>
                </c:pt>
                <c:pt idx="629">
                  <c:v>142.79</c:v>
                </c:pt>
                <c:pt idx="630">
                  <c:v>142.54</c:v>
                </c:pt>
                <c:pt idx="631">
                  <c:v>142.54</c:v>
                </c:pt>
                <c:pt idx="632">
                  <c:v>142.79</c:v>
                </c:pt>
                <c:pt idx="633">
                  <c:v>143.77000000000001</c:v>
                </c:pt>
                <c:pt idx="634">
                  <c:v>144.74</c:v>
                </c:pt>
                <c:pt idx="635">
                  <c:v>145.47999999999999</c:v>
                </c:pt>
                <c:pt idx="636">
                  <c:v>147.43</c:v>
                </c:pt>
                <c:pt idx="637">
                  <c:v>149.38999999999999</c:v>
                </c:pt>
                <c:pt idx="638">
                  <c:v>151.35</c:v>
                </c:pt>
                <c:pt idx="639">
                  <c:v>152.81</c:v>
                </c:pt>
                <c:pt idx="640">
                  <c:v>155.26</c:v>
                </c:pt>
                <c:pt idx="641">
                  <c:v>157.69999999999999</c:v>
                </c:pt>
                <c:pt idx="642">
                  <c:v>159.66</c:v>
                </c:pt>
                <c:pt idx="643">
                  <c:v>162.1</c:v>
                </c:pt>
                <c:pt idx="644">
                  <c:v>163.57</c:v>
                </c:pt>
                <c:pt idx="645">
                  <c:v>166.5</c:v>
                </c:pt>
                <c:pt idx="646">
                  <c:v>168.22</c:v>
                </c:pt>
                <c:pt idx="647">
                  <c:v>170.42</c:v>
                </c:pt>
                <c:pt idx="648">
                  <c:v>172.37</c:v>
                </c:pt>
                <c:pt idx="649">
                  <c:v>175.55</c:v>
                </c:pt>
                <c:pt idx="650">
                  <c:v>177.51</c:v>
                </c:pt>
                <c:pt idx="651">
                  <c:v>179.71</c:v>
                </c:pt>
                <c:pt idx="652">
                  <c:v>182.15</c:v>
                </c:pt>
                <c:pt idx="653">
                  <c:v>183.62</c:v>
                </c:pt>
                <c:pt idx="654">
                  <c:v>184.6</c:v>
                </c:pt>
                <c:pt idx="655">
                  <c:v>186.31</c:v>
                </c:pt>
                <c:pt idx="656">
                  <c:v>186.55</c:v>
                </c:pt>
                <c:pt idx="657">
                  <c:v>186.8</c:v>
                </c:pt>
                <c:pt idx="658">
                  <c:v>186.8</c:v>
                </c:pt>
                <c:pt idx="659">
                  <c:v>186.55</c:v>
                </c:pt>
                <c:pt idx="660">
                  <c:v>185.82</c:v>
                </c:pt>
                <c:pt idx="661">
                  <c:v>184.35</c:v>
                </c:pt>
                <c:pt idx="662">
                  <c:v>182.64</c:v>
                </c:pt>
                <c:pt idx="663">
                  <c:v>181.66</c:v>
                </c:pt>
                <c:pt idx="664">
                  <c:v>179.22</c:v>
                </c:pt>
                <c:pt idx="665">
                  <c:v>176.77</c:v>
                </c:pt>
                <c:pt idx="666">
                  <c:v>174.33</c:v>
                </c:pt>
                <c:pt idx="667">
                  <c:v>171.15</c:v>
                </c:pt>
                <c:pt idx="668">
                  <c:v>167.97</c:v>
                </c:pt>
                <c:pt idx="669">
                  <c:v>166.02</c:v>
                </c:pt>
                <c:pt idx="670">
                  <c:v>163.57</c:v>
                </c:pt>
                <c:pt idx="671">
                  <c:v>161.61000000000001</c:v>
                </c:pt>
                <c:pt idx="672">
                  <c:v>159.41</c:v>
                </c:pt>
                <c:pt idx="673">
                  <c:v>156.72</c:v>
                </c:pt>
                <c:pt idx="674">
                  <c:v>154.77000000000001</c:v>
                </c:pt>
                <c:pt idx="675">
                  <c:v>151.59</c:v>
                </c:pt>
                <c:pt idx="676">
                  <c:v>149.15</c:v>
                </c:pt>
                <c:pt idx="677">
                  <c:v>148.66</c:v>
                </c:pt>
                <c:pt idx="678">
                  <c:v>145.97</c:v>
                </c:pt>
                <c:pt idx="679">
                  <c:v>144.99</c:v>
                </c:pt>
                <c:pt idx="680">
                  <c:v>144.25</c:v>
                </c:pt>
                <c:pt idx="681">
                  <c:v>144.25</c:v>
                </c:pt>
                <c:pt idx="682">
                  <c:v>144.25</c:v>
                </c:pt>
                <c:pt idx="683">
                  <c:v>144.74</c:v>
                </c:pt>
                <c:pt idx="684">
                  <c:v>145.22999999999999</c:v>
                </c:pt>
                <c:pt idx="685">
                  <c:v>146.21</c:v>
                </c:pt>
                <c:pt idx="686">
                  <c:v>147.43</c:v>
                </c:pt>
                <c:pt idx="687">
                  <c:v>149.63</c:v>
                </c:pt>
                <c:pt idx="688">
                  <c:v>151.35</c:v>
                </c:pt>
                <c:pt idx="689">
                  <c:v>153.06</c:v>
                </c:pt>
                <c:pt idx="690">
                  <c:v>155.26</c:v>
                </c:pt>
                <c:pt idx="691">
                  <c:v>157.46</c:v>
                </c:pt>
                <c:pt idx="692">
                  <c:v>160.15</c:v>
                </c:pt>
                <c:pt idx="693">
                  <c:v>162.59</c:v>
                </c:pt>
                <c:pt idx="694">
                  <c:v>164.55</c:v>
                </c:pt>
                <c:pt idx="695">
                  <c:v>168.22</c:v>
                </c:pt>
                <c:pt idx="696">
                  <c:v>171.39</c:v>
                </c:pt>
                <c:pt idx="697">
                  <c:v>173.84</c:v>
                </c:pt>
                <c:pt idx="698">
                  <c:v>176.53</c:v>
                </c:pt>
                <c:pt idx="699">
                  <c:v>178.73</c:v>
                </c:pt>
                <c:pt idx="700">
                  <c:v>181.17</c:v>
                </c:pt>
                <c:pt idx="701">
                  <c:v>182.64</c:v>
                </c:pt>
                <c:pt idx="702">
                  <c:v>184.35</c:v>
                </c:pt>
                <c:pt idx="703">
                  <c:v>185.33</c:v>
                </c:pt>
                <c:pt idx="704">
                  <c:v>186.55</c:v>
                </c:pt>
                <c:pt idx="705">
                  <c:v>187.29</c:v>
                </c:pt>
                <c:pt idx="706">
                  <c:v>187.78</c:v>
                </c:pt>
                <c:pt idx="707">
                  <c:v>188.26</c:v>
                </c:pt>
                <c:pt idx="708">
                  <c:v>188.02</c:v>
                </c:pt>
                <c:pt idx="709">
                  <c:v>188.02</c:v>
                </c:pt>
                <c:pt idx="710">
                  <c:v>186.8</c:v>
                </c:pt>
                <c:pt idx="711">
                  <c:v>186.06</c:v>
                </c:pt>
                <c:pt idx="712">
                  <c:v>184.35</c:v>
                </c:pt>
                <c:pt idx="713">
                  <c:v>182.64</c:v>
                </c:pt>
                <c:pt idx="714">
                  <c:v>180.44</c:v>
                </c:pt>
                <c:pt idx="715">
                  <c:v>178</c:v>
                </c:pt>
                <c:pt idx="716">
                  <c:v>175.8</c:v>
                </c:pt>
                <c:pt idx="717">
                  <c:v>173.11</c:v>
                </c:pt>
                <c:pt idx="718">
                  <c:v>170.42</c:v>
                </c:pt>
                <c:pt idx="719">
                  <c:v>167.48</c:v>
                </c:pt>
                <c:pt idx="720">
                  <c:v>165.77</c:v>
                </c:pt>
                <c:pt idx="721">
                  <c:v>163.33000000000001</c:v>
                </c:pt>
                <c:pt idx="722">
                  <c:v>159.9</c:v>
                </c:pt>
                <c:pt idx="723">
                  <c:v>157.21</c:v>
                </c:pt>
                <c:pt idx="724">
                  <c:v>155.26</c:v>
                </c:pt>
                <c:pt idx="725">
                  <c:v>153.55000000000001</c:v>
                </c:pt>
                <c:pt idx="726">
                  <c:v>151.35</c:v>
                </c:pt>
                <c:pt idx="727">
                  <c:v>149.63</c:v>
                </c:pt>
                <c:pt idx="728">
                  <c:v>148.41</c:v>
                </c:pt>
                <c:pt idx="729">
                  <c:v>146.69999999999999</c:v>
                </c:pt>
                <c:pt idx="730">
                  <c:v>145.72</c:v>
                </c:pt>
                <c:pt idx="731">
                  <c:v>144.99</c:v>
                </c:pt>
                <c:pt idx="732">
                  <c:v>144.99</c:v>
                </c:pt>
                <c:pt idx="733">
                  <c:v>144.99</c:v>
                </c:pt>
                <c:pt idx="734">
                  <c:v>145.72</c:v>
                </c:pt>
                <c:pt idx="735">
                  <c:v>147.19</c:v>
                </c:pt>
                <c:pt idx="736">
                  <c:v>147.91999999999999</c:v>
                </c:pt>
                <c:pt idx="737">
                  <c:v>149.63</c:v>
                </c:pt>
                <c:pt idx="738">
                  <c:v>151.35</c:v>
                </c:pt>
                <c:pt idx="739">
                  <c:v>153.79</c:v>
                </c:pt>
                <c:pt idx="740">
                  <c:v>155.26</c:v>
                </c:pt>
                <c:pt idx="741">
                  <c:v>156.24</c:v>
                </c:pt>
                <c:pt idx="742">
                  <c:v>159.9</c:v>
                </c:pt>
                <c:pt idx="743">
                  <c:v>163.33000000000001</c:v>
                </c:pt>
                <c:pt idx="744">
                  <c:v>165.77</c:v>
                </c:pt>
                <c:pt idx="745">
                  <c:v>167.48</c:v>
                </c:pt>
                <c:pt idx="746">
                  <c:v>171.15</c:v>
                </c:pt>
                <c:pt idx="747">
                  <c:v>172.86</c:v>
                </c:pt>
                <c:pt idx="748">
                  <c:v>174.33</c:v>
                </c:pt>
                <c:pt idx="749">
                  <c:v>177.26</c:v>
                </c:pt>
                <c:pt idx="750">
                  <c:v>179.95</c:v>
                </c:pt>
                <c:pt idx="751">
                  <c:v>181.42</c:v>
                </c:pt>
                <c:pt idx="752">
                  <c:v>182.89</c:v>
                </c:pt>
                <c:pt idx="753">
                  <c:v>185.09</c:v>
                </c:pt>
                <c:pt idx="754">
                  <c:v>186.55</c:v>
                </c:pt>
                <c:pt idx="755">
                  <c:v>187.78</c:v>
                </c:pt>
                <c:pt idx="756">
                  <c:v>188.51</c:v>
                </c:pt>
                <c:pt idx="757">
                  <c:v>188.75</c:v>
                </c:pt>
                <c:pt idx="758">
                  <c:v>188.75</c:v>
                </c:pt>
                <c:pt idx="759">
                  <c:v>188.02</c:v>
                </c:pt>
                <c:pt idx="760">
                  <c:v>187.53</c:v>
                </c:pt>
                <c:pt idx="761">
                  <c:v>186.8</c:v>
                </c:pt>
                <c:pt idx="762">
                  <c:v>185.09</c:v>
                </c:pt>
                <c:pt idx="763">
                  <c:v>183.13</c:v>
                </c:pt>
                <c:pt idx="764">
                  <c:v>180.93</c:v>
                </c:pt>
                <c:pt idx="765">
                  <c:v>179.22</c:v>
                </c:pt>
                <c:pt idx="766">
                  <c:v>177.02</c:v>
                </c:pt>
                <c:pt idx="767">
                  <c:v>174.08</c:v>
                </c:pt>
                <c:pt idx="768">
                  <c:v>171.64</c:v>
                </c:pt>
                <c:pt idx="769">
                  <c:v>167.48</c:v>
                </c:pt>
                <c:pt idx="770">
                  <c:v>165.04</c:v>
                </c:pt>
                <c:pt idx="771">
                  <c:v>162.35</c:v>
                </c:pt>
                <c:pt idx="772">
                  <c:v>159.66</c:v>
                </c:pt>
                <c:pt idx="773">
                  <c:v>157.94999999999999</c:v>
                </c:pt>
                <c:pt idx="774">
                  <c:v>155.75</c:v>
                </c:pt>
                <c:pt idx="775">
                  <c:v>154.03</c:v>
                </c:pt>
                <c:pt idx="776">
                  <c:v>151.83000000000001</c:v>
                </c:pt>
                <c:pt idx="777">
                  <c:v>149.88</c:v>
                </c:pt>
                <c:pt idx="778">
                  <c:v>149.38999999999999</c:v>
                </c:pt>
                <c:pt idx="779">
                  <c:v>146.94</c:v>
                </c:pt>
                <c:pt idx="780">
                  <c:v>146.21</c:v>
                </c:pt>
                <c:pt idx="781">
                  <c:v>145.72</c:v>
                </c:pt>
                <c:pt idx="782">
                  <c:v>144.99</c:v>
                </c:pt>
                <c:pt idx="783">
                  <c:v>145.22999999999999</c:v>
                </c:pt>
                <c:pt idx="784">
                  <c:v>145.97</c:v>
                </c:pt>
                <c:pt idx="785">
                  <c:v>146.69999999999999</c:v>
                </c:pt>
                <c:pt idx="786">
                  <c:v>147.68</c:v>
                </c:pt>
                <c:pt idx="787">
                  <c:v>149.15</c:v>
                </c:pt>
                <c:pt idx="788">
                  <c:v>149.88</c:v>
                </c:pt>
                <c:pt idx="789">
                  <c:v>152.08000000000001</c:v>
                </c:pt>
                <c:pt idx="790">
                  <c:v>154.28</c:v>
                </c:pt>
                <c:pt idx="791">
                  <c:v>155.75</c:v>
                </c:pt>
                <c:pt idx="792">
                  <c:v>157.69999999999999</c:v>
                </c:pt>
                <c:pt idx="793">
                  <c:v>158.91999999999999</c:v>
                </c:pt>
                <c:pt idx="794">
                  <c:v>161.37</c:v>
                </c:pt>
                <c:pt idx="795">
                  <c:v>164.06</c:v>
                </c:pt>
                <c:pt idx="796">
                  <c:v>166.26</c:v>
                </c:pt>
                <c:pt idx="797">
                  <c:v>168.22</c:v>
                </c:pt>
                <c:pt idx="798">
                  <c:v>170.91</c:v>
                </c:pt>
                <c:pt idx="799">
                  <c:v>173.35</c:v>
                </c:pt>
                <c:pt idx="800">
                  <c:v>175.06</c:v>
                </c:pt>
                <c:pt idx="801">
                  <c:v>176.77</c:v>
                </c:pt>
                <c:pt idx="802">
                  <c:v>178</c:v>
                </c:pt>
                <c:pt idx="803">
                  <c:v>179.22</c:v>
                </c:pt>
                <c:pt idx="804">
                  <c:v>179.95</c:v>
                </c:pt>
                <c:pt idx="805">
                  <c:v>181.42</c:v>
                </c:pt>
                <c:pt idx="806">
                  <c:v>182.15</c:v>
                </c:pt>
                <c:pt idx="807">
                  <c:v>182.64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0.41408252716064448</c:v>
                </c:pt>
                <c:pt idx="1">
                  <c:v>0.55137157440185547</c:v>
                </c:pt>
                <c:pt idx="2">
                  <c:v>0.65560507774353027</c:v>
                </c:pt>
                <c:pt idx="3">
                  <c:v>0.78729915618896484</c:v>
                </c:pt>
                <c:pt idx="4">
                  <c:v>0.91212701797485352</c:v>
                </c:pt>
                <c:pt idx="5">
                  <c:v>1.035111665725708</c:v>
                </c:pt>
                <c:pt idx="6">
                  <c:v>1.149471759796143</c:v>
                </c:pt>
                <c:pt idx="7">
                  <c:v>1.2809615135192871</c:v>
                </c:pt>
                <c:pt idx="8">
                  <c:v>1.394272565841675</c:v>
                </c:pt>
                <c:pt idx="9">
                  <c:v>1.4955487251281741</c:v>
                </c:pt>
                <c:pt idx="10">
                  <c:v>1.59895920753479</c:v>
                </c:pt>
                <c:pt idx="11">
                  <c:v>1.7252669334411621</c:v>
                </c:pt>
                <c:pt idx="12">
                  <c:v>1.8442084789276121</c:v>
                </c:pt>
                <c:pt idx="13">
                  <c:v>1.9448258876800539</c:v>
                </c:pt>
                <c:pt idx="14">
                  <c:v>2.0806314945220952</c:v>
                </c:pt>
                <c:pt idx="15">
                  <c:v>2.1862103939056401</c:v>
                </c:pt>
                <c:pt idx="16">
                  <c:v>2.3040444850921631</c:v>
                </c:pt>
                <c:pt idx="17">
                  <c:v>2.4304804801940918</c:v>
                </c:pt>
                <c:pt idx="18">
                  <c:v>2.534159898757935</c:v>
                </c:pt>
                <c:pt idx="19">
                  <c:v>2.665001392364502</c:v>
                </c:pt>
                <c:pt idx="20">
                  <c:v>2.780544519424438</c:v>
                </c:pt>
                <c:pt idx="21">
                  <c:v>2.915667057037354</c:v>
                </c:pt>
                <c:pt idx="22">
                  <c:v>3.0211493968963619</c:v>
                </c:pt>
                <c:pt idx="23">
                  <c:v>3.1448719501495361</c:v>
                </c:pt>
                <c:pt idx="24">
                  <c:v>3.266793012619019</c:v>
                </c:pt>
                <c:pt idx="25">
                  <c:v>3.3915407657623291</c:v>
                </c:pt>
                <c:pt idx="26">
                  <c:v>3.514737606048584</c:v>
                </c:pt>
                <c:pt idx="27">
                  <c:v>3.6422290802001949</c:v>
                </c:pt>
                <c:pt idx="28">
                  <c:v>3.76518726348877</c:v>
                </c:pt>
                <c:pt idx="29">
                  <c:v>3.8876998424530029</c:v>
                </c:pt>
                <c:pt idx="30">
                  <c:v>4.0179774761199951</c:v>
                </c:pt>
                <c:pt idx="31">
                  <c:v>4.1374166011810303</c:v>
                </c:pt>
                <c:pt idx="32">
                  <c:v>4.2618818283081046</c:v>
                </c:pt>
                <c:pt idx="33">
                  <c:v>4.4000656604766846</c:v>
                </c:pt>
                <c:pt idx="34">
                  <c:v>4.5084269046783447</c:v>
                </c:pt>
                <c:pt idx="35">
                  <c:v>4.6457839012145996</c:v>
                </c:pt>
                <c:pt idx="36">
                  <c:v>4.7691779136657706</c:v>
                </c:pt>
                <c:pt idx="37">
                  <c:v>4.8913695812225342</c:v>
                </c:pt>
                <c:pt idx="38">
                  <c:v>5.0175232887268066</c:v>
                </c:pt>
                <c:pt idx="39">
                  <c:v>5.1417374610900879</c:v>
                </c:pt>
                <c:pt idx="40">
                  <c:v>5.2657992839813232</c:v>
                </c:pt>
                <c:pt idx="41">
                  <c:v>5.3904111385345459</c:v>
                </c:pt>
                <c:pt idx="42">
                  <c:v>5.5149281024932861</c:v>
                </c:pt>
                <c:pt idx="43">
                  <c:v>5.6423232555389404</c:v>
                </c:pt>
                <c:pt idx="44">
                  <c:v>5.763913631439209</c:v>
                </c:pt>
                <c:pt idx="45">
                  <c:v>5.8913929462432861</c:v>
                </c:pt>
                <c:pt idx="46">
                  <c:v>6.0161995887756348</c:v>
                </c:pt>
                <c:pt idx="47">
                  <c:v>6.137744665145874</c:v>
                </c:pt>
                <c:pt idx="48">
                  <c:v>6.2657039165496826</c:v>
                </c:pt>
                <c:pt idx="49">
                  <c:v>6.3897900581359863</c:v>
                </c:pt>
                <c:pt idx="50">
                  <c:v>6.5154001712799072</c:v>
                </c:pt>
                <c:pt idx="51">
                  <c:v>6.640192985534668</c:v>
                </c:pt>
                <c:pt idx="52">
                  <c:v>6.7657196521759033</c:v>
                </c:pt>
                <c:pt idx="53">
                  <c:v>6.8885324001312256</c:v>
                </c:pt>
                <c:pt idx="54">
                  <c:v>7.0112545490264893</c:v>
                </c:pt>
                <c:pt idx="55">
                  <c:v>7.1365764141082764</c:v>
                </c:pt>
                <c:pt idx="56">
                  <c:v>7.2631134986877441</c:v>
                </c:pt>
                <c:pt idx="57">
                  <c:v>7.3855202198028556</c:v>
                </c:pt>
                <c:pt idx="58">
                  <c:v>7.5109286308288574</c:v>
                </c:pt>
                <c:pt idx="59">
                  <c:v>7.6339375972747803</c:v>
                </c:pt>
                <c:pt idx="60">
                  <c:v>7.7594845294952393</c:v>
                </c:pt>
                <c:pt idx="61">
                  <c:v>7.8852980136871338</c:v>
                </c:pt>
                <c:pt idx="62">
                  <c:v>8.0128066539764404</c:v>
                </c:pt>
                <c:pt idx="63">
                  <c:v>8.1402013301849365</c:v>
                </c:pt>
                <c:pt idx="64">
                  <c:v>8.2612857818603516</c:v>
                </c:pt>
                <c:pt idx="65">
                  <c:v>8.3837039470672607</c:v>
                </c:pt>
                <c:pt idx="66">
                  <c:v>8.5080602169036865</c:v>
                </c:pt>
                <c:pt idx="67">
                  <c:v>8.6477494239807129</c:v>
                </c:pt>
                <c:pt idx="68">
                  <c:v>8.7671840190887451</c:v>
                </c:pt>
                <c:pt idx="69">
                  <c:v>8.8926582336425781</c:v>
                </c:pt>
                <c:pt idx="70">
                  <c:v>9.0183174610137939</c:v>
                </c:pt>
                <c:pt idx="71">
                  <c:v>9.1412699222564697</c:v>
                </c:pt>
                <c:pt idx="72">
                  <c:v>9.26617431640625</c:v>
                </c:pt>
                <c:pt idx="73">
                  <c:v>9.3892238140106201</c:v>
                </c:pt>
                <c:pt idx="74">
                  <c:v>9.5146360397338867</c:v>
                </c:pt>
                <c:pt idx="75">
                  <c:v>9.6383154392242432</c:v>
                </c:pt>
                <c:pt idx="76">
                  <c:v>9.7466959953308105</c:v>
                </c:pt>
                <c:pt idx="77">
                  <c:v>9.8896541595458984</c:v>
                </c:pt>
                <c:pt idx="78">
                  <c:v>10.013951778411871</c:v>
                </c:pt>
                <c:pt idx="79">
                  <c:v>10.139865398406981</c:v>
                </c:pt>
                <c:pt idx="80">
                  <c:v>10.26244020462036</c:v>
                </c:pt>
                <c:pt idx="81">
                  <c:v>10.389933109283451</c:v>
                </c:pt>
                <c:pt idx="82">
                  <c:v>10.511694192886351</c:v>
                </c:pt>
                <c:pt idx="83">
                  <c:v>10.635481357574459</c:v>
                </c:pt>
                <c:pt idx="84">
                  <c:v>10.76079344749451</c:v>
                </c:pt>
                <c:pt idx="85">
                  <c:v>10.90628218650818</c:v>
                </c:pt>
                <c:pt idx="86">
                  <c:v>11.025087356567379</c:v>
                </c:pt>
                <c:pt idx="87">
                  <c:v>11.14765644073486</c:v>
                </c:pt>
                <c:pt idx="88">
                  <c:v>11.26074743270874</c:v>
                </c:pt>
                <c:pt idx="89">
                  <c:v>11.398607969284059</c:v>
                </c:pt>
                <c:pt idx="90">
                  <c:v>11.52341103553772</c:v>
                </c:pt>
                <c:pt idx="91">
                  <c:v>11.64751029014587</c:v>
                </c:pt>
                <c:pt idx="92">
                  <c:v>11.776102542877201</c:v>
                </c:pt>
                <c:pt idx="93">
                  <c:v>11.895771265029911</c:v>
                </c:pt>
                <c:pt idx="94">
                  <c:v>12.01702880859375</c:v>
                </c:pt>
                <c:pt idx="95">
                  <c:v>12.144490003585821</c:v>
                </c:pt>
                <c:pt idx="96">
                  <c:v>12.26693558692932</c:v>
                </c:pt>
                <c:pt idx="97">
                  <c:v>12.39191341400146</c:v>
                </c:pt>
                <c:pt idx="98">
                  <c:v>12.51399087905884</c:v>
                </c:pt>
                <c:pt idx="99">
                  <c:v>12.63908004760742</c:v>
                </c:pt>
                <c:pt idx="100">
                  <c:v>12.763937473297119</c:v>
                </c:pt>
                <c:pt idx="101">
                  <c:v>12.91043448448181</c:v>
                </c:pt>
                <c:pt idx="102">
                  <c:v>13.01854228973389</c:v>
                </c:pt>
                <c:pt idx="103">
                  <c:v>13.144594669342039</c:v>
                </c:pt>
                <c:pt idx="104">
                  <c:v>13.268778800964361</c:v>
                </c:pt>
                <c:pt idx="105">
                  <c:v>13.389991521835331</c:v>
                </c:pt>
                <c:pt idx="106">
                  <c:v>13.514113187789921</c:v>
                </c:pt>
                <c:pt idx="107">
                  <c:v>13.63866209983826</c:v>
                </c:pt>
                <c:pt idx="108">
                  <c:v>13.76225304603577</c:v>
                </c:pt>
                <c:pt idx="109">
                  <c:v>13.88734030723572</c:v>
                </c:pt>
                <c:pt idx="110">
                  <c:v>14.010476112365721</c:v>
                </c:pt>
                <c:pt idx="111">
                  <c:v>14.141903877258301</c:v>
                </c:pt>
                <c:pt idx="112">
                  <c:v>14.26145958900452</c:v>
                </c:pt>
                <c:pt idx="113">
                  <c:v>14.38656759262085</c:v>
                </c:pt>
                <c:pt idx="114">
                  <c:v>14.51282048225403</c:v>
                </c:pt>
                <c:pt idx="115">
                  <c:v>14.636435985565191</c:v>
                </c:pt>
                <c:pt idx="116">
                  <c:v>14.761329412460331</c:v>
                </c:pt>
                <c:pt idx="117">
                  <c:v>14.88842678070068</c:v>
                </c:pt>
                <c:pt idx="118">
                  <c:v>15.022653102874759</c:v>
                </c:pt>
                <c:pt idx="119">
                  <c:v>15.148736715316771</c:v>
                </c:pt>
                <c:pt idx="120">
                  <c:v>15.274542093276979</c:v>
                </c:pt>
                <c:pt idx="121">
                  <c:v>15.399724245071409</c:v>
                </c:pt>
                <c:pt idx="122">
                  <c:v>15.524601221084589</c:v>
                </c:pt>
                <c:pt idx="123">
                  <c:v>15.650550127029421</c:v>
                </c:pt>
                <c:pt idx="124">
                  <c:v>15.77484822273254</c:v>
                </c:pt>
                <c:pt idx="125">
                  <c:v>15.894837141036991</c:v>
                </c:pt>
                <c:pt idx="126">
                  <c:v>16.019853830337521</c:v>
                </c:pt>
                <c:pt idx="127">
                  <c:v>16.144782543182369</c:v>
                </c:pt>
                <c:pt idx="128">
                  <c:v>16.269167900085449</c:v>
                </c:pt>
                <c:pt idx="129">
                  <c:v>16.390735149383541</c:v>
                </c:pt>
                <c:pt idx="130">
                  <c:v>16.51809906959534</c:v>
                </c:pt>
                <c:pt idx="131">
                  <c:v>16.640864610672001</c:v>
                </c:pt>
                <c:pt idx="132">
                  <c:v>16.763991594314579</c:v>
                </c:pt>
                <c:pt idx="133">
                  <c:v>16.88911247253418</c:v>
                </c:pt>
                <c:pt idx="134">
                  <c:v>17.012829303741459</c:v>
                </c:pt>
                <c:pt idx="135">
                  <c:v>17.136911153793331</c:v>
                </c:pt>
                <c:pt idx="136">
                  <c:v>17.262818574905399</c:v>
                </c:pt>
                <c:pt idx="137">
                  <c:v>17.387485980987549</c:v>
                </c:pt>
                <c:pt idx="138">
                  <c:v>17.510664463043209</c:v>
                </c:pt>
                <c:pt idx="139">
                  <c:v>17.633424758911129</c:v>
                </c:pt>
                <c:pt idx="140">
                  <c:v>17.76154541969299</c:v>
                </c:pt>
                <c:pt idx="141">
                  <c:v>17.88431000709534</c:v>
                </c:pt>
                <c:pt idx="142">
                  <c:v>18.047259569168091</c:v>
                </c:pt>
                <c:pt idx="143">
                  <c:v>18.189835786819462</c:v>
                </c:pt>
                <c:pt idx="144">
                  <c:v>18.3157844543457</c:v>
                </c:pt>
                <c:pt idx="145">
                  <c:v>18.447989940643311</c:v>
                </c:pt>
                <c:pt idx="146">
                  <c:v>18.558426856994629</c:v>
                </c:pt>
                <c:pt idx="147">
                  <c:v>18.677523374557499</c:v>
                </c:pt>
                <c:pt idx="148">
                  <c:v>18.817260980606079</c:v>
                </c:pt>
                <c:pt idx="149">
                  <c:v>18.93946003913879</c:v>
                </c:pt>
                <c:pt idx="150">
                  <c:v>19.063666343688961</c:v>
                </c:pt>
                <c:pt idx="151">
                  <c:v>19.18986868858337</c:v>
                </c:pt>
                <c:pt idx="152">
                  <c:v>19.31418514251709</c:v>
                </c:pt>
                <c:pt idx="153">
                  <c:v>19.439367532730099</c:v>
                </c:pt>
                <c:pt idx="154">
                  <c:v>19.573463201522831</c:v>
                </c:pt>
                <c:pt idx="155">
                  <c:v>19.70091080665588</c:v>
                </c:pt>
                <c:pt idx="156">
                  <c:v>19.834895849227909</c:v>
                </c:pt>
                <c:pt idx="157">
                  <c:v>19.981728792190552</c:v>
                </c:pt>
                <c:pt idx="158">
                  <c:v>20.115750312805179</c:v>
                </c:pt>
                <c:pt idx="159">
                  <c:v>20.243388175964359</c:v>
                </c:pt>
                <c:pt idx="160">
                  <c:v>20.362926959991459</c:v>
                </c:pt>
                <c:pt idx="161">
                  <c:v>20.479254484176639</c:v>
                </c:pt>
                <c:pt idx="162">
                  <c:v>20.608634233474731</c:v>
                </c:pt>
                <c:pt idx="163">
                  <c:v>20.727605819702148</c:v>
                </c:pt>
                <c:pt idx="164">
                  <c:v>20.85146331787109</c:v>
                </c:pt>
                <c:pt idx="165">
                  <c:v>20.97770261764526</c:v>
                </c:pt>
                <c:pt idx="166">
                  <c:v>21.101744413375851</c:v>
                </c:pt>
                <c:pt idx="167">
                  <c:v>21.22722411155701</c:v>
                </c:pt>
                <c:pt idx="168">
                  <c:v>21.35539698600769</c:v>
                </c:pt>
                <c:pt idx="169">
                  <c:v>21.47368311882019</c:v>
                </c:pt>
                <c:pt idx="170">
                  <c:v>21.595931053161621</c:v>
                </c:pt>
                <c:pt idx="171">
                  <c:v>21.721996784210209</c:v>
                </c:pt>
                <c:pt idx="172">
                  <c:v>21.84604454040527</c:v>
                </c:pt>
                <c:pt idx="173">
                  <c:v>21.972007989883419</c:v>
                </c:pt>
                <c:pt idx="174">
                  <c:v>22.094514131546021</c:v>
                </c:pt>
                <c:pt idx="175">
                  <c:v>22.232465505599979</c:v>
                </c:pt>
                <c:pt idx="176">
                  <c:v>22.357299327850338</c:v>
                </c:pt>
                <c:pt idx="177">
                  <c:v>22.480088710784909</c:v>
                </c:pt>
                <c:pt idx="178">
                  <c:v>22.605448961257931</c:v>
                </c:pt>
                <c:pt idx="179">
                  <c:v>22.729829072952271</c:v>
                </c:pt>
                <c:pt idx="180">
                  <c:v>22.853079795837399</c:v>
                </c:pt>
                <c:pt idx="181">
                  <c:v>22.97901558876038</c:v>
                </c:pt>
                <c:pt idx="182">
                  <c:v>23.103696584701542</c:v>
                </c:pt>
                <c:pt idx="183">
                  <c:v>23.22365403175354</c:v>
                </c:pt>
                <c:pt idx="184">
                  <c:v>23.348269462585449</c:v>
                </c:pt>
                <c:pt idx="185">
                  <c:v>23.470235347747799</c:v>
                </c:pt>
                <c:pt idx="186">
                  <c:v>23.60082578659058</c:v>
                </c:pt>
                <c:pt idx="187">
                  <c:v>23.72562670707703</c:v>
                </c:pt>
                <c:pt idx="188">
                  <c:v>23.848105430603031</c:v>
                </c:pt>
                <c:pt idx="189">
                  <c:v>23.976665496826168</c:v>
                </c:pt>
                <c:pt idx="190">
                  <c:v>24.101297855377201</c:v>
                </c:pt>
                <c:pt idx="191">
                  <c:v>24.222474575042721</c:v>
                </c:pt>
                <c:pt idx="192">
                  <c:v>24.34953236579895</c:v>
                </c:pt>
                <c:pt idx="193">
                  <c:v>24.473672866821289</c:v>
                </c:pt>
                <c:pt idx="194">
                  <c:v>24.598868608474731</c:v>
                </c:pt>
                <c:pt idx="195">
                  <c:v>24.722904205322269</c:v>
                </c:pt>
                <c:pt idx="196">
                  <c:v>24.845495462417599</c:v>
                </c:pt>
                <c:pt idx="197">
                  <c:v>24.969353914260861</c:v>
                </c:pt>
                <c:pt idx="198">
                  <c:v>25.093902587890621</c:v>
                </c:pt>
                <c:pt idx="199">
                  <c:v>25.244558334350589</c:v>
                </c:pt>
                <c:pt idx="200">
                  <c:v>25.35498046875</c:v>
                </c:pt>
                <c:pt idx="201">
                  <c:v>25.481593132019039</c:v>
                </c:pt>
                <c:pt idx="202">
                  <c:v>25.604509353637699</c:v>
                </c:pt>
                <c:pt idx="203">
                  <c:v>25.726476907730099</c:v>
                </c:pt>
                <c:pt idx="204">
                  <c:v>25.847686052322391</c:v>
                </c:pt>
                <c:pt idx="205">
                  <c:v>25.972948312759399</c:v>
                </c:pt>
                <c:pt idx="206">
                  <c:v>26.095839262008671</c:v>
                </c:pt>
                <c:pt idx="207">
                  <c:v>26.220850467681881</c:v>
                </c:pt>
                <c:pt idx="208">
                  <c:v>26.344717502593991</c:v>
                </c:pt>
                <c:pt idx="209">
                  <c:v>26.470005750656131</c:v>
                </c:pt>
                <c:pt idx="210">
                  <c:v>26.596426010131839</c:v>
                </c:pt>
                <c:pt idx="211">
                  <c:v>26.719007253646851</c:v>
                </c:pt>
                <c:pt idx="212">
                  <c:v>26.84150505065918</c:v>
                </c:pt>
                <c:pt idx="213">
                  <c:v>26.968469381332401</c:v>
                </c:pt>
                <c:pt idx="214">
                  <c:v>27.094964265823361</c:v>
                </c:pt>
                <c:pt idx="215">
                  <c:v>27.229775905609131</c:v>
                </c:pt>
                <c:pt idx="216">
                  <c:v>27.342060089111332</c:v>
                </c:pt>
                <c:pt idx="217">
                  <c:v>27.46805119514465</c:v>
                </c:pt>
                <c:pt idx="218">
                  <c:v>27.590420722961429</c:v>
                </c:pt>
                <c:pt idx="219">
                  <c:v>27.71829175949097</c:v>
                </c:pt>
                <c:pt idx="220">
                  <c:v>27.845078945159909</c:v>
                </c:pt>
                <c:pt idx="221">
                  <c:v>27.98044753074646</c:v>
                </c:pt>
                <c:pt idx="222">
                  <c:v>28.10605263710022</c:v>
                </c:pt>
                <c:pt idx="223">
                  <c:v>28.230433940887451</c:v>
                </c:pt>
                <c:pt idx="224">
                  <c:v>28.35522890090942</c:v>
                </c:pt>
                <c:pt idx="225">
                  <c:v>28.481792211532589</c:v>
                </c:pt>
                <c:pt idx="226">
                  <c:v>28.606292963027951</c:v>
                </c:pt>
                <c:pt idx="227">
                  <c:v>28.73243880271912</c:v>
                </c:pt>
                <c:pt idx="228">
                  <c:v>28.842924833297729</c:v>
                </c:pt>
                <c:pt idx="229">
                  <c:v>28.981105327606201</c:v>
                </c:pt>
                <c:pt idx="230">
                  <c:v>29.10753703117371</c:v>
                </c:pt>
                <c:pt idx="231">
                  <c:v>29.22920036315918</c:v>
                </c:pt>
                <c:pt idx="232">
                  <c:v>29.355298757553101</c:v>
                </c:pt>
                <c:pt idx="233">
                  <c:v>29.477079391479489</c:v>
                </c:pt>
                <c:pt idx="234">
                  <c:v>29.60128283500671</c:v>
                </c:pt>
                <c:pt idx="235">
                  <c:v>29.7256453037262</c:v>
                </c:pt>
                <c:pt idx="236">
                  <c:v>29.85084700584412</c:v>
                </c:pt>
                <c:pt idx="237">
                  <c:v>29.97749662399292</c:v>
                </c:pt>
                <c:pt idx="238">
                  <c:v>30.101533174514771</c:v>
                </c:pt>
                <c:pt idx="239">
                  <c:v>30.22501277923584</c:v>
                </c:pt>
                <c:pt idx="240">
                  <c:v>30.358802080154419</c:v>
                </c:pt>
                <c:pt idx="241">
                  <c:v>30.49206447601318</c:v>
                </c:pt>
                <c:pt idx="242">
                  <c:v>30.617726802825931</c:v>
                </c:pt>
                <c:pt idx="243">
                  <c:v>30.726166486740109</c:v>
                </c:pt>
                <c:pt idx="244">
                  <c:v>30.858634948730469</c:v>
                </c:pt>
                <c:pt idx="245">
                  <c:v>30.992154359817501</c:v>
                </c:pt>
                <c:pt idx="246">
                  <c:v>31.10265326499939</c:v>
                </c:pt>
                <c:pt idx="247">
                  <c:v>31.22533917427063</c:v>
                </c:pt>
                <c:pt idx="248">
                  <c:v>31.348526239395142</c:v>
                </c:pt>
                <c:pt idx="249">
                  <c:v>31.490078926086429</c:v>
                </c:pt>
                <c:pt idx="250">
                  <c:v>31.614540338516239</c:v>
                </c:pt>
                <c:pt idx="251">
                  <c:v>31.72428393363953</c:v>
                </c:pt>
                <c:pt idx="252">
                  <c:v>31.848391056060791</c:v>
                </c:pt>
                <c:pt idx="253">
                  <c:v>31.9697699546814</c:v>
                </c:pt>
                <c:pt idx="254">
                  <c:v>32.097445726394653</c:v>
                </c:pt>
                <c:pt idx="255">
                  <c:v>32.219333648681641</c:v>
                </c:pt>
                <c:pt idx="256">
                  <c:v>32.345350503921509</c:v>
                </c:pt>
                <c:pt idx="257">
                  <c:v>32.479714393615723</c:v>
                </c:pt>
                <c:pt idx="258">
                  <c:v>32.609071254730218</c:v>
                </c:pt>
                <c:pt idx="259">
                  <c:v>32.727551937103271</c:v>
                </c:pt>
                <c:pt idx="260">
                  <c:v>32.852973461151123</c:v>
                </c:pt>
                <c:pt idx="261">
                  <c:v>32.976199865341187</c:v>
                </c:pt>
                <c:pt idx="262">
                  <c:v>33.100097894668579</c:v>
                </c:pt>
                <c:pt idx="263">
                  <c:v>33.226298570632927</c:v>
                </c:pt>
                <c:pt idx="264">
                  <c:v>33.348994016647339</c:v>
                </c:pt>
                <c:pt idx="265">
                  <c:v>33.484941720962517</c:v>
                </c:pt>
                <c:pt idx="266">
                  <c:v>33.598096609115601</c:v>
                </c:pt>
                <c:pt idx="267">
                  <c:v>33.723138093948357</c:v>
                </c:pt>
                <c:pt idx="268">
                  <c:v>33.845004558563232</c:v>
                </c:pt>
                <c:pt idx="269">
                  <c:v>33.971918821334839</c:v>
                </c:pt>
                <c:pt idx="270">
                  <c:v>34.090665340423577</c:v>
                </c:pt>
                <c:pt idx="271">
                  <c:v>34.231062889099121</c:v>
                </c:pt>
                <c:pt idx="272">
                  <c:v>34.357378005981452</c:v>
                </c:pt>
                <c:pt idx="273">
                  <c:v>34.478960275650017</c:v>
                </c:pt>
                <c:pt idx="274">
                  <c:v>34.6032555103302</c:v>
                </c:pt>
                <c:pt idx="275">
                  <c:v>34.730273246765137</c:v>
                </c:pt>
                <c:pt idx="276">
                  <c:v>34.860100269317627</c:v>
                </c:pt>
                <c:pt idx="277">
                  <c:v>34.993963718414307</c:v>
                </c:pt>
                <c:pt idx="278">
                  <c:v>35.128466367721558</c:v>
                </c:pt>
                <c:pt idx="279">
                  <c:v>35.244466543197632</c:v>
                </c:pt>
                <c:pt idx="280">
                  <c:v>35.346822261810303</c:v>
                </c:pt>
                <c:pt idx="281">
                  <c:v>35.493594646453857</c:v>
                </c:pt>
                <c:pt idx="282">
                  <c:v>35.616244316101067</c:v>
                </c:pt>
                <c:pt idx="283">
                  <c:v>35.720081090927117</c:v>
                </c:pt>
                <c:pt idx="284">
                  <c:v>35.827407121658332</c:v>
                </c:pt>
                <c:pt idx="285">
                  <c:v>35.957883834838867</c:v>
                </c:pt>
                <c:pt idx="286">
                  <c:v>36.079811334609992</c:v>
                </c:pt>
                <c:pt idx="287">
                  <c:v>36.183043241500847</c:v>
                </c:pt>
                <c:pt idx="288">
                  <c:v>36.325426340103149</c:v>
                </c:pt>
                <c:pt idx="289">
                  <c:v>36.432235717773438</c:v>
                </c:pt>
                <c:pt idx="290">
                  <c:v>36.55521035194397</c:v>
                </c:pt>
                <c:pt idx="291">
                  <c:v>36.681239604949951</c:v>
                </c:pt>
                <c:pt idx="292">
                  <c:v>36.805096864700317</c:v>
                </c:pt>
                <c:pt idx="293">
                  <c:v>36.930277347564697</c:v>
                </c:pt>
                <c:pt idx="294">
                  <c:v>37.056114196777337</c:v>
                </c:pt>
                <c:pt idx="295">
                  <c:v>37.176809787750237</c:v>
                </c:pt>
                <c:pt idx="296">
                  <c:v>37.317025184631348</c:v>
                </c:pt>
                <c:pt idx="297">
                  <c:v>37.440432548522949</c:v>
                </c:pt>
                <c:pt idx="298">
                  <c:v>37.562973499298103</c:v>
                </c:pt>
                <c:pt idx="299">
                  <c:v>37.690202474594123</c:v>
                </c:pt>
                <c:pt idx="300">
                  <c:v>37.81264328956604</c:v>
                </c:pt>
                <c:pt idx="301">
                  <c:v>37.938144445419312</c:v>
                </c:pt>
                <c:pt idx="302">
                  <c:v>38.062321424484253</c:v>
                </c:pt>
                <c:pt idx="303">
                  <c:v>38.188951015472412</c:v>
                </c:pt>
                <c:pt idx="304">
                  <c:v>38.313918352127082</c:v>
                </c:pt>
                <c:pt idx="305">
                  <c:v>38.436376094818122</c:v>
                </c:pt>
                <c:pt idx="306">
                  <c:v>38.559544086456299</c:v>
                </c:pt>
                <c:pt idx="307">
                  <c:v>38.691708564758301</c:v>
                </c:pt>
                <c:pt idx="308">
                  <c:v>38.825873374938958</c:v>
                </c:pt>
                <c:pt idx="309">
                  <c:v>38.951970815658569</c:v>
                </c:pt>
                <c:pt idx="310">
                  <c:v>39.073573589324951</c:v>
                </c:pt>
                <c:pt idx="311">
                  <c:v>39.198949337005622</c:v>
                </c:pt>
                <c:pt idx="312">
                  <c:v>39.316265344619751</c:v>
                </c:pt>
                <c:pt idx="313">
                  <c:v>39.431637763977051</c:v>
                </c:pt>
                <c:pt idx="314">
                  <c:v>39.56047511100769</c:v>
                </c:pt>
                <c:pt idx="315">
                  <c:v>39.699690580368042</c:v>
                </c:pt>
                <c:pt idx="316">
                  <c:v>39.823091983795173</c:v>
                </c:pt>
                <c:pt idx="317">
                  <c:v>39.93086838722229</c:v>
                </c:pt>
                <c:pt idx="318">
                  <c:v>40.05655837059021</c:v>
                </c:pt>
                <c:pt idx="319">
                  <c:v>40.179797649383538</c:v>
                </c:pt>
                <c:pt idx="320">
                  <c:v>40.305968523025513</c:v>
                </c:pt>
                <c:pt idx="321">
                  <c:v>40.432952404022217</c:v>
                </c:pt>
                <c:pt idx="322">
                  <c:v>40.555646181106567</c:v>
                </c:pt>
                <c:pt idx="323">
                  <c:v>40.680010795593262</c:v>
                </c:pt>
                <c:pt idx="324">
                  <c:v>40.787040948867798</c:v>
                </c:pt>
                <c:pt idx="325">
                  <c:v>40.908063888549798</c:v>
                </c:pt>
                <c:pt idx="326">
                  <c:v>41.043122053146362</c:v>
                </c:pt>
                <c:pt idx="327">
                  <c:v>41.163354396820068</c:v>
                </c:pt>
                <c:pt idx="328">
                  <c:v>41.289231777191162</c:v>
                </c:pt>
                <c:pt idx="329">
                  <c:v>41.403511047363281</c:v>
                </c:pt>
                <c:pt idx="330">
                  <c:v>41.519858598709114</c:v>
                </c:pt>
                <c:pt idx="331">
                  <c:v>41.64448094367981</c:v>
                </c:pt>
                <c:pt idx="332">
                  <c:v>41.771383047103882</c:v>
                </c:pt>
                <c:pt idx="333">
                  <c:v>41.891639709472663</c:v>
                </c:pt>
                <c:pt idx="334">
                  <c:v>42.021420955657959</c:v>
                </c:pt>
                <c:pt idx="335">
                  <c:v>42.142863035202033</c:v>
                </c:pt>
                <c:pt idx="336">
                  <c:v>42.266413688659668</c:v>
                </c:pt>
                <c:pt idx="337">
                  <c:v>42.388407468795783</c:v>
                </c:pt>
                <c:pt idx="338">
                  <c:v>42.512382507324219</c:v>
                </c:pt>
                <c:pt idx="339">
                  <c:v>42.63787317276001</c:v>
                </c:pt>
                <c:pt idx="340">
                  <c:v>42.759822368621833</c:v>
                </c:pt>
                <c:pt idx="341">
                  <c:v>42.882902145385742</c:v>
                </c:pt>
                <c:pt idx="342">
                  <c:v>43.021878957748413</c:v>
                </c:pt>
                <c:pt idx="343">
                  <c:v>43.151766300201423</c:v>
                </c:pt>
                <c:pt idx="344">
                  <c:v>43.272103309631348</c:v>
                </c:pt>
                <c:pt idx="345">
                  <c:v>43.394678115844727</c:v>
                </c:pt>
                <c:pt idx="346">
                  <c:v>43.518342018127441</c:v>
                </c:pt>
                <c:pt idx="347">
                  <c:v>43.644651889801032</c:v>
                </c:pt>
                <c:pt idx="348">
                  <c:v>43.768522262573242</c:v>
                </c:pt>
                <c:pt idx="349">
                  <c:v>43.892361402511597</c:v>
                </c:pt>
                <c:pt idx="350">
                  <c:v>44.01694917678833</c:v>
                </c:pt>
                <c:pt idx="351">
                  <c:v>44.144826412200928</c:v>
                </c:pt>
                <c:pt idx="352">
                  <c:v>44.26655387878418</c:v>
                </c:pt>
                <c:pt idx="353">
                  <c:v>44.390522241592407</c:v>
                </c:pt>
                <c:pt idx="354">
                  <c:v>44.514736652374268</c:v>
                </c:pt>
                <c:pt idx="355">
                  <c:v>44.63890528678894</c:v>
                </c:pt>
                <c:pt idx="356">
                  <c:v>44.765892744064331</c:v>
                </c:pt>
                <c:pt idx="357">
                  <c:v>44.908352136611938</c:v>
                </c:pt>
                <c:pt idx="358">
                  <c:v>45.012990236282349</c:v>
                </c:pt>
                <c:pt idx="359">
                  <c:v>45.142364263534553</c:v>
                </c:pt>
                <c:pt idx="360">
                  <c:v>45.265395402908332</c:v>
                </c:pt>
                <c:pt idx="361">
                  <c:v>45.386453866958618</c:v>
                </c:pt>
                <c:pt idx="362">
                  <c:v>45.51074481010437</c:v>
                </c:pt>
                <c:pt idx="363">
                  <c:v>45.648301601409912</c:v>
                </c:pt>
                <c:pt idx="364">
                  <c:v>45.774627685546882</c:v>
                </c:pt>
                <c:pt idx="365">
                  <c:v>45.882444858551032</c:v>
                </c:pt>
                <c:pt idx="366">
                  <c:v>46.0259690284729</c:v>
                </c:pt>
                <c:pt idx="367">
                  <c:v>46.146579027175903</c:v>
                </c:pt>
                <c:pt idx="368">
                  <c:v>46.271404266357422</c:v>
                </c:pt>
                <c:pt idx="369">
                  <c:v>46.397564888000488</c:v>
                </c:pt>
                <c:pt idx="370">
                  <c:v>46.521639823913567</c:v>
                </c:pt>
                <c:pt idx="371">
                  <c:v>46.650177240371697</c:v>
                </c:pt>
                <c:pt idx="372">
                  <c:v>46.769193649291992</c:v>
                </c:pt>
                <c:pt idx="373">
                  <c:v>46.916285276412957</c:v>
                </c:pt>
                <c:pt idx="374">
                  <c:v>47.025476455688477</c:v>
                </c:pt>
                <c:pt idx="375">
                  <c:v>47.147037029266357</c:v>
                </c:pt>
                <c:pt idx="376">
                  <c:v>47.269436597824097</c:v>
                </c:pt>
                <c:pt idx="377">
                  <c:v>47.394787073135383</c:v>
                </c:pt>
                <c:pt idx="378">
                  <c:v>47.516997575759888</c:v>
                </c:pt>
                <c:pt idx="379">
                  <c:v>47.640939950942993</c:v>
                </c:pt>
                <c:pt idx="380">
                  <c:v>47.76804780960083</c:v>
                </c:pt>
                <c:pt idx="381">
                  <c:v>47.886893033981323</c:v>
                </c:pt>
                <c:pt idx="382">
                  <c:v>48.028431415557861</c:v>
                </c:pt>
                <c:pt idx="383">
                  <c:v>48.138928651809692</c:v>
                </c:pt>
                <c:pt idx="384">
                  <c:v>48.264649629592903</c:v>
                </c:pt>
                <c:pt idx="385">
                  <c:v>48.388764142990112</c:v>
                </c:pt>
                <c:pt idx="386">
                  <c:v>48.513603448867798</c:v>
                </c:pt>
                <c:pt idx="387">
                  <c:v>48.63962721824646</c:v>
                </c:pt>
                <c:pt idx="388">
                  <c:v>48.760934591293328</c:v>
                </c:pt>
                <c:pt idx="389">
                  <c:v>48.89700984954834</c:v>
                </c:pt>
                <c:pt idx="390">
                  <c:v>49.003498792648323</c:v>
                </c:pt>
                <c:pt idx="391">
                  <c:v>49.111250162124627</c:v>
                </c:pt>
                <c:pt idx="392">
                  <c:v>49.245660066604607</c:v>
                </c:pt>
                <c:pt idx="393">
                  <c:v>49.370686292648323</c:v>
                </c:pt>
                <c:pt idx="394">
                  <c:v>49.495487928390503</c:v>
                </c:pt>
                <c:pt idx="395">
                  <c:v>49.604810237884521</c:v>
                </c:pt>
                <c:pt idx="396">
                  <c:v>49.708224058151252</c:v>
                </c:pt>
                <c:pt idx="397">
                  <c:v>49.81407618522644</c:v>
                </c:pt>
                <c:pt idx="398">
                  <c:v>49.93789005279541</c:v>
                </c:pt>
                <c:pt idx="399">
                  <c:v>50.080747365951538</c:v>
                </c:pt>
                <c:pt idx="400">
                  <c:v>50.197183609008789</c:v>
                </c:pt>
                <c:pt idx="401">
                  <c:v>50.325153827667243</c:v>
                </c:pt>
                <c:pt idx="402">
                  <c:v>50.451680183410637</c:v>
                </c:pt>
                <c:pt idx="403">
                  <c:v>50.578408241271973</c:v>
                </c:pt>
                <c:pt idx="404">
                  <c:v>50.692938327789307</c:v>
                </c:pt>
                <c:pt idx="405">
                  <c:v>50.803375005722053</c:v>
                </c:pt>
                <c:pt idx="406">
                  <c:v>50.907485723495483</c:v>
                </c:pt>
                <c:pt idx="407">
                  <c:v>51.043397665023797</c:v>
                </c:pt>
                <c:pt idx="408">
                  <c:v>51.168115377426147</c:v>
                </c:pt>
                <c:pt idx="409">
                  <c:v>51.291953325271614</c:v>
                </c:pt>
                <c:pt idx="410">
                  <c:v>51.399693012237549</c:v>
                </c:pt>
                <c:pt idx="411">
                  <c:v>51.54448127746582</c:v>
                </c:pt>
                <c:pt idx="412">
                  <c:v>51.689606666564941</c:v>
                </c:pt>
                <c:pt idx="413">
                  <c:v>51.837772846221917</c:v>
                </c:pt>
                <c:pt idx="414">
                  <c:v>51.938782930374153</c:v>
                </c:pt>
                <c:pt idx="415">
                  <c:v>52.082033634185791</c:v>
                </c:pt>
                <c:pt idx="416">
                  <c:v>52.188581466674798</c:v>
                </c:pt>
                <c:pt idx="417">
                  <c:v>52.329397439956672</c:v>
                </c:pt>
                <c:pt idx="418">
                  <c:v>52.435009479522712</c:v>
                </c:pt>
                <c:pt idx="419">
                  <c:v>52.57902979850769</c:v>
                </c:pt>
                <c:pt idx="420">
                  <c:v>52.685765981674187</c:v>
                </c:pt>
                <c:pt idx="421">
                  <c:v>52.803714275360107</c:v>
                </c:pt>
                <c:pt idx="422">
                  <c:v>52.930575132370002</c:v>
                </c:pt>
                <c:pt idx="423">
                  <c:v>53.052740573883057</c:v>
                </c:pt>
                <c:pt idx="424">
                  <c:v>53.178529024124153</c:v>
                </c:pt>
                <c:pt idx="425">
                  <c:v>53.299072742462158</c:v>
                </c:pt>
                <c:pt idx="426">
                  <c:v>53.441088914871223</c:v>
                </c:pt>
                <c:pt idx="427">
                  <c:v>53.564124584197998</c:v>
                </c:pt>
                <c:pt idx="428">
                  <c:v>53.688733577728271</c:v>
                </c:pt>
                <c:pt idx="429">
                  <c:v>53.81113338470459</c:v>
                </c:pt>
                <c:pt idx="430">
                  <c:v>53.934836387634277</c:v>
                </c:pt>
                <c:pt idx="431">
                  <c:v>54.059111356735229</c:v>
                </c:pt>
                <c:pt idx="432">
                  <c:v>54.199310064315803</c:v>
                </c:pt>
                <c:pt idx="433">
                  <c:v>54.322659969329827</c:v>
                </c:pt>
                <c:pt idx="434">
                  <c:v>54.430662631988532</c:v>
                </c:pt>
                <c:pt idx="435">
                  <c:v>54.556659936904907</c:v>
                </c:pt>
                <c:pt idx="436">
                  <c:v>54.677268981933587</c:v>
                </c:pt>
                <c:pt idx="437">
                  <c:v>54.801918506622307</c:v>
                </c:pt>
                <c:pt idx="438">
                  <c:v>54.926683664321899</c:v>
                </c:pt>
                <c:pt idx="439">
                  <c:v>55.053466796875</c:v>
                </c:pt>
                <c:pt idx="440">
                  <c:v>55.165346145629883</c:v>
                </c:pt>
                <c:pt idx="441">
                  <c:v>55.287973880767822</c:v>
                </c:pt>
                <c:pt idx="442">
                  <c:v>55.400888919830322</c:v>
                </c:pt>
                <c:pt idx="443">
                  <c:v>55.5307776927948</c:v>
                </c:pt>
                <c:pt idx="444">
                  <c:v>55.644273042678833</c:v>
                </c:pt>
                <c:pt idx="445">
                  <c:v>55.767695665359497</c:v>
                </c:pt>
                <c:pt idx="446">
                  <c:v>55.889492988586433</c:v>
                </c:pt>
                <c:pt idx="447">
                  <c:v>56.012853860855103</c:v>
                </c:pt>
                <c:pt idx="448">
                  <c:v>56.136941909790039</c:v>
                </c:pt>
                <c:pt idx="449">
                  <c:v>56.24153733253479</c:v>
                </c:pt>
                <c:pt idx="450">
                  <c:v>56.354239940643311</c:v>
                </c:pt>
                <c:pt idx="451">
                  <c:v>56.479574680328369</c:v>
                </c:pt>
                <c:pt idx="452">
                  <c:v>56.600557088851929</c:v>
                </c:pt>
                <c:pt idx="453">
                  <c:v>56.72483491897583</c:v>
                </c:pt>
                <c:pt idx="454">
                  <c:v>56.849595546722412</c:v>
                </c:pt>
                <c:pt idx="455">
                  <c:v>56.974586725234992</c:v>
                </c:pt>
                <c:pt idx="456">
                  <c:v>57.098508596420288</c:v>
                </c:pt>
                <c:pt idx="457">
                  <c:v>57.222690582275391</c:v>
                </c:pt>
                <c:pt idx="458">
                  <c:v>57.348389863967903</c:v>
                </c:pt>
                <c:pt idx="459">
                  <c:v>57.471551179885857</c:v>
                </c:pt>
                <c:pt idx="460">
                  <c:v>57.59748101234436</c:v>
                </c:pt>
                <c:pt idx="461">
                  <c:v>57.718677282333367</c:v>
                </c:pt>
                <c:pt idx="462">
                  <c:v>57.843853950500488</c:v>
                </c:pt>
                <c:pt idx="463">
                  <c:v>57.967821836471558</c:v>
                </c:pt>
                <c:pt idx="464">
                  <c:v>58.094000101089478</c:v>
                </c:pt>
                <c:pt idx="465">
                  <c:v>58.220198154449463</c:v>
                </c:pt>
                <c:pt idx="466">
                  <c:v>58.343396663665771</c:v>
                </c:pt>
                <c:pt idx="467">
                  <c:v>58.471089124679573</c:v>
                </c:pt>
                <c:pt idx="468">
                  <c:v>58.595273494720459</c:v>
                </c:pt>
                <c:pt idx="469">
                  <c:v>58.721453428268433</c:v>
                </c:pt>
                <c:pt idx="470">
                  <c:v>58.848007440567017</c:v>
                </c:pt>
                <c:pt idx="471">
                  <c:v>58.972211599349983</c:v>
                </c:pt>
                <c:pt idx="472">
                  <c:v>59.098407506942749</c:v>
                </c:pt>
                <c:pt idx="473">
                  <c:v>59.22359561920166</c:v>
                </c:pt>
                <c:pt idx="474">
                  <c:v>59.349298000335693</c:v>
                </c:pt>
                <c:pt idx="475">
                  <c:v>59.473483800888062</c:v>
                </c:pt>
                <c:pt idx="476">
                  <c:v>59.59667706489563</c:v>
                </c:pt>
                <c:pt idx="477">
                  <c:v>59.722856998443604</c:v>
                </c:pt>
                <c:pt idx="478">
                  <c:v>59.847049713134773</c:v>
                </c:pt>
                <c:pt idx="479">
                  <c:v>59.968588590621948</c:v>
                </c:pt>
                <c:pt idx="480">
                  <c:v>60.093772649765008</c:v>
                </c:pt>
                <c:pt idx="481">
                  <c:v>60.232226848602288</c:v>
                </c:pt>
                <c:pt idx="482">
                  <c:v>60.344439029693604</c:v>
                </c:pt>
                <c:pt idx="483">
                  <c:v>60.469047069549561</c:v>
                </c:pt>
                <c:pt idx="484">
                  <c:v>60.593225717544563</c:v>
                </c:pt>
                <c:pt idx="485">
                  <c:v>60.717404842376709</c:v>
                </c:pt>
                <c:pt idx="486">
                  <c:v>60.856064796447747</c:v>
                </c:pt>
                <c:pt idx="487">
                  <c:v>60.981279850006104</c:v>
                </c:pt>
                <c:pt idx="488">
                  <c:v>61.103690385818481</c:v>
                </c:pt>
                <c:pt idx="489">
                  <c:v>61.225709915161133</c:v>
                </c:pt>
                <c:pt idx="490">
                  <c:v>61.34789776802063</c:v>
                </c:pt>
                <c:pt idx="491">
                  <c:v>61.471508026123047</c:v>
                </c:pt>
                <c:pt idx="492">
                  <c:v>61.595376491546631</c:v>
                </c:pt>
                <c:pt idx="493">
                  <c:v>61.722508430480957</c:v>
                </c:pt>
                <c:pt idx="494">
                  <c:v>61.845832824707031</c:v>
                </c:pt>
                <c:pt idx="495">
                  <c:v>61.971316576004028</c:v>
                </c:pt>
                <c:pt idx="496">
                  <c:v>62.095467805862427</c:v>
                </c:pt>
                <c:pt idx="497">
                  <c:v>62.217257261276252</c:v>
                </c:pt>
                <c:pt idx="498">
                  <c:v>62.342627048492432</c:v>
                </c:pt>
                <c:pt idx="499">
                  <c:v>62.447931051254272</c:v>
                </c:pt>
                <c:pt idx="500">
                  <c:v>62.571687936782837</c:v>
                </c:pt>
                <c:pt idx="501">
                  <c:v>62.696647644042969</c:v>
                </c:pt>
                <c:pt idx="502">
                  <c:v>62.805529356002808</c:v>
                </c:pt>
                <c:pt idx="503">
                  <c:v>62.930735111236572</c:v>
                </c:pt>
                <c:pt idx="504">
                  <c:v>63.054372310638428</c:v>
                </c:pt>
                <c:pt idx="505">
                  <c:v>63.180889368057251</c:v>
                </c:pt>
                <c:pt idx="506">
                  <c:v>63.306321620941162</c:v>
                </c:pt>
                <c:pt idx="507">
                  <c:v>63.433704614639282</c:v>
                </c:pt>
                <c:pt idx="508">
                  <c:v>63.558463096618652</c:v>
                </c:pt>
                <c:pt idx="509">
                  <c:v>63.680600881576538</c:v>
                </c:pt>
                <c:pt idx="510">
                  <c:v>63.806196212768548</c:v>
                </c:pt>
                <c:pt idx="511">
                  <c:v>63.931039094924927</c:v>
                </c:pt>
                <c:pt idx="512">
                  <c:v>64.055688142776489</c:v>
                </c:pt>
                <c:pt idx="513">
                  <c:v>64.177200078964233</c:v>
                </c:pt>
                <c:pt idx="514">
                  <c:v>64.301183223724365</c:v>
                </c:pt>
                <c:pt idx="515">
                  <c:v>64.426596879959106</c:v>
                </c:pt>
                <c:pt idx="516">
                  <c:v>64.564894676208496</c:v>
                </c:pt>
                <c:pt idx="517">
                  <c:v>64.690626859664917</c:v>
                </c:pt>
                <c:pt idx="518">
                  <c:v>64.811578512191772</c:v>
                </c:pt>
                <c:pt idx="519">
                  <c:v>64.939092874526978</c:v>
                </c:pt>
                <c:pt idx="520">
                  <c:v>65.062383890151978</c:v>
                </c:pt>
                <c:pt idx="521">
                  <c:v>65.188189268112183</c:v>
                </c:pt>
                <c:pt idx="522">
                  <c:v>65.314631938934326</c:v>
                </c:pt>
                <c:pt idx="523">
                  <c:v>65.439812660217285</c:v>
                </c:pt>
                <c:pt idx="524">
                  <c:v>65.563048839569092</c:v>
                </c:pt>
                <c:pt idx="525">
                  <c:v>65.686171054840088</c:v>
                </c:pt>
                <c:pt idx="526">
                  <c:v>65.811497211456299</c:v>
                </c:pt>
                <c:pt idx="527">
                  <c:v>65.934021234512329</c:v>
                </c:pt>
                <c:pt idx="528">
                  <c:v>66.057331800460815</c:v>
                </c:pt>
                <c:pt idx="529">
                  <c:v>66.182023286819458</c:v>
                </c:pt>
                <c:pt idx="530">
                  <c:v>66.305321455001831</c:v>
                </c:pt>
                <c:pt idx="531">
                  <c:v>66.430505752563477</c:v>
                </c:pt>
                <c:pt idx="532">
                  <c:v>66.534855842590332</c:v>
                </c:pt>
                <c:pt idx="533">
                  <c:v>66.649017333984375</c:v>
                </c:pt>
                <c:pt idx="534">
                  <c:v>66.772933721542358</c:v>
                </c:pt>
                <c:pt idx="535">
                  <c:v>66.897016763687134</c:v>
                </c:pt>
                <c:pt idx="536">
                  <c:v>67.022061109542847</c:v>
                </c:pt>
                <c:pt idx="537">
                  <c:v>67.145591497421265</c:v>
                </c:pt>
                <c:pt idx="538">
                  <c:v>67.269272565841675</c:v>
                </c:pt>
                <c:pt idx="539">
                  <c:v>67.393203973770142</c:v>
                </c:pt>
                <c:pt idx="540">
                  <c:v>67.518072843551636</c:v>
                </c:pt>
                <c:pt idx="541">
                  <c:v>67.641262292861938</c:v>
                </c:pt>
                <c:pt idx="542">
                  <c:v>67.76555323600769</c:v>
                </c:pt>
                <c:pt idx="543">
                  <c:v>67.887373924255371</c:v>
                </c:pt>
                <c:pt idx="544">
                  <c:v>68.016046524047852</c:v>
                </c:pt>
                <c:pt idx="545">
                  <c:v>68.136297941207886</c:v>
                </c:pt>
                <c:pt idx="546">
                  <c:v>68.261886835098267</c:v>
                </c:pt>
                <c:pt idx="547">
                  <c:v>68.385682582855225</c:v>
                </c:pt>
                <c:pt idx="548">
                  <c:v>68.512324333190918</c:v>
                </c:pt>
                <c:pt idx="549">
                  <c:v>68.647309541702271</c:v>
                </c:pt>
                <c:pt idx="550">
                  <c:v>68.772419929504395</c:v>
                </c:pt>
                <c:pt idx="551">
                  <c:v>68.89683198928833</c:v>
                </c:pt>
                <c:pt idx="552">
                  <c:v>69.022351980209351</c:v>
                </c:pt>
                <c:pt idx="553">
                  <c:v>69.146309852600098</c:v>
                </c:pt>
                <c:pt idx="554">
                  <c:v>69.269513130187988</c:v>
                </c:pt>
                <c:pt idx="555">
                  <c:v>69.39326286315918</c:v>
                </c:pt>
                <c:pt idx="556">
                  <c:v>69.518144369125366</c:v>
                </c:pt>
                <c:pt idx="557">
                  <c:v>69.645317792892456</c:v>
                </c:pt>
                <c:pt idx="558">
                  <c:v>69.771515846252441</c:v>
                </c:pt>
                <c:pt idx="559">
                  <c:v>69.894895315170288</c:v>
                </c:pt>
                <c:pt idx="560">
                  <c:v>70.018815994262695</c:v>
                </c:pt>
                <c:pt idx="561">
                  <c:v>70.143649339675903</c:v>
                </c:pt>
                <c:pt idx="562">
                  <c:v>70.269498109817505</c:v>
                </c:pt>
                <c:pt idx="563">
                  <c:v>70.394528388977051</c:v>
                </c:pt>
                <c:pt idx="564">
                  <c:v>70.516404628753662</c:v>
                </c:pt>
                <c:pt idx="565">
                  <c:v>70.641829252243042</c:v>
                </c:pt>
                <c:pt idx="566">
                  <c:v>70.766395807266235</c:v>
                </c:pt>
                <c:pt idx="567">
                  <c:v>70.872758150100708</c:v>
                </c:pt>
                <c:pt idx="568">
                  <c:v>70.982515096664429</c:v>
                </c:pt>
                <c:pt idx="569">
                  <c:v>71.104281187057495</c:v>
                </c:pt>
                <c:pt idx="570">
                  <c:v>71.225951671600342</c:v>
                </c:pt>
                <c:pt idx="571">
                  <c:v>71.349090337753296</c:v>
                </c:pt>
                <c:pt idx="572">
                  <c:v>71.478056192398071</c:v>
                </c:pt>
                <c:pt idx="573">
                  <c:v>71.601364374160767</c:v>
                </c:pt>
                <c:pt idx="574">
                  <c:v>71.724503040313721</c:v>
                </c:pt>
                <c:pt idx="575">
                  <c:v>71.849822044372559</c:v>
                </c:pt>
                <c:pt idx="576">
                  <c:v>71.961401462554932</c:v>
                </c:pt>
                <c:pt idx="577">
                  <c:v>72.079691410064697</c:v>
                </c:pt>
                <c:pt idx="578">
                  <c:v>72.190003871917725</c:v>
                </c:pt>
                <c:pt idx="579">
                  <c:v>72.315530300140381</c:v>
                </c:pt>
                <c:pt idx="580">
                  <c:v>72.435568809509277</c:v>
                </c:pt>
                <c:pt idx="581">
                  <c:v>72.564426898956299</c:v>
                </c:pt>
                <c:pt idx="582">
                  <c:v>72.690202474594116</c:v>
                </c:pt>
                <c:pt idx="583">
                  <c:v>72.812451362609863</c:v>
                </c:pt>
                <c:pt idx="584">
                  <c:v>72.937424659729004</c:v>
                </c:pt>
                <c:pt idx="585">
                  <c:v>73.064068555831909</c:v>
                </c:pt>
                <c:pt idx="586">
                  <c:v>73.185315847396851</c:v>
                </c:pt>
                <c:pt idx="587">
                  <c:v>73.308178901672363</c:v>
                </c:pt>
                <c:pt idx="588">
                  <c:v>73.4328293800354</c:v>
                </c:pt>
                <c:pt idx="589">
                  <c:v>73.557490348815918</c:v>
                </c:pt>
                <c:pt idx="590">
                  <c:v>73.682868480682373</c:v>
                </c:pt>
                <c:pt idx="591">
                  <c:v>73.809250593185425</c:v>
                </c:pt>
                <c:pt idx="592">
                  <c:v>73.934061288833618</c:v>
                </c:pt>
                <c:pt idx="593">
                  <c:v>74.058408737182617</c:v>
                </c:pt>
                <c:pt idx="594">
                  <c:v>74.181923151016235</c:v>
                </c:pt>
                <c:pt idx="595">
                  <c:v>74.306387424468994</c:v>
                </c:pt>
                <c:pt idx="596">
                  <c:v>74.43282675743103</c:v>
                </c:pt>
                <c:pt idx="597">
                  <c:v>74.558160066604614</c:v>
                </c:pt>
                <c:pt idx="598">
                  <c:v>74.681432962417603</c:v>
                </c:pt>
                <c:pt idx="599">
                  <c:v>74.807124376296997</c:v>
                </c:pt>
                <c:pt idx="600">
                  <c:v>74.931865215301514</c:v>
                </c:pt>
                <c:pt idx="601">
                  <c:v>75.056766033172607</c:v>
                </c:pt>
                <c:pt idx="602">
                  <c:v>75.181782245635986</c:v>
                </c:pt>
                <c:pt idx="603">
                  <c:v>75.306287288665771</c:v>
                </c:pt>
                <c:pt idx="604">
                  <c:v>75.432002782821655</c:v>
                </c:pt>
                <c:pt idx="605">
                  <c:v>75.558401584625244</c:v>
                </c:pt>
                <c:pt idx="606">
                  <c:v>75.67916464805603</c:v>
                </c:pt>
                <c:pt idx="607">
                  <c:v>75.804840803146362</c:v>
                </c:pt>
                <c:pt idx="608">
                  <c:v>75.928972959518433</c:v>
                </c:pt>
                <c:pt idx="609">
                  <c:v>76.051654577255249</c:v>
                </c:pt>
                <c:pt idx="610">
                  <c:v>76.1782546043396</c:v>
                </c:pt>
                <c:pt idx="611">
                  <c:v>76.300469160079956</c:v>
                </c:pt>
                <c:pt idx="612">
                  <c:v>76.440323829650879</c:v>
                </c:pt>
                <c:pt idx="613">
                  <c:v>76.562624454498291</c:v>
                </c:pt>
                <c:pt idx="614">
                  <c:v>76.686986446380615</c:v>
                </c:pt>
                <c:pt idx="615">
                  <c:v>76.81516432762146</c:v>
                </c:pt>
                <c:pt idx="616">
                  <c:v>76.936041593551636</c:v>
                </c:pt>
                <c:pt idx="617">
                  <c:v>77.05881667137146</c:v>
                </c:pt>
                <c:pt idx="618">
                  <c:v>77.193604707717896</c:v>
                </c:pt>
                <c:pt idx="619">
                  <c:v>77.31903862953186</c:v>
                </c:pt>
                <c:pt idx="620">
                  <c:v>77.44527006149292</c:v>
                </c:pt>
                <c:pt idx="621">
                  <c:v>77.557347774505615</c:v>
                </c:pt>
                <c:pt idx="622">
                  <c:v>77.697714328765869</c:v>
                </c:pt>
                <c:pt idx="623">
                  <c:v>77.801355600357056</c:v>
                </c:pt>
                <c:pt idx="624">
                  <c:v>77.928050518035889</c:v>
                </c:pt>
                <c:pt idx="625">
                  <c:v>78.050829410552979</c:v>
                </c:pt>
                <c:pt idx="626">
                  <c:v>78.188793182373047</c:v>
                </c:pt>
                <c:pt idx="627">
                  <c:v>78.314029932022095</c:v>
                </c:pt>
                <c:pt idx="628">
                  <c:v>78.436398983001709</c:v>
                </c:pt>
                <c:pt idx="629">
                  <c:v>78.561263084411621</c:v>
                </c:pt>
                <c:pt idx="630">
                  <c:v>78.685620784759521</c:v>
                </c:pt>
                <c:pt idx="631">
                  <c:v>78.808376312255859</c:v>
                </c:pt>
                <c:pt idx="632">
                  <c:v>78.936487197875977</c:v>
                </c:pt>
                <c:pt idx="633">
                  <c:v>79.058472156524658</c:v>
                </c:pt>
                <c:pt idx="634">
                  <c:v>79.210670232772827</c:v>
                </c:pt>
                <c:pt idx="635">
                  <c:v>79.333063125610352</c:v>
                </c:pt>
                <c:pt idx="636">
                  <c:v>79.453773736953735</c:v>
                </c:pt>
                <c:pt idx="637">
                  <c:v>79.554071664810181</c:v>
                </c:pt>
                <c:pt idx="638">
                  <c:v>79.665768384933472</c:v>
                </c:pt>
                <c:pt idx="639">
                  <c:v>79.787713289260864</c:v>
                </c:pt>
                <c:pt idx="640">
                  <c:v>79.897791862487793</c:v>
                </c:pt>
                <c:pt idx="641">
                  <c:v>80.018763303756714</c:v>
                </c:pt>
                <c:pt idx="642">
                  <c:v>80.163635730743408</c:v>
                </c:pt>
                <c:pt idx="643">
                  <c:v>80.274420022964478</c:v>
                </c:pt>
                <c:pt idx="644">
                  <c:v>80.376146078109741</c:v>
                </c:pt>
                <c:pt idx="645">
                  <c:v>80.487676620483398</c:v>
                </c:pt>
                <c:pt idx="646">
                  <c:v>80.60661244392395</c:v>
                </c:pt>
                <c:pt idx="647">
                  <c:v>80.748991250991821</c:v>
                </c:pt>
                <c:pt idx="648">
                  <c:v>80.861332654953003</c:v>
                </c:pt>
                <c:pt idx="649">
                  <c:v>80.986478328704834</c:v>
                </c:pt>
                <c:pt idx="650">
                  <c:v>81.101707935333252</c:v>
                </c:pt>
                <c:pt idx="651">
                  <c:v>81.241329193115234</c:v>
                </c:pt>
                <c:pt idx="652">
                  <c:v>81.369802474975586</c:v>
                </c:pt>
                <c:pt idx="653">
                  <c:v>81.495401382446289</c:v>
                </c:pt>
                <c:pt idx="654">
                  <c:v>81.619309425354004</c:v>
                </c:pt>
                <c:pt idx="655">
                  <c:v>81.723322868347168</c:v>
                </c:pt>
                <c:pt idx="656">
                  <c:v>81.848589658737183</c:v>
                </c:pt>
                <c:pt idx="657">
                  <c:v>81.97613525390625</c:v>
                </c:pt>
                <c:pt idx="658">
                  <c:v>82.096640348434448</c:v>
                </c:pt>
                <c:pt idx="659">
                  <c:v>82.221841335296631</c:v>
                </c:pt>
                <c:pt idx="660">
                  <c:v>82.345864534378052</c:v>
                </c:pt>
                <c:pt idx="661">
                  <c:v>82.467832326889038</c:v>
                </c:pt>
                <c:pt idx="662">
                  <c:v>82.594371795654297</c:v>
                </c:pt>
                <c:pt idx="663">
                  <c:v>82.721890687942505</c:v>
                </c:pt>
                <c:pt idx="664">
                  <c:v>82.847176313400269</c:v>
                </c:pt>
                <c:pt idx="665">
                  <c:v>82.974817037582397</c:v>
                </c:pt>
                <c:pt idx="666">
                  <c:v>83.098967313766479</c:v>
                </c:pt>
                <c:pt idx="667">
                  <c:v>83.220197677612305</c:v>
                </c:pt>
                <c:pt idx="668">
                  <c:v>83.346696615219116</c:v>
                </c:pt>
                <c:pt idx="669">
                  <c:v>83.47010612487793</c:v>
                </c:pt>
                <c:pt idx="670">
                  <c:v>83.596619367599487</c:v>
                </c:pt>
                <c:pt idx="671">
                  <c:v>83.721898078918457</c:v>
                </c:pt>
                <c:pt idx="672">
                  <c:v>83.844386100769043</c:v>
                </c:pt>
                <c:pt idx="673">
                  <c:v>83.968816995620728</c:v>
                </c:pt>
                <c:pt idx="674">
                  <c:v>84.094013452529907</c:v>
                </c:pt>
                <c:pt idx="675">
                  <c:v>84.218882083892822</c:v>
                </c:pt>
                <c:pt idx="676">
                  <c:v>84.345453977584839</c:v>
                </c:pt>
                <c:pt idx="677">
                  <c:v>84.472418785095215</c:v>
                </c:pt>
                <c:pt idx="678">
                  <c:v>84.598242998123169</c:v>
                </c:pt>
                <c:pt idx="679">
                  <c:v>84.72196364402771</c:v>
                </c:pt>
                <c:pt idx="680">
                  <c:v>84.847954034805298</c:v>
                </c:pt>
                <c:pt idx="681">
                  <c:v>84.97225546836853</c:v>
                </c:pt>
                <c:pt idx="682">
                  <c:v>85.096544504165649</c:v>
                </c:pt>
                <c:pt idx="683">
                  <c:v>85.22133731842041</c:v>
                </c:pt>
                <c:pt idx="684">
                  <c:v>85.347875595092773</c:v>
                </c:pt>
                <c:pt idx="685">
                  <c:v>85.472457408905029</c:v>
                </c:pt>
                <c:pt idx="686">
                  <c:v>85.596896409988403</c:v>
                </c:pt>
                <c:pt idx="687">
                  <c:v>85.724148750305176</c:v>
                </c:pt>
                <c:pt idx="688">
                  <c:v>85.84620189666748</c:v>
                </c:pt>
                <c:pt idx="689">
                  <c:v>85.975003242492676</c:v>
                </c:pt>
                <c:pt idx="690">
                  <c:v>86.098585367202759</c:v>
                </c:pt>
                <c:pt idx="691">
                  <c:v>86.223766326904297</c:v>
                </c:pt>
                <c:pt idx="692">
                  <c:v>86.348595380783081</c:v>
                </c:pt>
                <c:pt idx="693">
                  <c:v>86.473309993743896</c:v>
                </c:pt>
                <c:pt idx="694">
                  <c:v>86.600482940673828</c:v>
                </c:pt>
                <c:pt idx="695">
                  <c:v>86.72186803817749</c:v>
                </c:pt>
                <c:pt idx="696">
                  <c:v>86.8460373878479</c:v>
                </c:pt>
                <c:pt idx="697">
                  <c:v>86.969894647598267</c:v>
                </c:pt>
                <c:pt idx="698">
                  <c:v>87.093551397323608</c:v>
                </c:pt>
                <c:pt idx="699">
                  <c:v>87.232039451599121</c:v>
                </c:pt>
                <c:pt idx="700">
                  <c:v>87.357813596725464</c:v>
                </c:pt>
                <c:pt idx="701">
                  <c:v>87.481886386871338</c:v>
                </c:pt>
                <c:pt idx="702">
                  <c:v>87.607125520706177</c:v>
                </c:pt>
                <c:pt idx="703">
                  <c:v>87.732034683227539</c:v>
                </c:pt>
                <c:pt idx="704">
                  <c:v>87.855941295623779</c:v>
                </c:pt>
                <c:pt idx="705">
                  <c:v>87.979296207427979</c:v>
                </c:pt>
                <c:pt idx="706">
                  <c:v>88.103122234344482</c:v>
                </c:pt>
                <c:pt idx="707">
                  <c:v>88.228473901748657</c:v>
                </c:pt>
                <c:pt idx="708">
                  <c:v>88.35295295715332</c:v>
                </c:pt>
                <c:pt idx="709">
                  <c:v>88.476721525192261</c:v>
                </c:pt>
                <c:pt idx="710">
                  <c:v>88.600499629974365</c:v>
                </c:pt>
                <c:pt idx="711">
                  <c:v>88.725896596908569</c:v>
                </c:pt>
                <c:pt idx="712">
                  <c:v>88.849663257598877</c:v>
                </c:pt>
                <c:pt idx="713">
                  <c:v>88.974088907241821</c:v>
                </c:pt>
                <c:pt idx="714">
                  <c:v>89.099495410919189</c:v>
                </c:pt>
                <c:pt idx="715">
                  <c:v>89.224668264389038</c:v>
                </c:pt>
                <c:pt idx="716">
                  <c:v>89.350652456283569</c:v>
                </c:pt>
                <c:pt idx="717">
                  <c:v>89.473086595535278</c:v>
                </c:pt>
                <c:pt idx="718">
                  <c:v>89.597345590591431</c:v>
                </c:pt>
                <c:pt idx="719">
                  <c:v>89.720931053161621</c:v>
                </c:pt>
                <c:pt idx="720">
                  <c:v>89.845898628234863</c:v>
                </c:pt>
                <c:pt idx="721">
                  <c:v>89.973072528839111</c:v>
                </c:pt>
                <c:pt idx="722">
                  <c:v>90.096434831619263</c:v>
                </c:pt>
                <c:pt idx="723">
                  <c:v>90.217613697052002</c:v>
                </c:pt>
                <c:pt idx="724">
                  <c:v>90.361361503601074</c:v>
                </c:pt>
                <c:pt idx="725">
                  <c:v>90.481045484542847</c:v>
                </c:pt>
                <c:pt idx="726">
                  <c:v>90.603767395019531</c:v>
                </c:pt>
                <c:pt idx="727">
                  <c:v>90.731964826583862</c:v>
                </c:pt>
                <c:pt idx="728">
                  <c:v>90.853419780731201</c:v>
                </c:pt>
                <c:pt idx="729">
                  <c:v>90.976456880569458</c:v>
                </c:pt>
                <c:pt idx="730">
                  <c:v>91.100951671600342</c:v>
                </c:pt>
                <c:pt idx="731">
                  <c:v>91.225125551223755</c:v>
                </c:pt>
                <c:pt idx="732">
                  <c:v>91.348356008529663</c:v>
                </c:pt>
                <c:pt idx="733">
                  <c:v>91.474432706832886</c:v>
                </c:pt>
                <c:pt idx="734">
                  <c:v>91.598527431488037</c:v>
                </c:pt>
                <c:pt idx="735">
                  <c:v>91.726193428039551</c:v>
                </c:pt>
                <c:pt idx="736">
                  <c:v>91.846962213516235</c:v>
                </c:pt>
                <c:pt idx="737">
                  <c:v>91.970708131790161</c:v>
                </c:pt>
                <c:pt idx="738">
                  <c:v>92.098114013671875</c:v>
                </c:pt>
                <c:pt idx="739">
                  <c:v>92.222527265548706</c:v>
                </c:pt>
                <c:pt idx="740">
                  <c:v>92.34672474861145</c:v>
                </c:pt>
                <c:pt idx="741">
                  <c:v>92.470848798751831</c:v>
                </c:pt>
                <c:pt idx="742">
                  <c:v>92.594327211380005</c:v>
                </c:pt>
                <c:pt idx="743">
                  <c:v>92.717109203338623</c:v>
                </c:pt>
                <c:pt idx="744">
                  <c:v>92.842925071716309</c:v>
                </c:pt>
                <c:pt idx="745">
                  <c:v>92.96876072883606</c:v>
                </c:pt>
                <c:pt idx="746">
                  <c:v>93.107443809509277</c:v>
                </c:pt>
                <c:pt idx="747">
                  <c:v>93.232364416122437</c:v>
                </c:pt>
                <c:pt idx="748">
                  <c:v>93.357705116271973</c:v>
                </c:pt>
                <c:pt idx="749">
                  <c:v>93.481626510620117</c:v>
                </c:pt>
                <c:pt idx="750">
                  <c:v>93.60474419593811</c:v>
                </c:pt>
                <c:pt idx="751">
                  <c:v>93.729823350906372</c:v>
                </c:pt>
                <c:pt idx="752">
                  <c:v>93.853333473205566</c:v>
                </c:pt>
                <c:pt idx="753">
                  <c:v>93.981258869171143</c:v>
                </c:pt>
                <c:pt idx="754">
                  <c:v>94.104882717132568</c:v>
                </c:pt>
                <c:pt idx="755">
                  <c:v>94.225840091705322</c:v>
                </c:pt>
                <c:pt idx="756">
                  <c:v>94.350483417510986</c:v>
                </c:pt>
                <c:pt idx="757">
                  <c:v>94.474270820617676</c:v>
                </c:pt>
                <c:pt idx="758">
                  <c:v>94.598314762115479</c:v>
                </c:pt>
                <c:pt idx="759">
                  <c:v>94.723155498504639</c:v>
                </c:pt>
                <c:pt idx="760">
                  <c:v>94.846134424209595</c:v>
                </c:pt>
                <c:pt idx="761">
                  <c:v>94.969817638397217</c:v>
                </c:pt>
                <c:pt idx="762">
                  <c:v>95.094623804092407</c:v>
                </c:pt>
                <c:pt idx="763">
                  <c:v>95.219477653503418</c:v>
                </c:pt>
                <c:pt idx="764">
                  <c:v>95.343536853790283</c:v>
                </c:pt>
                <c:pt idx="765">
                  <c:v>95.471176385879517</c:v>
                </c:pt>
                <c:pt idx="766">
                  <c:v>95.595011234283447</c:v>
                </c:pt>
                <c:pt idx="767">
                  <c:v>95.717859029769897</c:v>
                </c:pt>
                <c:pt idx="768">
                  <c:v>95.856335163116455</c:v>
                </c:pt>
                <c:pt idx="769">
                  <c:v>95.980015754699707</c:v>
                </c:pt>
                <c:pt idx="770">
                  <c:v>96.102931976318359</c:v>
                </c:pt>
                <c:pt idx="771">
                  <c:v>96.232032775878906</c:v>
                </c:pt>
                <c:pt idx="772">
                  <c:v>96.354877948760986</c:v>
                </c:pt>
                <c:pt idx="773">
                  <c:v>96.478421211242676</c:v>
                </c:pt>
                <c:pt idx="774">
                  <c:v>96.603338718414307</c:v>
                </c:pt>
                <c:pt idx="775">
                  <c:v>96.728086948394775</c:v>
                </c:pt>
                <c:pt idx="776">
                  <c:v>96.850329399108887</c:v>
                </c:pt>
                <c:pt idx="777">
                  <c:v>96.973756790161133</c:v>
                </c:pt>
                <c:pt idx="778">
                  <c:v>97.098823308944702</c:v>
                </c:pt>
                <c:pt idx="779">
                  <c:v>97.223784923553467</c:v>
                </c:pt>
                <c:pt idx="780">
                  <c:v>97.348395824432373</c:v>
                </c:pt>
                <c:pt idx="781">
                  <c:v>97.473827600479126</c:v>
                </c:pt>
                <c:pt idx="782">
                  <c:v>97.595969438552856</c:v>
                </c:pt>
                <c:pt idx="783">
                  <c:v>97.722465515136719</c:v>
                </c:pt>
                <c:pt idx="784">
                  <c:v>97.846816301345825</c:v>
                </c:pt>
                <c:pt idx="785">
                  <c:v>97.97188663482666</c:v>
                </c:pt>
                <c:pt idx="786">
                  <c:v>98.095932245254517</c:v>
                </c:pt>
                <c:pt idx="787">
                  <c:v>98.219696760177612</c:v>
                </c:pt>
                <c:pt idx="788">
                  <c:v>98.344986200332642</c:v>
                </c:pt>
                <c:pt idx="789">
                  <c:v>98.472139835357666</c:v>
                </c:pt>
                <c:pt idx="790">
                  <c:v>98.59350323677063</c:v>
                </c:pt>
                <c:pt idx="791">
                  <c:v>98.703551530838013</c:v>
                </c:pt>
                <c:pt idx="792">
                  <c:v>98.820505857467651</c:v>
                </c:pt>
                <c:pt idx="793">
                  <c:v>98.949556827545166</c:v>
                </c:pt>
                <c:pt idx="794">
                  <c:v>99.060144186019897</c:v>
                </c:pt>
                <c:pt idx="795">
                  <c:v>99.181758880615234</c:v>
                </c:pt>
                <c:pt idx="796">
                  <c:v>99.309050559997559</c:v>
                </c:pt>
                <c:pt idx="797">
                  <c:v>99.43608570098877</c:v>
                </c:pt>
                <c:pt idx="798">
                  <c:v>99.556525468826294</c:v>
                </c:pt>
                <c:pt idx="799">
                  <c:v>99.68212366104126</c:v>
                </c:pt>
                <c:pt idx="800">
                  <c:v>99.805594921112061</c:v>
                </c:pt>
                <c:pt idx="801">
                  <c:v>99.932316541671753</c:v>
                </c:pt>
                <c:pt idx="802">
                  <c:v>100.0561044216156</c:v>
                </c:pt>
                <c:pt idx="803">
                  <c:v>100.1823658943176</c:v>
                </c:pt>
                <c:pt idx="804">
                  <c:v>100.30497002601621</c:v>
                </c:pt>
                <c:pt idx="805">
                  <c:v>100.4318358898163</c:v>
                </c:pt>
                <c:pt idx="806">
                  <c:v>100.55522704124451</c:v>
                </c:pt>
                <c:pt idx="807">
                  <c:v>100.67918872833251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167.46457553301431</c:v>
                </c:pt>
                <c:pt idx="1">
                  <c:v>165.55420447908489</c:v>
                </c:pt>
                <c:pt idx="2">
                  <c:v>163.7803758274629</c:v>
                </c:pt>
                <c:pt idx="3">
                  <c:v>161.17283898322299</c:v>
                </c:pt>
                <c:pt idx="4">
                  <c:v>158.36195221262309</c:v>
                </c:pt>
                <c:pt idx="5">
                  <c:v>155.3128973697635</c:v>
                </c:pt>
                <c:pt idx="6">
                  <c:v>152.26908627439741</c:v>
                </c:pt>
                <c:pt idx="7">
                  <c:v>148.57381796111761</c:v>
                </c:pt>
                <c:pt idx="8">
                  <c:v>145.2682526820891</c:v>
                </c:pt>
                <c:pt idx="9">
                  <c:v>142.2552983176034</c:v>
                </c:pt>
                <c:pt idx="10">
                  <c:v>139.15522526001581</c:v>
                </c:pt>
                <c:pt idx="11">
                  <c:v>135.3842890716592</c:v>
                </c:pt>
                <c:pt idx="12">
                  <c:v>131.89944768558391</c:v>
                </c:pt>
                <c:pt idx="13">
                  <c:v>129.03891932702379</c:v>
                </c:pt>
                <c:pt idx="14">
                  <c:v>125.35899848627059</c:v>
                </c:pt>
                <c:pt idx="15">
                  <c:v>122.681099844896</c:v>
                </c:pt>
                <c:pt idx="16">
                  <c:v>119.92140328238909</c:v>
                </c:pt>
                <c:pt idx="17">
                  <c:v>117.2709063517607</c:v>
                </c:pt>
                <c:pt idx="18">
                  <c:v>115.366519807888</c:v>
                </c:pt>
                <c:pt idx="19">
                  <c:v>113.3430844670545</c:v>
                </c:pt>
                <c:pt idx="20">
                  <c:v>111.9341876298529</c:v>
                </c:pt>
                <c:pt idx="21">
                  <c:v>110.7623845084501</c:v>
                </c:pt>
                <c:pt idx="22">
                  <c:v>110.2173357474003</c:v>
                </c:pt>
                <c:pt idx="23">
                  <c:v>110.0001613066443</c:v>
                </c:pt>
                <c:pt idx="24">
                  <c:v>110.23481997182949</c:v>
                </c:pt>
                <c:pt idx="25">
                  <c:v>110.93224227019201</c:v>
                </c:pt>
                <c:pt idx="26">
                  <c:v>112.0644357966344</c:v>
                </c:pt>
                <c:pt idx="27">
                  <c:v>113.6816820496101</c:v>
                </c:pt>
                <c:pt idx="28">
                  <c:v>115.6464617517527</c:v>
                </c:pt>
                <c:pt idx="29">
                  <c:v>117.9698957259026</c:v>
                </c:pt>
                <c:pt idx="30">
                  <c:v>120.80200002986621</c:v>
                </c:pt>
                <c:pt idx="31">
                  <c:v>123.68565166050431</c:v>
                </c:pt>
                <c:pt idx="32">
                  <c:v>126.93733574683409</c:v>
                </c:pt>
                <c:pt idx="33">
                  <c:v>130.78188839989471</c:v>
                </c:pt>
                <c:pt idx="34">
                  <c:v>133.92347422231009</c:v>
                </c:pt>
                <c:pt idx="35">
                  <c:v>138.00332467667189</c:v>
                </c:pt>
                <c:pt idx="36">
                  <c:v>141.7027524293737</c:v>
                </c:pt>
                <c:pt idx="37">
                  <c:v>145.34079653425749</c:v>
                </c:pt>
                <c:pt idx="38">
                  <c:v>149.01263846309769</c:v>
                </c:pt>
                <c:pt idx="39">
                  <c:v>152.48835515812851</c:v>
                </c:pt>
                <c:pt idx="40">
                  <c:v>155.76774653813149</c:v>
                </c:pt>
                <c:pt idx="41">
                  <c:v>158.81761637846739</c:v>
                </c:pt>
                <c:pt idx="42">
                  <c:v>161.57368399882569</c:v>
                </c:pt>
                <c:pt idx="43">
                  <c:v>164.04741939818399</c:v>
                </c:pt>
                <c:pt idx="44">
                  <c:v>166.0454251800241</c:v>
                </c:pt>
                <c:pt idx="45">
                  <c:v>167.72678419090991</c:v>
                </c:pt>
                <c:pt idx="46">
                  <c:v>168.93711561357529</c:v>
                </c:pt>
                <c:pt idx="47">
                  <c:v>169.68326421117399</c:v>
                </c:pt>
                <c:pt idx="48">
                  <c:v>169.99541613146189</c:v>
                </c:pt>
                <c:pt idx="49">
                  <c:v>169.82969278685519</c:v>
                </c:pt>
                <c:pt idx="50">
                  <c:v>169.1947720389953</c:v>
                </c:pt>
                <c:pt idx="51">
                  <c:v>168.10840249748881</c:v>
                </c:pt>
                <c:pt idx="52">
                  <c:v>166.574653032464</c:v>
                </c:pt>
                <c:pt idx="53">
                  <c:v>164.66913904350969</c:v>
                </c:pt>
                <c:pt idx="54">
                  <c:v>162.3938172976857</c:v>
                </c:pt>
                <c:pt idx="55">
                  <c:v>159.72295051433261</c:v>
                </c:pt>
                <c:pt idx="56">
                  <c:v>156.71246546281071</c:v>
                </c:pt>
                <c:pt idx="57">
                  <c:v>153.54541986621319</c:v>
                </c:pt>
                <c:pt idx="58">
                  <c:v>150.09091299326701</c:v>
                </c:pt>
                <c:pt idx="59">
                  <c:v>146.54817794516521</c:v>
                </c:pt>
                <c:pt idx="60">
                  <c:v>142.83069586249599</c:v>
                </c:pt>
                <c:pt idx="61">
                  <c:v>139.06066216340719</c:v>
                </c:pt>
                <c:pt idx="62">
                  <c:v>135.25525626217791</c:v>
                </c:pt>
                <c:pt idx="63">
                  <c:v>131.53016787341051</c:v>
                </c:pt>
                <c:pt idx="64">
                  <c:v>128.11593618797971</c:v>
                </c:pt>
                <c:pt idx="65">
                  <c:v>124.8411880552957</c:v>
                </c:pt>
                <c:pt idx="66">
                  <c:v>121.7471522917114</c:v>
                </c:pt>
                <c:pt idx="67">
                  <c:v>118.6099950403427</c:v>
                </c:pt>
                <c:pt idx="68">
                  <c:v>116.25604585103081</c:v>
                </c:pt>
                <c:pt idx="69">
                  <c:v>114.147993794595</c:v>
                </c:pt>
                <c:pt idx="70">
                  <c:v>112.4442214154826</c:v>
                </c:pt>
                <c:pt idx="71">
                  <c:v>111.19759818463601</c:v>
                </c:pt>
                <c:pt idx="72">
                  <c:v>110.37653642819009</c:v>
                </c:pt>
                <c:pt idx="73">
                  <c:v>110.0189594629327</c:v>
                </c:pt>
                <c:pt idx="74">
                  <c:v>110.1210356408393</c:v>
                </c:pt>
                <c:pt idx="75">
                  <c:v>110.68137876664819</c:v>
                </c:pt>
                <c:pt idx="76">
                  <c:v>111.5410903139809</c:v>
                </c:pt>
                <c:pt idx="77">
                  <c:v>113.1836877785496</c:v>
                </c:pt>
                <c:pt idx="78">
                  <c:v>115.05799846643571</c:v>
                </c:pt>
                <c:pt idx="79">
                  <c:v>117.34892261938801</c:v>
                </c:pt>
                <c:pt idx="80">
                  <c:v>119.92394616763239</c:v>
                </c:pt>
                <c:pt idx="81">
                  <c:v>122.92132010624189</c:v>
                </c:pt>
                <c:pt idx="82">
                  <c:v>126.0434805465338</c:v>
                </c:pt>
                <c:pt idx="83">
                  <c:v>129.42916386091579</c:v>
                </c:pt>
                <c:pt idx="84">
                  <c:v>133.02110468758761</c:v>
                </c:pt>
                <c:pt idx="85">
                  <c:v>137.3247952145297</c:v>
                </c:pt>
                <c:pt idx="86">
                  <c:v>140.8852635431407</c:v>
                </c:pt>
                <c:pt idx="87">
                  <c:v>144.54489739660551</c:v>
                </c:pt>
                <c:pt idx="88">
                  <c:v>147.86229095909769</c:v>
                </c:pt>
                <c:pt idx="89">
                  <c:v>151.76632255916351</c:v>
                </c:pt>
                <c:pt idx="90">
                  <c:v>155.1099707196596</c:v>
                </c:pt>
                <c:pt idx="91">
                  <c:v>158.20179472734139</c:v>
                </c:pt>
                <c:pt idx="92">
                  <c:v>161.10964594730231</c:v>
                </c:pt>
                <c:pt idx="93">
                  <c:v>163.50348012758789</c:v>
                </c:pt>
                <c:pt idx="94">
                  <c:v>165.5860510127016</c:v>
                </c:pt>
                <c:pt idx="95">
                  <c:v>167.36961462213259</c:v>
                </c:pt>
                <c:pt idx="96">
                  <c:v>168.66509892375731</c:v>
                </c:pt>
                <c:pt idx="97">
                  <c:v>169.54462699008189</c:v>
                </c:pt>
                <c:pt idx="98">
                  <c:v>169.9588548585152</c:v>
                </c:pt>
                <c:pt idx="99">
                  <c:v>169.9207350045846</c:v>
                </c:pt>
                <c:pt idx="100">
                  <c:v>169.41641200367619</c:v>
                </c:pt>
                <c:pt idx="101">
                  <c:v>168.24174908671009</c:v>
                </c:pt>
                <c:pt idx="102">
                  <c:v>166.98501127472429</c:v>
                </c:pt>
                <c:pt idx="103">
                  <c:v>165.12303772070641</c:v>
                </c:pt>
                <c:pt idx="104">
                  <c:v>162.89865723743651</c:v>
                </c:pt>
                <c:pt idx="105">
                  <c:v>160.38707988155861</c:v>
                </c:pt>
                <c:pt idx="106">
                  <c:v>157.50553494668449</c:v>
                </c:pt>
                <c:pt idx="107">
                  <c:v>154.34338634080709</c:v>
                </c:pt>
                <c:pt idx="108">
                  <c:v>150.98577219438991</c:v>
                </c:pt>
                <c:pt idx="109">
                  <c:v>147.41707936962169</c:v>
                </c:pt>
                <c:pt idx="110">
                  <c:v>143.7905657224689</c:v>
                </c:pt>
                <c:pt idx="111">
                  <c:v>139.8578924483227</c:v>
                </c:pt>
                <c:pt idx="112">
                  <c:v>136.2808139269778</c:v>
                </c:pt>
                <c:pt idx="113">
                  <c:v>132.59530404156621</c:v>
                </c:pt>
                <c:pt idx="114">
                  <c:v>128.99358272608751</c:v>
                </c:pt>
                <c:pt idx="115">
                  <c:v>125.6364818988374</c:v>
                </c:pt>
                <c:pt idx="116">
                  <c:v>122.46746411215329</c:v>
                </c:pt>
                <c:pt idx="117">
                  <c:v>119.52319911783999</c:v>
                </c:pt>
                <c:pt idx="118">
                  <c:v>116.77331669680871</c:v>
                </c:pt>
                <c:pt idx="119">
                  <c:v>114.570028936513</c:v>
                </c:pt>
                <c:pt idx="120">
                  <c:v>112.7739726450306</c:v>
                </c:pt>
                <c:pt idx="121">
                  <c:v>111.4139211717266</c:v>
                </c:pt>
                <c:pt idx="122">
                  <c:v>110.5029131677391</c:v>
                </c:pt>
                <c:pt idx="123">
                  <c:v>110.0494304510113</c:v>
                </c:pt>
                <c:pt idx="124">
                  <c:v>110.0670789450365</c:v>
                </c:pt>
                <c:pt idx="125">
                  <c:v>110.5223050210309</c:v>
                </c:pt>
                <c:pt idx="126">
                  <c:v>111.4473459224706</c:v>
                </c:pt>
                <c:pt idx="127">
                  <c:v>112.81694358637451</c:v>
                </c:pt>
                <c:pt idx="128">
                  <c:v>114.6015616261554</c:v>
                </c:pt>
                <c:pt idx="129">
                  <c:v>116.7251961769193</c:v>
                </c:pt>
                <c:pt idx="130">
                  <c:v>119.3179979838971</c:v>
                </c:pt>
                <c:pt idx="131">
                  <c:v>122.1348291455125</c:v>
                </c:pt>
                <c:pt idx="132">
                  <c:v>125.2300121526529</c:v>
                </c:pt>
                <c:pt idx="133">
                  <c:v>128.60413965219209</c:v>
                </c:pt>
                <c:pt idx="134">
                  <c:v>132.11579085330391</c:v>
                </c:pt>
                <c:pt idx="135">
                  <c:v>135.7588030697475</c:v>
                </c:pt>
                <c:pt idx="136">
                  <c:v>139.5217896589387</c:v>
                </c:pt>
                <c:pt idx="137">
                  <c:v>143.2553688795393</c:v>
                </c:pt>
                <c:pt idx="138">
                  <c:v>146.89495445158369</c:v>
                </c:pt>
                <c:pt idx="139">
                  <c:v>150.41829164341121</c:v>
                </c:pt>
                <c:pt idx="140">
                  <c:v>153.92745179118239</c:v>
                </c:pt>
                <c:pt idx="141">
                  <c:v>157.07644116186171</c:v>
                </c:pt>
                <c:pt idx="142">
                  <c:v>160.8517271446089</c:v>
                </c:pt>
                <c:pt idx="143">
                  <c:v>163.70491372031299</c:v>
                </c:pt>
                <c:pt idx="144">
                  <c:v>165.82683009085679</c:v>
                </c:pt>
                <c:pt idx="145">
                  <c:v>167.6135012963239</c:v>
                </c:pt>
                <c:pt idx="146">
                  <c:v>168.73761218853139</c:v>
                </c:pt>
                <c:pt idx="147">
                  <c:v>169.55716580680951</c:v>
                </c:pt>
                <c:pt idx="148">
                  <c:v>169.98435691152039</c:v>
                </c:pt>
                <c:pt idx="149">
                  <c:v>169.87884038614609</c:v>
                </c:pt>
                <c:pt idx="150">
                  <c:v>169.3149739029158</c:v>
                </c:pt>
                <c:pt idx="151">
                  <c:v>168.27950946938509</c:v>
                </c:pt>
                <c:pt idx="152">
                  <c:v>166.8196330979161</c:v>
                </c:pt>
                <c:pt idx="153">
                  <c:v>164.93136429633941</c:v>
                </c:pt>
                <c:pt idx="154">
                  <c:v>162.4767078897639</c:v>
                </c:pt>
                <c:pt idx="155">
                  <c:v>159.76893925360241</c:v>
                </c:pt>
                <c:pt idx="156">
                  <c:v>156.57739490767599</c:v>
                </c:pt>
                <c:pt idx="157">
                  <c:v>152.7408089469431</c:v>
                </c:pt>
                <c:pt idx="158">
                  <c:v>148.99740376534041</c:v>
                </c:pt>
                <c:pt idx="159">
                  <c:v>145.28125624155649</c:v>
                </c:pt>
                <c:pt idx="160">
                  <c:v>141.72181195991689</c:v>
                </c:pt>
                <c:pt idx="161">
                  <c:v>138.2339545461686</c:v>
                </c:pt>
                <c:pt idx="162">
                  <c:v>134.38485442329679</c:v>
                </c:pt>
                <c:pt idx="163">
                  <c:v>130.9267408087905</c:v>
                </c:pt>
                <c:pt idx="164">
                  <c:v>127.4635859279574</c:v>
                </c:pt>
                <c:pt idx="165">
                  <c:v>124.1318173160608</c:v>
                </c:pt>
                <c:pt idx="166">
                  <c:v>121.10375228340691</c:v>
                </c:pt>
                <c:pt idx="167">
                  <c:v>118.3361963353037</c:v>
                </c:pt>
                <c:pt idx="168">
                  <c:v>115.8612306991409</c:v>
                </c:pt>
                <c:pt idx="169">
                  <c:v>113.9277273394168</c:v>
                </c:pt>
                <c:pt idx="170">
                  <c:v>112.31261485119521</c:v>
                </c:pt>
                <c:pt idx="171">
                  <c:v>111.0800961899272</c:v>
                </c:pt>
                <c:pt idx="172">
                  <c:v>110.3152739513702</c:v>
                </c:pt>
                <c:pt idx="173">
                  <c:v>110.0054952622785</c:v>
                </c:pt>
                <c:pt idx="174">
                  <c:v>110.1601239280878</c:v>
                </c:pt>
                <c:pt idx="175">
                  <c:v>110.86927715563451</c:v>
                </c:pt>
                <c:pt idx="176">
                  <c:v>111.9886285284491</c:v>
                </c:pt>
                <c:pt idx="177">
                  <c:v>113.5150651235865</c:v>
                </c:pt>
                <c:pt idx="178">
                  <c:v>115.4846931450777</c:v>
                </c:pt>
                <c:pt idx="179">
                  <c:v>117.8192708009089</c:v>
                </c:pt>
                <c:pt idx="180">
                  <c:v>120.470819265413</c:v>
                </c:pt>
                <c:pt idx="181">
                  <c:v>123.4858447076742</c:v>
                </c:pt>
                <c:pt idx="182">
                  <c:v>126.72866519189979</c:v>
                </c:pt>
                <c:pt idx="183">
                  <c:v>130.0437405282386</c:v>
                </c:pt>
                <c:pt idx="184">
                  <c:v>133.6384046892538</c:v>
                </c:pt>
                <c:pt idx="185">
                  <c:v>137.25256843448781</c:v>
                </c:pt>
                <c:pt idx="186">
                  <c:v>141.1661326765512</c:v>
                </c:pt>
                <c:pt idx="187">
                  <c:v>144.88855691207371</c:v>
                </c:pt>
                <c:pt idx="188">
                  <c:v>148.4681292974216</c:v>
                </c:pt>
                <c:pt idx="189">
                  <c:v>152.0880267945935</c:v>
                </c:pt>
                <c:pt idx="190">
                  <c:v>155.40742719876241</c:v>
                </c:pt>
                <c:pt idx="191">
                  <c:v>158.40605610791769</c:v>
                </c:pt>
                <c:pt idx="192">
                  <c:v>161.2595946371095</c:v>
                </c:pt>
                <c:pt idx="193">
                  <c:v>163.71689274796739</c:v>
                </c:pt>
                <c:pt idx="194">
                  <c:v>165.82528600776709</c:v>
                </c:pt>
                <c:pt idx="195">
                  <c:v>167.51557323892669</c:v>
                </c:pt>
                <c:pt idx="196">
                  <c:v>168.7708345774777</c:v>
                </c:pt>
                <c:pt idx="197">
                  <c:v>169.60045879625761</c:v>
                </c:pt>
                <c:pt idx="198">
                  <c:v>169.97737624377601</c:v>
                </c:pt>
                <c:pt idx="199">
                  <c:v>169.81264935019499</c:v>
                </c:pt>
                <c:pt idx="200">
                  <c:v>169.26219003684221</c:v>
                </c:pt>
                <c:pt idx="201">
                  <c:v>168.19297320488249</c:v>
                </c:pt>
                <c:pt idx="202">
                  <c:v>166.7229840633926</c:v>
                </c:pt>
                <c:pt idx="203">
                  <c:v>164.86569499197401</c:v>
                </c:pt>
                <c:pt idx="204">
                  <c:v>162.65388244004899</c:v>
                </c:pt>
                <c:pt idx="205">
                  <c:v>160.01925823472939</c:v>
                </c:pt>
                <c:pt idx="206">
                  <c:v>157.12938065349769</c:v>
                </c:pt>
                <c:pt idx="207">
                  <c:v>153.92482816439221</c:v>
                </c:pt>
                <c:pt idx="208">
                  <c:v>150.53509038725181</c:v>
                </c:pt>
                <c:pt idx="209">
                  <c:v>146.9424468270586</c:v>
                </c:pt>
                <c:pt idx="210">
                  <c:v>143.2072054939506</c:v>
                </c:pt>
                <c:pt idx="211">
                  <c:v>139.53592756615831</c:v>
                </c:pt>
                <c:pt idx="212">
                  <c:v>135.87409373061291</c:v>
                </c:pt>
                <c:pt idx="213">
                  <c:v>132.1446958054926</c:v>
                </c:pt>
                <c:pt idx="214">
                  <c:v>128.55477184910049</c:v>
                </c:pt>
                <c:pt idx="215">
                  <c:v>124.931474177653</c:v>
                </c:pt>
                <c:pt idx="216">
                  <c:v>122.1197083865233</c:v>
                </c:pt>
                <c:pt idx="217">
                  <c:v>119.2344180536177</c:v>
                </c:pt>
                <c:pt idx="218">
                  <c:v>116.7468138702463</c:v>
                </c:pt>
                <c:pt idx="219">
                  <c:v>114.51947482314959</c:v>
                </c:pt>
                <c:pt idx="220">
                  <c:v>112.72171723090641</c:v>
                </c:pt>
                <c:pt idx="221">
                  <c:v>111.28624007254869</c:v>
                </c:pt>
                <c:pt idx="222">
                  <c:v>110.4237771808077</c:v>
                </c:pt>
                <c:pt idx="223">
                  <c:v>110.0289034305011</c:v>
                </c:pt>
                <c:pt idx="224">
                  <c:v>110.09810654220681</c:v>
                </c:pt>
                <c:pt idx="225">
                  <c:v>110.6432722548</c:v>
                </c:pt>
                <c:pt idx="226">
                  <c:v>111.6378289390472</c:v>
                </c:pt>
                <c:pt idx="227">
                  <c:v>113.0932338497023</c:v>
                </c:pt>
                <c:pt idx="228">
                  <c:v>114.7201847854427</c:v>
                </c:pt>
                <c:pt idx="229">
                  <c:v>117.1861279727932</c:v>
                </c:pt>
                <c:pt idx="230">
                  <c:v>119.8247420625665</c:v>
                </c:pt>
                <c:pt idx="231">
                  <c:v>122.66846761311299</c:v>
                </c:pt>
                <c:pt idx="232">
                  <c:v>125.8856850304641</c:v>
                </c:pt>
                <c:pt idx="233">
                  <c:v>129.20607589580439</c:v>
                </c:pt>
                <c:pt idx="234">
                  <c:v>132.7568612449513</c:v>
                </c:pt>
                <c:pt idx="235">
                  <c:v>136.42397596879371</c:v>
                </c:pt>
                <c:pt idx="236">
                  <c:v>140.17150296805889</c:v>
                </c:pt>
                <c:pt idx="237">
                  <c:v>143.9594067286709</c:v>
                </c:pt>
                <c:pt idx="238">
                  <c:v>147.60808274222859</c:v>
                </c:pt>
                <c:pt idx="239">
                  <c:v>151.12434241672861</c:v>
                </c:pt>
                <c:pt idx="240">
                  <c:v>154.74135662060269</c:v>
                </c:pt>
                <c:pt idx="241">
                  <c:v>158.08228955387639</c:v>
                </c:pt>
                <c:pt idx="242">
                  <c:v>160.93991036288881</c:v>
                </c:pt>
                <c:pt idx="243">
                  <c:v>163.14196191277421</c:v>
                </c:pt>
                <c:pt idx="244">
                  <c:v>165.46072019754109</c:v>
                </c:pt>
                <c:pt idx="245">
                  <c:v>167.34632910279021</c:v>
                </c:pt>
                <c:pt idx="246">
                  <c:v>168.53989790964329</c:v>
                </c:pt>
                <c:pt idx="247">
                  <c:v>169.45679411789419</c:v>
                </c:pt>
                <c:pt idx="248">
                  <c:v>169.93188379285351</c:v>
                </c:pt>
                <c:pt idx="249">
                  <c:v>169.91755913144971</c:v>
                </c:pt>
                <c:pt idx="250">
                  <c:v>169.4102309311773</c:v>
                </c:pt>
                <c:pt idx="251">
                  <c:v>168.58500124700441</c:v>
                </c:pt>
                <c:pt idx="252">
                  <c:v>167.23806811259701</c:v>
                </c:pt>
                <c:pt idx="253">
                  <c:v>165.5152797322927</c:v>
                </c:pt>
                <c:pt idx="254">
                  <c:v>163.2984969630966</c:v>
                </c:pt>
                <c:pt idx="255">
                  <c:v>160.82775671422479</c:v>
                </c:pt>
                <c:pt idx="256">
                  <c:v>157.94886925388471</c:v>
                </c:pt>
                <c:pt idx="257">
                  <c:v>154.56692672553271</c:v>
                </c:pt>
                <c:pt idx="258">
                  <c:v>151.0621573993817</c:v>
                </c:pt>
                <c:pt idx="259">
                  <c:v>147.6883776328568</c:v>
                </c:pt>
                <c:pt idx="260">
                  <c:v>144.0005295921161</c:v>
                </c:pt>
                <c:pt idx="261">
                  <c:v>140.31568409434129</c:v>
                </c:pt>
                <c:pt idx="262">
                  <c:v>136.60603091454169</c:v>
                </c:pt>
                <c:pt idx="263">
                  <c:v>132.88128577840291</c:v>
                </c:pt>
                <c:pt idx="264">
                  <c:v>129.3680333395908</c:v>
                </c:pt>
                <c:pt idx="265">
                  <c:v>125.6641495991739</c:v>
                </c:pt>
                <c:pt idx="266">
                  <c:v>122.78021276818789</c:v>
                </c:pt>
                <c:pt idx="267">
                  <c:v>119.85090962589641</c:v>
                </c:pt>
                <c:pt idx="268">
                  <c:v>117.2983892401963</c:v>
                </c:pt>
                <c:pt idx="269">
                  <c:v>114.99858761805891</c:v>
                </c:pt>
                <c:pt idx="270">
                  <c:v>113.2103383409283</c:v>
                </c:pt>
                <c:pt idx="271">
                  <c:v>111.5844586347058</c:v>
                </c:pt>
                <c:pt idx="272">
                  <c:v>110.5988444227731</c:v>
                </c:pt>
                <c:pt idx="273">
                  <c:v>110.0925249446326</c:v>
                </c:pt>
                <c:pt idx="274">
                  <c:v>110.03137169645269</c:v>
                </c:pt>
                <c:pt idx="275">
                  <c:v>110.4465472437773</c:v>
                </c:pt>
                <c:pt idx="276">
                  <c:v>111.3628836045033</c:v>
                </c:pt>
                <c:pt idx="277">
                  <c:v>112.8121892950995</c:v>
                </c:pt>
                <c:pt idx="278">
                  <c:v>114.7583159043925</c:v>
                </c:pt>
                <c:pt idx="279">
                  <c:v>116.80443375907289</c:v>
                </c:pt>
                <c:pt idx="280">
                  <c:v>118.86979371389759</c:v>
                </c:pt>
                <c:pt idx="281">
                  <c:v>122.2114168565023</c:v>
                </c:pt>
                <c:pt idx="282">
                  <c:v>125.3004851880489</c:v>
                </c:pt>
                <c:pt idx="283">
                  <c:v>128.0903161318426</c:v>
                </c:pt>
                <c:pt idx="284">
                  <c:v>131.10836278567061</c:v>
                </c:pt>
                <c:pt idx="285">
                  <c:v>134.91176624163691</c:v>
                </c:pt>
                <c:pt idx="286">
                  <c:v>138.54544505089001</c:v>
                </c:pt>
                <c:pt idx="287">
                  <c:v>141.6410122976846</c:v>
                </c:pt>
                <c:pt idx="288">
                  <c:v>145.8751076163164</c:v>
                </c:pt>
                <c:pt idx="289">
                  <c:v>148.97789113479249</c:v>
                </c:pt>
                <c:pt idx="290">
                  <c:v>152.42138927575999</c:v>
                </c:pt>
                <c:pt idx="291">
                  <c:v>155.75533544325509</c:v>
                </c:pt>
                <c:pt idx="292">
                  <c:v>158.78861106865341</c:v>
                </c:pt>
                <c:pt idx="293">
                  <c:v>161.56164591699289</c:v>
                </c:pt>
                <c:pt idx="294">
                  <c:v>164.0090592827994</c:v>
                </c:pt>
                <c:pt idx="295">
                  <c:v>166.00019106903969</c:v>
                </c:pt>
                <c:pt idx="296">
                  <c:v>167.83665890117089</c:v>
                </c:pt>
                <c:pt idx="297">
                  <c:v>169.00185988704951</c:v>
                </c:pt>
                <c:pt idx="298">
                  <c:v>169.72242437528811</c:v>
                </c:pt>
                <c:pt idx="299">
                  <c:v>169.99880935517419</c:v>
                </c:pt>
                <c:pt idx="300">
                  <c:v>169.8068667411161</c:v>
                </c:pt>
                <c:pt idx="301">
                  <c:v>169.147024197891</c:v>
                </c:pt>
                <c:pt idx="302">
                  <c:v>168.0428405679302</c:v>
                </c:pt>
                <c:pt idx="303">
                  <c:v>166.47225610499879</c:v>
                </c:pt>
                <c:pt idx="304">
                  <c:v>164.50655203590449</c:v>
                </c:pt>
                <c:pt idx="305">
                  <c:v>162.20931424831679</c:v>
                </c:pt>
                <c:pt idx="306">
                  <c:v>159.56329504386269</c:v>
                </c:pt>
                <c:pt idx="307">
                  <c:v>156.3955125902059</c:v>
                </c:pt>
                <c:pt idx="308">
                  <c:v>152.88759426611219</c:v>
                </c:pt>
                <c:pt idx="309">
                  <c:v>149.3782386921981</c:v>
                </c:pt>
                <c:pt idx="310">
                  <c:v>145.85226947451221</c:v>
                </c:pt>
                <c:pt idx="311">
                  <c:v>142.1269789917495</c:v>
                </c:pt>
                <c:pt idx="312">
                  <c:v>138.6097828090418</c:v>
                </c:pt>
                <c:pt idx="313">
                  <c:v>135.169235901429</c:v>
                </c:pt>
                <c:pt idx="314">
                  <c:v>131.40513659027951</c:v>
                </c:pt>
                <c:pt idx="315">
                  <c:v>127.4998096653382</c:v>
                </c:pt>
                <c:pt idx="316">
                  <c:v>124.2380343609251</c:v>
                </c:pt>
                <c:pt idx="317">
                  <c:v>121.5837459964506</c:v>
                </c:pt>
                <c:pt idx="318">
                  <c:v>118.7602534758369</c:v>
                </c:pt>
                <c:pt idx="319">
                  <c:v>116.31692289835981</c:v>
                </c:pt>
                <c:pt idx="320">
                  <c:v>114.187903677156</c:v>
                </c:pt>
                <c:pt idx="321">
                  <c:v>112.45956374728419</c:v>
                </c:pt>
                <c:pt idx="322">
                  <c:v>111.2106423448635</c:v>
                </c:pt>
                <c:pt idx="323">
                  <c:v>110.38650420091651</c:v>
                </c:pt>
                <c:pt idx="324">
                  <c:v>110.0431862800416</c:v>
                </c:pt>
                <c:pt idx="325">
                  <c:v>110.0680335852891</c:v>
                </c:pt>
                <c:pt idx="326">
                  <c:v>110.61249740167381</c:v>
                </c:pt>
                <c:pt idx="327">
                  <c:v>111.5480445100637</c:v>
                </c:pt>
                <c:pt idx="328">
                  <c:v>112.96739876468671</c:v>
                </c:pt>
                <c:pt idx="329">
                  <c:v>114.62717074457829</c:v>
                </c:pt>
                <c:pt idx="330">
                  <c:v>116.656869943125</c:v>
                </c:pt>
                <c:pt idx="331">
                  <c:v>119.1802192860073</c:v>
                </c:pt>
                <c:pt idx="332">
                  <c:v>122.08130284587089</c:v>
                </c:pt>
                <c:pt idx="333">
                  <c:v>125.0972118467532</c:v>
                </c:pt>
                <c:pt idx="334">
                  <c:v>128.5921314690128</c:v>
                </c:pt>
                <c:pt idx="335">
                  <c:v>132.0374501123249</c:v>
                </c:pt>
                <c:pt idx="336">
                  <c:v>135.6626405130917</c:v>
                </c:pt>
                <c:pt idx="337">
                  <c:v>139.30726093714509</c:v>
                </c:pt>
                <c:pt idx="338">
                  <c:v>143.02131970534259</c:v>
                </c:pt>
                <c:pt idx="339">
                  <c:v>146.73331728882039</c:v>
                </c:pt>
                <c:pt idx="340">
                  <c:v>150.23961891534199</c:v>
                </c:pt>
                <c:pt idx="341">
                  <c:v>153.6240564347512</c:v>
                </c:pt>
                <c:pt idx="342">
                  <c:v>157.19532068466151</c:v>
                </c:pt>
                <c:pt idx="343">
                  <c:v>160.23451802268869</c:v>
                </c:pt>
                <c:pt idx="344">
                  <c:v>162.7470652963346</c:v>
                </c:pt>
                <c:pt idx="345">
                  <c:v>164.967889969981</c:v>
                </c:pt>
                <c:pt idx="346">
                  <c:v>166.8286886055418</c:v>
                </c:pt>
                <c:pt idx="347">
                  <c:v>168.30611979064591</c:v>
                </c:pt>
                <c:pt idx="348">
                  <c:v>169.31711106594719</c:v>
                </c:pt>
                <c:pt idx="349">
                  <c:v>169.87875517566749</c:v>
                </c:pt>
                <c:pt idx="350">
                  <c:v>169.98199035807659</c:v>
                </c:pt>
                <c:pt idx="351">
                  <c:v>169.6046350580479</c:v>
                </c:pt>
                <c:pt idx="352">
                  <c:v>168.79611091602169</c:v>
                </c:pt>
                <c:pt idx="353">
                  <c:v>167.53480618977099</c:v>
                </c:pt>
                <c:pt idx="354">
                  <c:v>165.8471376418116</c:v>
                </c:pt>
                <c:pt idx="355">
                  <c:v>163.76201875518049</c:v>
                </c:pt>
                <c:pt idx="356">
                  <c:v>161.2514072267461</c:v>
                </c:pt>
                <c:pt idx="357">
                  <c:v>158.02975170832289</c:v>
                </c:pt>
                <c:pt idx="358">
                  <c:v>155.42673618252081</c:v>
                </c:pt>
                <c:pt idx="359">
                  <c:v>151.9783399653671</c:v>
                </c:pt>
                <c:pt idx="360">
                  <c:v>148.51236989266181</c:v>
                </c:pt>
                <c:pt idx="361">
                  <c:v>144.9760835292825</c:v>
                </c:pt>
                <c:pt idx="362">
                  <c:v>141.27008029995159</c:v>
                </c:pt>
                <c:pt idx="363">
                  <c:v>137.1480694255545</c:v>
                </c:pt>
                <c:pt idx="364">
                  <c:v>133.40820212550591</c:v>
                </c:pt>
                <c:pt idx="365">
                  <c:v>130.29711980876721</c:v>
                </c:pt>
                <c:pt idx="366">
                  <c:v>126.33655520321081</c:v>
                </c:pt>
                <c:pt idx="367">
                  <c:v>123.22238231578859</c:v>
                </c:pt>
                <c:pt idx="368">
                  <c:v>120.2565867937152</c:v>
                </c:pt>
                <c:pt idx="369">
                  <c:v>117.5713950017505</c:v>
                </c:pt>
                <c:pt idx="370">
                  <c:v>115.2781072203705</c:v>
                </c:pt>
                <c:pt idx="371">
                  <c:v>113.3035766394929</c:v>
                </c:pt>
                <c:pt idx="372">
                  <c:v>111.86743822147299</c:v>
                </c:pt>
                <c:pt idx="373">
                  <c:v>110.64417595678439</c:v>
                </c:pt>
                <c:pt idx="374">
                  <c:v>110.1451605907225</c:v>
                </c:pt>
                <c:pt idx="375">
                  <c:v>110.00803655183159</c:v>
                </c:pt>
                <c:pt idx="376">
                  <c:v>110.3171974891108</c:v>
                </c:pt>
                <c:pt idx="377">
                  <c:v>111.09406464471761</c:v>
                </c:pt>
                <c:pt idx="378">
                  <c:v>112.2883083084518</c:v>
                </c:pt>
                <c:pt idx="379">
                  <c:v>113.92156624548311</c:v>
                </c:pt>
                <c:pt idx="380">
                  <c:v>116.0118293226045</c:v>
                </c:pt>
                <c:pt idx="381">
                  <c:v>118.3170873374138</c:v>
                </c:pt>
                <c:pt idx="382">
                  <c:v>121.4586199067594</c:v>
                </c:pt>
                <c:pt idx="383">
                  <c:v>124.1723920831576</c:v>
                </c:pt>
                <c:pt idx="384">
                  <c:v>127.4928805893567</c:v>
                </c:pt>
                <c:pt idx="385">
                  <c:v>130.93651821538651</c:v>
                </c:pt>
                <c:pt idx="386">
                  <c:v>134.59716026230521</c:v>
                </c:pt>
                <c:pt idx="387">
                  <c:v>138.34906705266701</c:v>
                </c:pt>
                <c:pt idx="388">
                  <c:v>141.9860003629226</c:v>
                </c:pt>
                <c:pt idx="389">
                  <c:v>146.02838574824011</c:v>
                </c:pt>
                <c:pt idx="390">
                  <c:v>149.1178303954301</c:v>
                </c:pt>
                <c:pt idx="391">
                  <c:v>152.13862122192259</c:v>
                </c:pt>
                <c:pt idx="392">
                  <c:v>155.70551855578461</c:v>
                </c:pt>
                <c:pt idx="393">
                  <c:v>158.7703351243517</c:v>
                </c:pt>
                <c:pt idx="394">
                  <c:v>161.5374343437181</c:v>
                </c:pt>
                <c:pt idx="395">
                  <c:v>163.68739711706749</c:v>
                </c:pt>
                <c:pt idx="396">
                  <c:v>165.4612467652249</c:v>
                </c:pt>
                <c:pt idx="397">
                  <c:v>166.99503596745839</c:v>
                </c:pt>
                <c:pt idx="398">
                  <c:v>168.40459296178051</c:v>
                </c:pt>
                <c:pt idx="399">
                  <c:v>169.48954835429441</c:v>
                </c:pt>
                <c:pt idx="400">
                  <c:v>169.9300562049863</c:v>
                </c:pt>
                <c:pt idx="401">
                  <c:v>169.9466057597264</c:v>
                </c:pt>
                <c:pt idx="402">
                  <c:v>169.48145684322779</c:v>
                </c:pt>
                <c:pt idx="403">
                  <c:v>168.5431087833953</c:v>
                </c:pt>
                <c:pt idx="404">
                  <c:v>167.30070140648201</c:v>
                </c:pt>
                <c:pt idx="405">
                  <c:v>165.76370877938771</c:v>
                </c:pt>
                <c:pt idx="406">
                  <c:v>164.02693423675021</c:v>
                </c:pt>
                <c:pt idx="407">
                  <c:v>161.37134550815469</c:v>
                </c:pt>
                <c:pt idx="408">
                  <c:v>158.5863613697847</c:v>
                </c:pt>
                <c:pt idx="409">
                  <c:v>155.53523462463869</c:v>
                </c:pt>
                <c:pt idx="410">
                  <c:v>152.68543880074131</c:v>
                </c:pt>
                <c:pt idx="411">
                  <c:v>148.63022636200131</c:v>
                </c:pt>
                <c:pt idx="412">
                  <c:v>144.38440391741659</c:v>
                </c:pt>
                <c:pt idx="413">
                  <c:v>139.9551781569653</c:v>
                </c:pt>
                <c:pt idx="414">
                  <c:v>136.93025789389591</c:v>
                </c:pt>
                <c:pt idx="415">
                  <c:v>132.70134308809261</c:v>
                </c:pt>
                <c:pt idx="416">
                  <c:v>129.6482007945105</c:v>
                </c:pt>
                <c:pt idx="417">
                  <c:v>125.7987413757031</c:v>
                </c:pt>
                <c:pt idx="418">
                  <c:v>123.0921675069044</c:v>
                </c:pt>
                <c:pt idx="419">
                  <c:v>119.7104931475243</c:v>
                </c:pt>
                <c:pt idx="420">
                  <c:v>117.4717440401208</c:v>
                </c:pt>
                <c:pt idx="421">
                  <c:v>115.2970013974705</c:v>
                </c:pt>
                <c:pt idx="422">
                  <c:v>113.3418282936441</c:v>
                </c:pt>
                <c:pt idx="423">
                  <c:v>111.8636723100325</c:v>
                </c:pt>
                <c:pt idx="424">
                  <c:v>110.7800952410782</c:v>
                </c:pt>
                <c:pt idx="425">
                  <c:v>110.1747976643082</c:v>
                </c:pt>
                <c:pt idx="426">
                  <c:v>110.01735240971</c:v>
                </c:pt>
                <c:pt idx="427">
                  <c:v>110.36920825602699</c:v>
                </c:pt>
                <c:pt idx="428">
                  <c:v>111.1821262945093</c:v>
                </c:pt>
                <c:pt idx="429">
                  <c:v>112.4158085781006</c:v>
                </c:pt>
                <c:pt idx="430">
                  <c:v>114.08190029771011</c:v>
                </c:pt>
                <c:pt idx="431">
                  <c:v>116.1545047766068</c:v>
                </c:pt>
                <c:pt idx="432">
                  <c:v>118.9323214180246</c:v>
                </c:pt>
                <c:pt idx="433">
                  <c:v>121.72019196929681</c:v>
                </c:pt>
                <c:pt idx="434">
                  <c:v>124.3908309655468</c:v>
                </c:pt>
                <c:pt idx="435">
                  <c:v>127.7340091509507</c:v>
                </c:pt>
                <c:pt idx="436">
                  <c:v>131.11712896732311</c:v>
                </c:pt>
                <c:pt idx="437">
                  <c:v>134.7486069487646</c:v>
                </c:pt>
                <c:pt idx="438">
                  <c:v>138.46503731515429</c:v>
                </c:pt>
                <c:pt idx="439">
                  <c:v>142.2657013804758</c:v>
                </c:pt>
                <c:pt idx="440">
                  <c:v>145.59135343398421</c:v>
                </c:pt>
                <c:pt idx="441">
                  <c:v>149.15468584098309</c:v>
                </c:pt>
                <c:pt idx="442">
                  <c:v>152.31541465880059</c:v>
                </c:pt>
                <c:pt idx="443">
                  <c:v>155.75488015055899</c:v>
                </c:pt>
                <c:pt idx="444">
                  <c:v>158.5448441795107</c:v>
                </c:pt>
                <c:pt idx="445">
                  <c:v>161.3068863446241</c:v>
                </c:pt>
                <c:pt idx="446">
                  <c:v>163.71493763517449</c:v>
                </c:pt>
                <c:pt idx="447">
                  <c:v>165.79560148529319</c:v>
                </c:pt>
                <c:pt idx="448">
                  <c:v>167.4929454640835</c:v>
                </c:pt>
                <c:pt idx="449">
                  <c:v>168.59615102618321</c:v>
                </c:pt>
                <c:pt idx="450">
                  <c:v>169.43475132558001</c:v>
                </c:pt>
                <c:pt idx="451">
                  <c:v>169.9284206681271</c:v>
                </c:pt>
                <c:pt idx="452">
                  <c:v>169.95962153160079</c:v>
                </c:pt>
                <c:pt idx="453">
                  <c:v>169.5356797147341</c:v>
                </c:pt>
                <c:pt idx="454">
                  <c:v>168.65185698914391</c:v>
                </c:pt>
                <c:pt idx="455">
                  <c:v>167.3197832529732</c:v>
                </c:pt>
                <c:pt idx="456">
                  <c:v>165.5782311932991</c:v>
                </c:pt>
                <c:pt idx="457">
                  <c:v>163.43951650745791</c:v>
                </c:pt>
                <c:pt idx="458">
                  <c:v>160.90718108493439</c:v>
                </c:pt>
                <c:pt idx="459">
                  <c:v>158.1057077463376</c:v>
                </c:pt>
                <c:pt idx="460">
                  <c:v>154.95800341247079</c:v>
                </c:pt>
                <c:pt idx="461">
                  <c:v>151.70428762540561</c:v>
                </c:pt>
                <c:pt idx="462">
                  <c:v>148.1640230408473</c:v>
                </c:pt>
                <c:pt idx="463">
                  <c:v>144.5318523323964</c:v>
                </c:pt>
                <c:pt idx="464">
                  <c:v>140.7638371561861</c:v>
                </c:pt>
                <c:pt idx="465">
                  <c:v>136.98308643606919</c:v>
                </c:pt>
                <c:pt idx="466">
                  <c:v>133.33802861151511</c:v>
                </c:pt>
                <c:pt idx="467">
                  <c:v>129.6672840217191</c:v>
                </c:pt>
                <c:pt idx="468">
                  <c:v>126.2582571871023</c:v>
                </c:pt>
                <c:pt idx="469">
                  <c:v>123.0115032321353</c:v>
                </c:pt>
                <c:pt idx="470">
                  <c:v>120.0264959308129</c:v>
                </c:pt>
                <c:pt idx="471">
                  <c:v>117.4072737151768</c:v>
                </c:pt>
                <c:pt idx="472">
                  <c:v>115.1027490302432</c:v>
                </c:pt>
                <c:pt idx="473">
                  <c:v>113.2077861955907</c:v>
                </c:pt>
                <c:pt idx="474">
                  <c:v>111.72700174914431</c:v>
                </c:pt>
                <c:pt idx="475">
                  <c:v>110.7021255253477</c:v>
                </c:pt>
                <c:pt idx="476">
                  <c:v>110.1312718134468</c:v>
                </c:pt>
                <c:pt idx="477">
                  <c:v>110.01593664446651</c:v>
                </c:pt>
                <c:pt idx="478">
                  <c:v>110.367988466116</c:v>
                </c:pt>
                <c:pt idx="479">
                  <c:v>111.1545165795922</c:v>
                </c:pt>
                <c:pt idx="480">
                  <c:v>112.409372347079</c:v>
                </c:pt>
                <c:pt idx="481">
                  <c:v>114.2991196682184</c:v>
                </c:pt>
                <c:pt idx="482">
                  <c:v>116.1935594922884</c:v>
                </c:pt>
                <c:pt idx="483">
                  <c:v>118.6470098710212</c:v>
                </c:pt>
                <c:pt idx="484">
                  <c:v>121.4214667999546</c:v>
                </c:pt>
                <c:pt idx="485">
                  <c:v>124.4820552524212</c:v>
                </c:pt>
                <c:pt idx="486">
                  <c:v>128.179659192381</c:v>
                </c:pt>
                <c:pt idx="487">
                  <c:v>131.71576323771569</c:v>
                </c:pt>
                <c:pt idx="488">
                  <c:v>135.29847034910301</c:v>
                </c:pt>
                <c:pt idx="489">
                  <c:v>138.9398159023709</c:v>
                </c:pt>
                <c:pt idx="490">
                  <c:v>142.60195742656671</c:v>
                </c:pt>
                <c:pt idx="491">
                  <c:v>146.2670373647849</c:v>
                </c:pt>
                <c:pt idx="492">
                  <c:v>149.8437996643973</c:v>
                </c:pt>
                <c:pt idx="493">
                  <c:v>153.35745275367881</c:v>
                </c:pt>
                <c:pt idx="494">
                  <c:v>156.5603805029821</c:v>
                </c:pt>
                <c:pt idx="495">
                  <c:v>159.56092384828671</c:v>
                </c:pt>
                <c:pt idx="496">
                  <c:v>162.22703301155099</c:v>
                </c:pt>
                <c:pt idx="497">
                  <c:v>164.51019742226029</c:v>
                </c:pt>
                <c:pt idx="498">
                  <c:v>166.48090543303121</c:v>
                </c:pt>
                <c:pt idx="499">
                  <c:v>167.81608217424099</c:v>
                </c:pt>
                <c:pt idx="500">
                  <c:v>168.99042535873701</c:v>
                </c:pt>
                <c:pt idx="501">
                  <c:v>169.72620985133881</c:v>
                </c:pt>
                <c:pt idx="502">
                  <c:v>169.9896065299927</c:v>
                </c:pt>
                <c:pt idx="503">
                  <c:v>169.853454598437</c:v>
                </c:pt>
                <c:pt idx="504">
                  <c:v>169.26033741718189</c:v>
                </c:pt>
                <c:pt idx="505">
                  <c:v>168.19108185457571</c:v>
                </c:pt>
                <c:pt idx="506">
                  <c:v>166.68606946803351</c:v>
                </c:pt>
                <c:pt idx="507">
                  <c:v>164.72866223193341</c:v>
                </c:pt>
                <c:pt idx="508">
                  <c:v>162.4229236334447</c:v>
                </c:pt>
                <c:pt idx="509">
                  <c:v>159.82770122582579</c:v>
                </c:pt>
                <c:pt idx="510">
                  <c:v>156.85134847716711</c:v>
                </c:pt>
                <c:pt idx="511">
                  <c:v>153.62964179770489</c:v>
                </c:pt>
                <c:pt idx="512">
                  <c:v>150.2012514598089</c:v>
                </c:pt>
                <c:pt idx="513">
                  <c:v>146.70633001159629</c:v>
                </c:pt>
                <c:pt idx="514">
                  <c:v>143.03876476756631</c:v>
                </c:pt>
                <c:pt idx="515">
                  <c:v>139.28164422421199</c:v>
                </c:pt>
                <c:pt idx="516">
                  <c:v>135.15396792524581</c:v>
                </c:pt>
                <c:pt idx="517">
                  <c:v>131.4795933193848</c:v>
                </c:pt>
                <c:pt idx="518">
                  <c:v>128.07119097816039</c:v>
                </c:pt>
                <c:pt idx="519">
                  <c:v>124.6675314528682</c:v>
                </c:pt>
                <c:pt idx="520">
                  <c:v>121.6127875771668</c:v>
                </c:pt>
                <c:pt idx="521">
                  <c:v>118.7837907365649</c:v>
                </c:pt>
                <c:pt idx="522">
                  <c:v>116.27843110869379</c:v>
                </c:pt>
                <c:pt idx="523">
                  <c:v>114.1710576553217</c:v>
                </c:pt>
                <c:pt idx="524">
                  <c:v>112.4911235539865</c:v>
                </c:pt>
                <c:pt idx="525">
                  <c:v>111.22941110205031</c:v>
                </c:pt>
                <c:pt idx="526">
                  <c:v>110.3925507283481</c:v>
                </c:pt>
                <c:pt idx="527">
                  <c:v>110.02331133759211</c:v>
                </c:pt>
                <c:pt idx="528">
                  <c:v>110.1054912214022</c:v>
                </c:pt>
                <c:pt idx="529">
                  <c:v>110.6502066024499</c:v>
                </c:pt>
                <c:pt idx="530">
                  <c:v>111.6370141243851</c:v>
                </c:pt>
                <c:pt idx="531">
                  <c:v>113.0793854441319</c:v>
                </c:pt>
                <c:pt idx="532">
                  <c:v>114.6048429766625</c:v>
                </c:pt>
                <c:pt idx="533">
                  <c:v>116.58951119211019</c:v>
                </c:pt>
                <c:pt idx="534">
                  <c:v>119.0877827874031</c:v>
                </c:pt>
                <c:pt idx="535">
                  <c:v>121.9107447192925</c:v>
                </c:pt>
                <c:pt idx="536">
                  <c:v>125.0368514453989</c:v>
                </c:pt>
                <c:pt idx="537">
                  <c:v>128.32769467432479</c:v>
                </c:pt>
                <c:pt idx="538">
                  <c:v>131.85447290859901</c:v>
                </c:pt>
                <c:pt idx="539">
                  <c:v>135.48606578958999</c:v>
                </c:pt>
                <c:pt idx="540">
                  <c:v>139.21501334503029</c:v>
                </c:pt>
                <c:pt idx="541">
                  <c:v>142.90604314677111</c:v>
                </c:pt>
                <c:pt idx="542">
                  <c:v>146.58527048228731</c:v>
                </c:pt>
                <c:pt idx="543">
                  <c:v>150.09314116403581</c:v>
                </c:pt>
                <c:pt idx="544">
                  <c:v>153.63483071222771</c:v>
                </c:pt>
                <c:pt idx="545">
                  <c:v>156.74204503263149</c:v>
                </c:pt>
                <c:pt idx="546">
                  <c:v>159.72836537283291</c:v>
                </c:pt>
                <c:pt idx="547">
                  <c:v>162.36811543094461</c:v>
                </c:pt>
                <c:pt idx="548">
                  <c:v>164.71400334616351</c:v>
                </c:pt>
                <c:pt idx="549">
                  <c:v>166.7778369898393</c:v>
                </c:pt>
                <c:pt idx="550">
                  <c:v>168.25634646602441</c:v>
                </c:pt>
                <c:pt idx="551">
                  <c:v>169.2886189482237</c:v>
                </c:pt>
                <c:pt idx="552">
                  <c:v>169.87123069747321</c:v>
                </c:pt>
                <c:pt idx="553">
                  <c:v>169.98533261939409</c:v>
                </c:pt>
                <c:pt idx="554">
                  <c:v>169.64277447323181</c:v>
                </c:pt>
                <c:pt idx="555">
                  <c:v>168.8463379110685</c:v>
                </c:pt>
                <c:pt idx="556">
                  <c:v>167.5954107079279</c:v>
                </c:pt>
                <c:pt idx="557">
                  <c:v>165.8799735135488</c:v>
                </c:pt>
                <c:pt idx="558">
                  <c:v>163.7644115001444</c:v>
                </c:pt>
                <c:pt idx="559">
                  <c:v>161.33042433699541</c:v>
                </c:pt>
                <c:pt idx="560">
                  <c:v>158.55939296902309</c:v>
                </c:pt>
                <c:pt idx="561">
                  <c:v>155.48027509763119</c:v>
                </c:pt>
                <c:pt idx="562">
                  <c:v>152.13238131934131</c:v>
                </c:pt>
                <c:pt idx="563">
                  <c:v>148.6161125249595</c:v>
                </c:pt>
                <c:pt idx="564">
                  <c:v>145.05861842631481</c:v>
                </c:pt>
                <c:pt idx="565">
                  <c:v>141.3197375686818</c:v>
                </c:pt>
                <c:pt idx="566">
                  <c:v>137.585780351349</c:v>
                </c:pt>
                <c:pt idx="567">
                  <c:v>134.42489554241129</c:v>
                </c:pt>
                <c:pt idx="568">
                  <c:v>131.2295827852567</c:v>
                </c:pt>
                <c:pt idx="569">
                  <c:v>127.8097561752118</c:v>
                </c:pt>
                <c:pt idx="570">
                  <c:v>124.5729106776877</c:v>
                </c:pt>
                <c:pt idx="571">
                  <c:v>121.5294343354241</c:v>
                </c:pt>
                <c:pt idx="572">
                  <c:v>118.6425469612616</c:v>
                </c:pt>
                <c:pt idx="573">
                  <c:v>116.21343612571479</c:v>
                </c:pt>
                <c:pt idx="574">
                  <c:v>114.14811959756599</c:v>
                </c:pt>
                <c:pt idx="575">
                  <c:v>112.4483564474962</c:v>
                </c:pt>
                <c:pt idx="576">
                  <c:v>111.2979388412501</c:v>
                </c:pt>
                <c:pt idx="577">
                  <c:v>110.4683905184375</c:v>
                </c:pt>
                <c:pt idx="578">
                  <c:v>110.0665630488014</c:v>
                </c:pt>
                <c:pt idx="579">
                  <c:v>110.05202181402861</c:v>
                </c:pt>
                <c:pt idx="580">
                  <c:v>110.4790007885354</c:v>
                </c:pt>
                <c:pt idx="581">
                  <c:v>111.40079736689729</c:v>
                </c:pt>
                <c:pt idx="582">
                  <c:v>112.7758662223231</c:v>
                </c:pt>
                <c:pt idx="583">
                  <c:v>114.5159633920768</c:v>
                </c:pt>
                <c:pt idx="584">
                  <c:v>116.6877965988711</c:v>
                </c:pt>
                <c:pt idx="585">
                  <c:v>119.2594359130363</c:v>
                </c:pt>
                <c:pt idx="586">
                  <c:v>122.03336769199809</c:v>
                </c:pt>
                <c:pt idx="587">
                  <c:v>125.113166157519</c:v>
                </c:pt>
                <c:pt idx="588">
                  <c:v>128.4668871794089</c:v>
                </c:pt>
                <c:pt idx="589">
                  <c:v>131.99987813733611</c:v>
                </c:pt>
                <c:pt idx="590">
                  <c:v>135.67832229461359</c:v>
                </c:pt>
                <c:pt idx="591">
                  <c:v>139.4547270418102</c:v>
                </c:pt>
                <c:pt idx="592">
                  <c:v>143.1929587673641</c:v>
                </c:pt>
                <c:pt idx="593">
                  <c:v>146.86798844616541</c:v>
                </c:pt>
                <c:pt idx="594">
                  <c:v>150.41352655667771</c:v>
                </c:pt>
                <c:pt idx="595">
                  <c:v>153.8256952712116</c:v>
                </c:pt>
                <c:pt idx="596">
                  <c:v>157.0727160991141</c:v>
                </c:pt>
                <c:pt idx="597">
                  <c:v>160.02246351890179</c:v>
                </c:pt>
                <c:pt idx="598">
                  <c:v>162.61754004479121</c:v>
                </c:pt>
                <c:pt idx="599">
                  <c:v>164.90985691933369</c:v>
                </c:pt>
                <c:pt idx="600">
                  <c:v>166.7963471521997</c:v>
                </c:pt>
                <c:pt idx="601">
                  <c:v>168.26802667058519</c:v>
                </c:pt>
                <c:pt idx="602">
                  <c:v>169.30003555187051</c:v>
                </c:pt>
                <c:pt idx="603">
                  <c:v>169.8733047588382</c:v>
                </c:pt>
                <c:pt idx="604">
                  <c:v>169.98288621679319</c:v>
                </c:pt>
                <c:pt idx="605">
                  <c:v>169.61596775866181</c:v>
                </c:pt>
                <c:pt idx="606">
                  <c:v>168.82384918247129</c:v>
                </c:pt>
                <c:pt idx="607">
                  <c:v>167.55392063762321</c:v>
                </c:pt>
                <c:pt idx="608">
                  <c:v>165.8728413706651</c:v>
                </c:pt>
                <c:pt idx="609">
                  <c:v>163.8200836585097</c:v>
                </c:pt>
                <c:pt idx="610">
                  <c:v>161.3267538064882</c:v>
                </c:pt>
                <c:pt idx="611">
                  <c:v>158.59548387418641</c:v>
                </c:pt>
                <c:pt idx="612">
                  <c:v>155.13223908703199</c:v>
                </c:pt>
                <c:pt idx="613">
                  <c:v>151.85903112141759</c:v>
                </c:pt>
                <c:pt idx="614">
                  <c:v>148.34928338024901</c:v>
                </c:pt>
                <c:pt idx="615">
                  <c:v>144.59748207111849</c:v>
                </c:pt>
                <c:pt idx="616">
                  <c:v>140.98917325898921</c:v>
                </c:pt>
                <c:pt idx="617">
                  <c:v>137.30971913778649</c:v>
                </c:pt>
                <c:pt idx="618">
                  <c:v>133.3189548256988</c:v>
                </c:pt>
                <c:pt idx="619">
                  <c:v>129.71254114084709</c:v>
                </c:pt>
                <c:pt idx="620">
                  <c:v>126.2465075408893</c:v>
                </c:pt>
                <c:pt idx="621">
                  <c:v>123.3508785586033</c:v>
                </c:pt>
                <c:pt idx="622">
                  <c:v>120.0231168678406</c:v>
                </c:pt>
                <c:pt idx="623">
                  <c:v>117.81483235075351</c:v>
                </c:pt>
                <c:pt idx="624">
                  <c:v>115.4409452392669</c:v>
                </c:pt>
                <c:pt idx="625">
                  <c:v>113.515724506914</c:v>
                </c:pt>
                <c:pt idx="626">
                  <c:v>111.829358516074</c:v>
                </c:pt>
                <c:pt idx="627">
                  <c:v>110.7614494071066</c:v>
                </c:pt>
                <c:pt idx="628">
                  <c:v>110.16028431331711</c:v>
                </c:pt>
                <c:pt idx="629">
                  <c:v>110.0068991783988</c:v>
                </c:pt>
                <c:pt idx="630">
                  <c:v>110.3183195150046</c:v>
                </c:pt>
                <c:pt idx="631">
                  <c:v>111.0753800732449</c:v>
                </c:pt>
                <c:pt idx="632">
                  <c:v>112.3294305087273</c:v>
                </c:pt>
                <c:pt idx="633">
                  <c:v>113.9454111973958</c:v>
                </c:pt>
                <c:pt idx="634">
                  <c:v>116.5012662624425</c:v>
                </c:pt>
                <c:pt idx="635">
                  <c:v>118.95394265273499</c:v>
                </c:pt>
                <c:pt idx="636">
                  <c:v>121.6815028453845</c:v>
                </c:pt>
                <c:pt idx="637">
                  <c:v>124.1524288378717</c:v>
                </c:pt>
                <c:pt idx="638">
                  <c:v>127.090480340013</c:v>
                </c:pt>
                <c:pt idx="639">
                  <c:v>130.4804772145954</c:v>
                </c:pt>
                <c:pt idx="640">
                  <c:v>133.66346298787431</c:v>
                </c:pt>
                <c:pt idx="641">
                  <c:v>137.24839182897551</c:v>
                </c:pt>
                <c:pt idx="642">
                  <c:v>141.58994667364681</c:v>
                </c:pt>
                <c:pt idx="643">
                  <c:v>144.89227306817679</c:v>
                </c:pt>
                <c:pt idx="644">
                  <c:v>147.87272067112909</c:v>
                </c:pt>
                <c:pt idx="645">
                  <c:v>151.0457681736618</c:v>
                </c:pt>
                <c:pt idx="646">
                  <c:v>154.2773355958771</c:v>
                </c:pt>
                <c:pt idx="647">
                  <c:v>157.87682379169189</c:v>
                </c:pt>
                <c:pt idx="648">
                  <c:v>160.46496172431381</c:v>
                </c:pt>
                <c:pt idx="649">
                  <c:v>163.04294303922171</c:v>
                </c:pt>
                <c:pt idx="650">
                  <c:v>165.0987931972374</c:v>
                </c:pt>
                <c:pt idx="651">
                  <c:v>167.14153010829429</c:v>
                </c:pt>
                <c:pt idx="652">
                  <c:v>168.55526776571941</c:v>
                </c:pt>
                <c:pt idx="653">
                  <c:v>169.48251215461909</c:v>
                </c:pt>
                <c:pt idx="654">
                  <c:v>169.9421732418152</c:v>
                </c:pt>
                <c:pt idx="655">
                  <c:v>169.97365226380941</c:v>
                </c:pt>
                <c:pt idx="656">
                  <c:v>169.58173492691839</c:v>
                </c:pt>
                <c:pt idx="657">
                  <c:v>168.7064508029672</c:v>
                </c:pt>
                <c:pt idx="658">
                  <c:v>167.4506904787396</c:v>
                </c:pt>
                <c:pt idx="659">
                  <c:v>165.7245895593833</c:v>
                </c:pt>
                <c:pt idx="660">
                  <c:v>163.61757895544969</c:v>
                </c:pt>
                <c:pt idx="661">
                  <c:v>161.1914451490498</c:v>
                </c:pt>
                <c:pt idx="662">
                  <c:v>158.34211746832861</c:v>
                </c:pt>
                <c:pt idx="663">
                  <c:v>155.17414349161109</c:v>
                </c:pt>
                <c:pt idx="664">
                  <c:v>151.8213626107821</c:v>
                </c:pt>
                <c:pt idx="665">
                  <c:v>148.21534110909121</c:v>
                </c:pt>
                <c:pt idx="666">
                  <c:v>144.57916971546911</c:v>
                </c:pt>
                <c:pt idx="667">
                  <c:v>140.96006532649781</c:v>
                </c:pt>
                <c:pt idx="668">
                  <c:v>137.1694776416783</c:v>
                </c:pt>
                <c:pt idx="669">
                  <c:v>133.51458366600949</c:v>
                </c:pt>
                <c:pt idx="670">
                  <c:v>129.87064418964039</c:v>
                </c:pt>
                <c:pt idx="671">
                  <c:v>126.4216298753847</c:v>
                </c:pt>
                <c:pt idx="672">
                  <c:v>123.25484606448479</c:v>
                </c:pt>
                <c:pt idx="673">
                  <c:v>120.29499410124529</c:v>
                </c:pt>
                <c:pt idx="674">
                  <c:v>117.6245371031529</c:v>
                </c:pt>
                <c:pt idx="675">
                  <c:v>115.30992386189899</c:v>
                </c:pt>
                <c:pt idx="676">
                  <c:v>113.3562593085405</c:v>
                </c:pt>
                <c:pt idx="677">
                  <c:v>111.82481926250441</c:v>
                </c:pt>
                <c:pt idx="678">
                  <c:v>110.7545622300411</c:v>
                </c:pt>
                <c:pt idx="679">
                  <c:v>110.1529999433783</c:v>
                </c:pt>
                <c:pt idx="680">
                  <c:v>110.0093388403523</c:v>
                </c:pt>
                <c:pt idx="681">
                  <c:v>110.3335306942878</c:v>
                </c:pt>
                <c:pt idx="682">
                  <c:v>111.1154042480189</c:v>
                </c:pt>
                <c:pt idx="683">
                  <c:v>112.3487648574058</c:v>
                </c:pt>
                <c:pt idx="684">
                  <c:v>114.03838659303609</c:v>
                </c:pt>
                <c:pt idx="685">
                  <c:v>116.10760861743231</c:v>
                </c:pt>
                <c:pt idx="686">
                  <c:v>118.5441815120094</c:v>
                </c:pt>
                <c:pt idx="687">
                  <c:v>121.3786699235015</c:v>
                </c:pt>
                <c:pt idx="688">
                  <c:v>124.38091047864749</c:v>
                </c:pt>
                <c:pt idx="689">
                  <c:v>127.8002108129681</c:v>
                </c:pt>
                <c:pt idx="690">
                  <c:v>131.27170202234959</c:v>
                </c:pt>
                <c:pt idx="691">
                  <c:v>134.92359381196781</c:v>
                </c:pt>
                <c:pt idx="692">
                  <c:v>138.64438397124209</c:v>
                </c:pt>
                <c:pt idx="693">
                  <c:v>142.38284795604551</c:v>
                </c:pt>
                <c:pt idx="694">
                  <c:v>146.15649666663381</c:v>
                </c:pt>
                <c:pt idx="695">
                  <c:v>149.66649875935991</c:v>
                </c:pt>
                <c:pt idx="696">
                  <c:v>153.10942747155599</c:v>
                </c:pt>
                <c:pt idx="697">
                  <c:v>156.34264351230109</c:v>
                </c:pt>
                <c:pt idx="698">
                  <c:v>159.3208722687676</c:v>
                </c:pt>
                <c:pt idx="699">
                  <c:v>162.30404663195739</c:v>
                </c:pt>
                <c:pt idx="700">
                  <c:v>164.64463992036411</c:v>
                </c:pt>
                <c:pt idx="701">
                  <c:v>166.57223642310529</c:v>
                </c:pt>
                <c:pt idx="702">
                  <c:v>168.10356524596551</c:v>
                </c:pt>
                <c:pt idx="703">
                  <c:v>169.19239012633761</c:v>
                </c:pt>
                <c:pt idx="704">
                  <c:v>169.82309201094751</c:v>
                </c:pt>
                <c:pt idx="705">
                  <c:v>169.99675786739499</c:v>
                </c:pt>
                <c:pt idx="706">
                  <c:v>169.7126101984517</c:v>
                </c:pt>
                <c:pt idx="707">
                  <c:v>168.96156013710811</c:v>
                </c:pt>
                <c:pt idx="708">
                  <c:v>167.7659550035672</c:v>
                </c:pt>
                <c:pt idx="709">
                  <c:v>166.15112213364159</c:v>
                </c:pt>
                <c:pt idx="710">
                  <c:v>164.13603036622959</c:v>
                </c:pt>
                <c:pt idx="711">
                  <c:v>161.71814649285281</c:v>
                </c:pt>
                <c:pt idx="712">
                  <c:v>158.99708399184479</c:v>
                </c:pt>
                <c:pt idx="713">
                  <c:v>155.96865909646081</c:v>
                </c:pt>
                <c:pt idx="714">
                  <c:v>152.6666623196557</c:v>
                </c:pt>
                <c:pt idx="715">
                  <c:v>149.17239461752979</c:v>
                </c:pt>
                <c:pt idx="716">
                  <c:v>145.5106749810603</c:v>
                </c:pt>
                <c:pt idx="717">
                  <c:v>141.8679119313199</c:v>
                </c:pt>
                <c:pt idx="718">
                  <c:v>138.1425399184173</c:v>
                </c:pt>
                <c:pt idx="719">
                  <c:v>134.4656686759497</c:v>
                </c:pt>
                <c:pt idx="720">
                  <c:v>130.83372849814111</c:v>
                </c:pt>
                <c:pt idx="721">
                  <c:v>127.2847694273418</c:v>
                </c:pt>
                <c:pt idx="722">
                  <c:v>124.0378815318181</c:v>
                </c:pt>
                <c:pt idx="723">
                  <c:v>121.0843979834176</c:v>
                </c:pt>
                <c:pt idx="724">
                  <c:v>117.94381307536619</c:v>
                </c:pt>
                <c:pt idx="725">
                  <c:v>115.67358986192311</c:v>
                </c:pt>
                <c:pt idx="726">
                  <c:v>113.7074001258427</c:v>
                </c:pt>
                <c:pt idx="727">
                  <c:v>112.0762323894284</c:v>
                </c:pt>
                <c:pt idx="728">
                  <c:v>110.9532768998972</c:v>
                </c:pt>
                <c:pt idx="729">
                  <c:v>110.2520945216739</c:v>
                </c:pt>
                <c:pt idx="730">
                  <c:v>110.0004111218044</c:v>
                </c:pt>
                <c:pt idx="731">
                  <c:v>110.2119458157665</c:v>
                </c:pt>
                <c:pt idx="732">
                  <c:v>110.8753969895201</c:v>
                </c:pt>
                <c:pt idx="733">
                  <c:v>112.01119179195889</c:v>
                </c:pt>
                <c:pt idx="734">
                  <c:v>113.5631313880216</c:v>
                </c:pt>
                <c:pt idx="735">
                  <c:v>115.58375914816111</c:v>
                </c:pt>
                <c:pt idx="736">
                  <c:v>117.8616323356373</c:v>
                </c:pt>
                <c:pt idx="737">
                  <c:v>120.52986587867839</c:v>
                </c:pt>
                <c:pt idx="738">
                  <c:v>123.5876668723395</c:v>
                </c:pt>
                <c:pt idx="739">
                  <c:v>126.83079174210749</c:v>
                </c:pt>
                <c:pt idx="740">
                  <c:v>130.27137199838319</c:v>
                </c:pt>
                <c:pt idx="741">
                  <c:v>133.85966732378509</c:v>
                </c:pt>
                <c:pt idx="742">
                  <c:v>137.52314049207351</c:v>
                </c:pt>
                <c:pt idx="743">
                  <c:v>141.20345466753369</c:v>
                </c:pt>
                <c:pt idx="744">
                  <c:v>144.95543773276711</c:v>
                </c:pt>
                <c:pt idx="745">
                  <c:v>148.6296500330144</c:v>
                </c:pt>
                <c:pt idx="746">
                  <c:v>152.51868088824909</c:v>
                </c:pt>
                <c:pt idx="747">
                  <c:v>155.81801566750349</c:v>
                </c:pt>
                <c:pt idx="748">
                  <c:v>158.88062418944369</c:v>
                </c:pt>
                <c:pt idx="749">
                  <c:v>161.61749946920969</c:v>
                </c:pt>
                <c:pt idx="750">
                  <c:v>164.00837994388911</c:v>
                </c:pt>
                <c:pt idx="751">
                  <c:v>166.05014557539141</c:v>
                </c:pt>
                <c:pt idx="752">
                  <c:v>167.6962866429262</c:v>
                </c:pt>
                <c:pt idx="753">
                  <c:v>168.9407926868918</c:v>
                </c:pt>
                <c:pt idx="754">
                  <c:v>169.69422802146011</c:v>
                </c:pt>
                <c:pt idx="755">
                  <c:v>169.9927801541813</c:v>
                </c:pt>
                <c:pt idx="756">
                  <c:v>169.84191794013799</c:v>
                </c:pt>
                <c:pt idx="757">
                  <c:v>169.23380972807661</c:v>
                </c:pt>
                <c:pt idx="758">
                  <c:v>168.17567225194099</c:v>
                </c:pt>
                <c:pt idx="759">
                  <c:v>166.67362248444979</c:v>
                </c:pt>
                <c:pt idx="760">
                  <c:v>164.7879031407218</c:v>
                </c:pt>
                <c:pt idx="761">
                  <c:v>162.51380967579041</c:v>
                </c:pt>
                <c:pt idx="762">
                  <c:v>159.87052246828111</c:v>
                </c:pt>
                <c:pt idx="763">
                  <c:v>156.91694069371431</c:v>
                </c:pt>
                <c:pt idx="764">
                  <c:v>153.72119603031061</c:v>
                </c:pt>
                <c:pt idx="765">
                  <c:v>150.21361573203779</c:v>
                </c:pt>
                <c:pt idx="766">
                  <c:v>146.65121033063829</c:v>
                </c:pt>
                <c:pt idx="767">
                  <c:v>143.0164014233668</c:v>
                </c:pt>
                <c:pt idx="768">
                  <c:v>138.86749229984429</c:v>
                </c:pt>
                <c:pt idx="769">
                  <c:v>135.1778158766376</c:v>
                </c:pt>
                <c:pt idx="770">
                  <c:v>131.5838176675839</c:v>
                </c:pt>
                <c:pt idx="771">
                  <c:v>127.9466815624575</c:v>
                </c:pt>
                <c:pt idx="772">
                  <c:v>124.6711793301845</c:v>
                </c:pt>
                <c:pt idx="773">
                  <c:v>121.61016156581761</c:v>
                </c:pt>
                <c:pt idx="774">
                  <c:v>118.8002792794515</c:v>
                </c:pt>
                <c:pt idx="775">
                  <c:v>116.3238940346865</c:v>
                </c:pt>
                <c:pt idx="776">
                  <c:v>114.2539883775585</c:v>
                </c:pt>
                <c:pt idx="777">
                  <c:v>112.5539601372169</c:v>
                </c:pt>
                <c:pt idx="778">
                  <c:v>111.2573972901487</c:v>
                </c:pt>
                <c:pt idx="779">
                  <c:v>110.41034859138669</c:v>
                </c:pt>
                <c:pt idx="780">
                  <c:v>110.02518250176431</c:v>
                </c:pt>
                <c:pt idx="781">
                  <c:v>110.1069269855589</c:v>
                </c:pt>
                <c:pt idx="782">
                  <c:v>110.63796190888171</c:v>
                </c:pt>
                <c:pt idx="783">
                  <c:v>111.6489358455822</c:v>
                </c:pt>
                <c:pt idx="784">
                  <c:v>113.08447151171571</c:v>
                </c:pt>
                <c:pt idx="785">
                  <c:v>114.9475378882602</c:v>
                </c:pt>
                <c:pt idx="786">
                  <c:v>117.1820089077294</c:v>
                </c:pt>
                <c:pt idx="787">
                  <c:v>119.76091200111109</c:v>
                </c:pt>
                <c:pt idx="788">
                  <c:v>122.68677553531791</c:v>
                </c:pt>
                <c:pt idx="789">
                  <c:v>125.93342963995239</c:v>
                </c:pt>
                <c:pt idx="790">
                  <c:v>129.2448667098613</c:v>
                </c:pt>
                <c:pt idx="791">
                  <c:v>132.38570464711569</c:v>
                </c:pt>
                <c:pt idx="792">
                  <c:v>135.8237258849052</c:v>
                </c:pt>
                <c:pt idx="793">
                  <c:v>139.6816531588899</c:v>
                </c:pt>
                <c:pt idx="794">
                  <c:v>142.99427409401511</c:v>
                </c:pt>
                <c:pt idx="795">
                  <c:v>146.59343926707189</c:v>
                </c:pt>
                <c:pt idx="796">
                  <c:v>150.25542044881959</c:v>
                </c:pt>
                <c:pt idx="797">
                  <c:v>153.7446150970361</c:v>
                </c:pt>
                <c:pt idx="798">
                  <c:v>156.8489581077491</c:v>
                </c:pt>
                <c:pt idx="799">
                  <c:v>159.82559737710221</c:v>
                </c:pt>
                <c:pt idx="800">
                  <c:v>162.44762044286031</c:v>
                </c:pt>
                <c:pt idx="801">
                  <c:v>164.78294140025599</c:v>
                </c:pt>
                <c:pt idx="802">
                  <c:v>166.6806954429816</c:v>
                </c:pt>
                <c:pt idx="803">
                  <c:v>168.1955655078892</c:v>
                </c:pt>
                <c:pt idx="804">
                  <c:v>169.2371497593345</c:v>
                </c:pt>
                <c:pt idx="805">
                  <c:v>169.85272220802969</c:v>
                </c:pt>
                <c:pt idx="806">
                  <c:v>169.99117067148791</c:v>
                </c:pt>
                <c:pt idx="807">
                  <c:v>169.6710484426965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0.41408252716064448</c:v>
                </c:pt>
                <c:pt idx="1">
                  <c:v>0.55137157440185547</c:v>
                </c:pt>
                <c:pt idx="2">
                  <c:v>0.65560507774353027</c:v>
                </c:pt>
                <c:pt idx="3">
                  <c:v>0.78729915618896484</c:v>
                </c:pt>
                <c:pt idx="4">
                  <c:v>0.91212701797485352</c:v>
                </c:pt>
                <c:pt idx="5">
                  <c:v>1.035111665725708</c:v>
                </c:pt>
                <c:pt idx="6">
                  <c:v>1.149471759796143</c:v>
                </c:pt>
                <c:pt idx="7">
                  <c:v>1.2809615135192871</c:v>
                </c:pt>
                <c:pt idx="8">
                  <c:v>1.394272565841675</c:v>
                </c:pt>
                <c:pt idx="9">
                  <c:v>1.4955487251281741</c:v>
                </c:pt>
                <c:pt idx="10">
                  <c:v>1.59895920753479</c:v>
                </c:pt>
                <c:pt idx="11">
                  <c:v>1.7252669334411621</c:v>
                </c:pt>
                <c:pt idx="12">
                  <c:v>1.8442084789276121</c:v>
                </c:pt>
                <c:pt idx="13">
                  <c:v>1.9448258876800539</c:v>
                </c:pt>
                <c:pt idx="14">
                  <c:v>2.0806314945220952</c:v>
                </c:pt>
                <c:pt idx="15">
                  <c:v>2.1862103939056401</c:v>
                </c:pt>
                <c:pt idx="16">
                  <c:v>2.3040444850921631</c:v>
                </c:pt>
                <c:pt idx="17">
                  <c:v>2.4304804801940918</c:v>
                </c:pt>
                <c:pt idx="18">
                  <c:v>2.534159898757935</c:v>
                </c:pt>
                <c:pt idx="19">
                  <c:v>2.665001392364502</c:v>
                </c:pt>
                <c:pt idx="20">
                  <c:v>2.780544519424438</c:v>
                </c:pt>
                <c:pt idx="21">
                  <c:v>2.915667057037354</c:v>
                </c:pt>
                <c:pt idx="22">
                  <c:v>3.0211493968963619</c:v>
                </c:pt>
                <c:pt idx="23">
                  <c:v>3.1448719501495361</c:v>
                </c:pt>
                <c:pt idx="24">
                  <c:v>3.266793012619019</c:v>
                </c:pt>
                <c:pt idx="25">
                  <c:v>3.3915407657623291</c:v>
                </c:pt>
                <c:pt idx="26">
                  <c:v>3.514737606048584</c:v>
                </c:pt>
                <c:pt idx="27">
                  <c:v>3.6422290802001949</c:v>
                </c:pt>
                <c:pt idx="28">
                  <c:v>3.76518726348877</c:v>
                </c:pt>
                <c:pt idx="29">
                  <c:v>3.8876998424530029</c:v>
                </c:pt>
                <c:pt idx="30">
                  <c:v>4.0179774761199951</c:v>
                </c:pt>
                <c:pt idx="31">
                  <c:v>4.1374166011810303</c:v>
                </c:pt>
                <c:pt idx="32">
                  <c:v>4.2618818283081046</c:v>
                </c:pt>
                <c:pt idx="33">
                  <c:v>4.4000656604766846</c:v>
                </c:pt>
                <c:pt idx="34">
                  <c:v>4.5084269046783447</c:v>
                </c:pt>
                <c:pt idx="35">
                  <c:v>4.6457839012145996</c:v>
                </c:pt>
                <c:pt idx="36">
                  <c:v>4.7691779136657706</c:v>
                </c:pt>
                <c:pt idx="37">
                  <c:v>4.8913695812225342</c:v>
                </c:pt>
                <c:pt idx="38">
                  <c:v>5.0175232887268066</c:v>
                </c:pt>
                <c:pt idx="39">
                  <c:v>5.1417374610900879</c:v>
                </c:pt>
                <c:pt idx="40">
                  <c:v>5.2657992839813232</c:v>
                </c:pt>
                <c:pt idx="41">
                  <c:v>5.3904111385345459</c:v>
                </c:pt>
                <c:pt idx="42">
                  <c:v>5.5149281024932861</c:v>
                </c:pt>
                <c:pt idx="43">
                  <c:v>5.6423232555389404</c:v>
                </c:pt>
                <c:pt idx="44">
                  <c:v>5.763913631439209</c:v>
                </c:pt>
                <c:pt idx="45">
                  <c:v>5.8913929462432861</c:v>
                </c:pt>
                <c:pt idx="46">
                  <c:v>6.0161995887756348</c:v>
                </c:pt>
                <c:pt idx="47">
                  <c:v>6.137744665145874</c:v>
                </c:pt>
                <c:pt idx="48">
                  <c:v>6.2657039165496826</c:v>
                </c:pt>
                <c:pt idx="49">
                  <c:v>6.3897900581359863</c:v>
                </c:pt>
                <c:pt idx="50">
                  <c:v>6.5154001712799072</c:v>
                </c:pt>
                <c:pt idx="51">
                  <c:v>6.640192985534668</c:v>
                </c:pt>
                <c:pt idx="52">
                  <c:v>6.7657196521759033</c:v>
                </c:pt>
                <c:pt idx="53">
                  <c:v>6.8885324001312256</c:v>
                </c:pt>
                <c:pt idx="54">
                  <c:v>7.0112545490264893</c:v>
                </c:pt>
                <c:pt idx="55">
                  <c:v>7.1365764141082764</c:v>
                </c:pt>
                <c:pt idx="56">
                  <c:v>7.2631134986877441</c:v>
                </c:pt>
                <c:pt idx="57">
                  <c:v>7.3855202198028556</c:v>
                </c:pt>
                <c:pt idx="58">
                  <c:v>7.5109286308288574</c:v>
                </c:pt>
                <c:pt idx="59">
                  <c:v>7.6339375972747803</c:v>
                </c:pt>
                <c:pt idx="60">
                  <c:v>7.7594845294952393</c:v>
                </c:pt>
                <c:pt idx="61">
                  <c:v>7.8852980136871338</c:v>
                </c:pt>
                <c:pt idx="62">
                  <c:v>8.0128066539764404</c:v>
                </c:pt>
                <c:pt idx="63">
                  <c:v>8.1402013301849365</c:v>
                </c:pt>
                <c:pt idx="64">
                  <c:v>8.2612857818603516</c:v>
                </c:pt>
                <c:pt idx="65">
                  <c:v>8.3837039470672607</c:v>
                </c:pt>
                <c:pt idx="66">
                  <c:v>8.5080602169036865</c:v>
                </c:pt>
                <c:pt idx="67">
                  <c:v>8.6477494239807129</c:v>
                </c:pt>
                <c:pt idx="68">
                  <c:v>8.7671840190887451</c:v>
                </c:pt>
                <c:pt idx="69">
                  <c:v>8.8926582336425781</c:v>
                </c:pt>
                <c:pt idx="70">
                  <c:v>9.0183174610137939</c:v>
                </c:pt>
                <c:pt idx="71">
                  <c:v>9.1412699222564697</c:v>
                </c:pt>
                <c:pt idx="72">
                  <c:v>9.26617431640625</c:v>
                </c:pt>
                <c:pt idx="73">
                  <c:v>9.3892238140106201</c:v>
                </c:pt>
                <c:pt idx="74">
                  <c:v>9.5146360397338867</c:v>
                </c:pt>
                <c:pt idx="75">
                  <c:v>9.6383154392242432</c:v>
                </c:pt>
                <c:pt idx="76">
                  <c:v>9.7466959953308105</c:v>
                </c:pt>
                <c:pt idx="77">
                  <c:v>9.8896541595458984</c:v>
                </c:pt>
                <c:pt idx="78">
                  <c:v>10.013951778411871</c:v>
                </c:pt>
                <c:pt idx="79">
                  <c:v>10.139865398406981</c:v>
                </c:pt>
                <c:pt idx="80">
                  <c:v>10.26244020462036</c:v>
                </c:pt>
                <c:pt idx="81">
                  <c:v>10.389933109283451</c:v>
                </c:pt>
                <c:pt idx="82">
                  <c:v>10.511694192886351</c:v>
                </c:pt>
                <c:pt idx="83">
                  <c:v>10.635481357574459</c:v>
                </c:pt>
                <c:pt idx="84">
                  <c:v>10.76079344749451</c:v>
                </c:pt>
                <c:pt idx="85">
                  <c:v>10.90628218650818</c:v>
                </c:pt>
                <c:pt idx="86">
                  <c:v>11.025087356567379</c:v>
                </c:pt>
                <c:pt idx="87">
                  <c:v>11.14765644073486</c:v>
                </c:pt>
                <c:pt idx="88">
                  <c:v>11.26074743270874</c:v>
                </c:pt>
                <c:pt idx="89">
                  <c:v>11.398607969284059</c:v>
                </c:pt>
                <c:pt idx="90">
                  <c:v>11.52341103553772</c:v>
                </c:pt>
                <c:pt idx="91">
                  <c:v>11.64751029014587</c:v>
                </c:pt>
                <c:pt idx="92">
                  <c:v>11.776102542877201</c:v>
                </c:pt>
                <c:pt idx="93">
                  <c:v>11.895771265029911</c:v>
                </c:pt>
                <c:pt idx="94">
                  <c:v>12.01702880859375</c:v>
                </c:pt>
                <c:pt idx="95">
                  <c:v>12.144490003585821</c:v>
                </c:pt>
                <c:pt idx="96">
                  <c:v>12.26693558692932</c:v>
                </c:pt>
                <c:pt idx="97">
                  <c:v>12.39191341400146</c:v>
                </c:pt>
                <c:pt idx="98">
                  <c:v>12.51399087905884</c:v>
                </c:pt>
                <c:pt idx="99">
                  <c:v>12.63908004760742</c:v>
                </c:pt>
                <c:pt idx="100">
                  <c:v>12.763937473297119</c:v>
                </c:pt>
                <c:pt idx="101">
                  <c:v>12.91043448448181</c:v>
                </c:pt>
                <c:pt idx="102">
                  <c:v>13.01854228973389</c:v>
                </c:pt>
                <c:pt idx="103">
                  <c:v>13.144594669342039</c:v>
                </c:pt>
                <c:pt idx="104">
                  <c:v>13.268778800964361</c:v>
                </c:pt>
                <c:pt idx="105">
                  <c:v>13.389991521835331</c:v>
                </c:pt>
                <c:pt idx="106">
                  <c:v>13.514113187789921</c:v>
                </c:pt>
                <c:pt idx="107">
                  <c:v>13.63866209983826</c:v>
                </c:pt>
                <c:pt idx="108">
                  <c:v>13.76225304603577</c:v>
                </c:pt>
                <c:pt idx="109">
                  <c:v>13.88734030723572</c:v>
                </c:pt>
                <c:pt idx="110">
                  <c:v>14.010476112365721</c:v>
                </c:pt>
                <c:pt idx="111">
                  <c:v>14.141903877258301</c:v>
                </c:pt>
                <c:pt idx="112">
                  <c:v>14.26145958900452</c:v>
                </c:pt>
                <c:pt idx="113">
                  <c:v>14.38656759262085</c:v>
                </c:pt>
                <c:pt idx="114">
                  <c:v>14.51282048225403</c:v>
                </c:pt>
                <c:pt idx="115">
                  <c:v>14.636435985565191</c:v>
                </c:pt>
                <c:pt idx="116">
                  <c:v>14.761329412460331</c:v>
                </c:pt>
                <c:pt idx="117">
                  <c:v>14.88842678070068</c:v>
                </c:pt>
                <c:pt idx="118">
                  <c:v>15.022653102874759</c:v>
                </c:pt>
                <c:pt idx="119">
                  <c:v>15.148736715316771</c:v>
                </c:pt>
                <c:pt idx="120">
                  <c:v>15.274542093276979</c:v>
                </c:pt>
                <c:pt idx="121">
                  <c:v>15.399724245071409</c:v>
                </c:pt>
                <c:pt idx="122">
                  <c:v>15.524601221084589</c:v>
                </c:pt>
                <c:pt idx="123">
                  <c:v>15.650550127029421</c:v>
                </c:pt>
                <c:pt idx="124">
                  <c:v>15.77484822273254</c:v>
                </c:pt>
                <c:pt idx="125">
                  <c:v>15.894837141036991</c:v>
                </c:pt>
                <c:pt idx="126">
                  <c:v>16.019853830337521</c:v>
                </c:pt>
                <c:pt idx="127">
                  <c:v>16.144782543182369</c:v>
                </c:pt>
                <c:pt idx="128">
                  <c:v>16.269167900085449</c:v>
                </c:pt>
                <c:pt idx="129">
                  <c:v>16.390735149383541</c:v>
                </c:pt>
                <c:pt idx="130">
                  <c:v>16.51809906959534</c:v>
                </c:pt>
                <c:pt idx="131">
                  <c:v>16.640864610672001</c:v>
                </c:pt>
                <c:pt idx="132">
                  <c:v>16.763991594314579</c:v>
                </c:pt>
                <c:pt idx="133">
                  <c:v>16.88911247253418</c:v>
                </c:pt>
                <c:pt idx="134">
                  <c:v>17.012829303741459</c:v>
                </c:pt>
                <c:pt idx="135">
                  <c:v>17.136911153793331</c:v>
                </c:pt>
                <c:pt idx="136">
                  <c:v>17.262818574905399</c:v>
                </c:pt>
                <c:pt idx="137">
                  <c:v>17.387485980987549</c:v>
                </c:pt>
                <c:pt idx="138">
                  <c:v>17.510664463043209</c:v>
                </c:pt>
                <c:pt idx="139">
                  <c:v>17.633424758911129</c:v>
                </c:pt>
                <c:pt idx="140">
                  <c:v>17.76154541969299</c:v>
                </c:pt>
                <c:pt idx="141">
                  <c:v>17.88431000709534</c:v>
                </c:pt>
                <c:pt idx="142">
                  <c:v>18.047259569168091</c:v>
                </c:pt>
                <c:pt idx="143">
                  <c:v>18.189835786819462</c:v>
                </c:pt>
                <c:pt idx="144">
                  <c:v>18.3157844543457</c:v>
                </c:pt>
                <c:pt idx="145">
                  <c:v>18.447989940643311</c:v>
                </c:pt>
                <c:pt idx="146">
                  <c:v>18.558426856994629</c:v>
                </c:pt>
                <c:pt idx="147">
                  <c:v>18.677523374557499</c:v>
                </c:pt>
                <c:pt idx="148">
                  <c:v>18.817260980606079</c:v>
                </c:pt>
                <c:pt idx="149">
                  <c:v>18.93946003913879</c:v>
                </c:pt>
                <c:pt idx="150">
                  <c:v>19.063666343688961</c:v>
                </c:pt>
                <c:pt idx="151">
                  <c:v>19.18986868858337</c:v>
                </c:pt>
                <c:pt idx="152">
                  <c:v>19.31418514251709</c:v>
                </c:pt>
                <c:pt idx="153">
                  <c:v>19.439367532730099</c:v>
                </c:pt>
                <c:pt idx="154">
                  <c:v>19.573463201522831</c:v>
                </c:pt>
                <c:pt idx="155">
                  <c:v>19.70091080665588</c:v>
                </c:pt>
                <c:pt idx="156">
                  <c:v>19.834895849227909</c:v>
                </c:pt>
                <c:pt idx="157">
                  <c:v>19.981728792190552</c:v>
                </c:pt>
                <c:pt idx="158">
                  <c:v>20.115750312805179</c:v>
                </c:pt>
                <c:pt idx="159">
                  <c:v>20.243388175964359</c:v>
                </c:pt>
                <c:pt idx="160">
                  <c:v>20.362926959991459</c:v>
                </c:pt>
                <c:pt idx="161">
                  <c:v>20.479254484176639</c:v>
                </c:pt>
                <c:pt idx="162">
                  <c:v>20.608634233474731</c:v>
                </c:pt>
                <c:pt idx="163">
                  <c:v>20.727605819702148</c:v>
                </c:pt>
                <c:pt idx="164">
                  <c:v>20.85146331787109</c:v>
                </c:pt>
                <c:pt idx="165">
                  <c:v>20.97770261764526</c:v>
                </c:pt>
                <c:pt idx="166">
                  <c:v>21.101744413375851</c:v>
                </c:pt>
                <c:pt idx="167">
                  <c:v>21.22722411155701</c:v>
                </c:pt>
                <c:pt idx="168">
                  <c:v>21.35539698600769</c:v>
                </c:pt>
                <c:pt idx="169">
                  <c:v>21.47368311882019</c:v>
                </c:pt>
                <c:pt idx="170">
                  <c:v>21.595931053161621</c:v>
                </c:pt>
                <c:pt idx="171">
                  <c:v>21.721996784210209</c:v>
                </c:pt>
                <c:pt idx="172">
                  <c:v>21.84604454040527</c:v>
                </c:pt>
                <c:pt idx="173">
                  <c:v>21.972007989883419</c:v>
                </c:pt>
                <c:pt idx="174">
                  <c:v>22.094514131546021</c:v>
                </c:pt>
                <c:pt idx="175">
                  <c:v>22.232465505599979</c:v>
                </c:pt>
                <c:pt idx="176">
                  <c:v>22.357299327850338</c:v>
                </c:pt>
                <c:pt idx="177">
                  <c:v>22.480088710784909</c:v>
                </c:pt>
                <c:pt idx="178">
                  <c:v>22.605448961257931</c:v>
                </c:pt>
                <c:pt idx="179">
                  <c:v>22.729829072952271</c:v>
                </c:pt>
                <c:pt idx="180">
                  <c:v>22.853079795837399</c:v>
                </c:pt>
                <c:pt idx="181">
                  <c:v>22.97901558876038</c:v>
                </c:pt>
                <c:pt idx="182">
                  <c:v>23.103696584701542</c:v>
                </c:pt>
                <c:pt idx="183">
                  <c:v>23.22365403175354</c:v>
                </c:pt>
                <c:pt idx="184">
                  <c:v>23.348269462585449</c:v>
                </c:pt>
                <c:pt idx="185">
                  <c:v>23.470235347747799</c:v>
                </c:pt>
                <c:pt idx="186">
                  <c:v>23.60082578659058</c:v>
                </c:pt>
                <c:pt idx="187">
                  <c:v>23.72562670707703</c:v>
                </c:pt>
                <c:pt idx="188">
                  <c:v>23.848105430603031</c:v>
                </c:pt>
                <c:pt idx="189">
                  <c:v>23.976665496826168</c:v>
                </c:pt>
                <c:pt idx="190">
                  <c:v>24.101297855377201</c:v>
                </c:pt>
                <c:pt idx="191">
                  <c:v>24.222474575042721</c:v>
                </c:pt>
                <c:pt idx="192">
                  <c:v>24.34953236579895</c:v>
                </c:pt>
                <c:pt idx="193">
                  <c:v>24.473672866821289</c:v>
                </c:pt>
                <c:pt idx="194">
                  <c:v>24.598868608474731</c:v>
                </c:pt>
                <c:pt idx="195">
                  <c:v>24.722904205322269</c:v>
                </c:pt>
                <c:pt idx="196">
                  <c:v>24.845495462417599</c:v>
                </c:pt>
                <c:pt idx="197">
                  <c:v>24.969353914260861</c:v>
                </c:pt>
                <c:pt idx="198">
                  <c:v>25.093902587890621</c:v>
                </c:pt>
                <c:pt idx="199">
                  <c:v>25.244558334350589</c:v>
                </c:pt>
                <c:pt idx="200">
                  <c:v>25.35498046875</c:v>
                </c:pt>
                <c:pt idx="201">
                  <c:v>25.481593132019039</c:v>
                </c:pt>
                <c:pt idx="202">
                  <c:v>25.604509353637699</c:v>
                </c:pt>
                <c:pt idx="203">
                  <c:v>25.726476907730099</c:v>
                </c:pt>
                <c:pt idx="204">
                  <c:v>25.847686052322391</c:v>
                </c:pt>
                <c:pt idx="205">
                  <c:v>25.972948312759399</c:v>
                </c:pt>
                <c:pt idx="206">
                  <c:v>26.095839262008671</c:v>
                </c:pt>
                <c:pt idx="207">
                  <c:v>26.220850467681881</c:v>
                </c:pt>
                <c:pt idx="208">
                  <c:v>26.344717502593991</c:v>
                </c:pt>
                <c:pt idx="209">
                  <c:v>26.470005750656131</c:v>
                </c:pt>
                <c:pt idx="210">
                  <c:v>26.596426010131839</c:v>
                </c:pt>
                <c:pt idx="211">
                  <c:v>26.719007253646851</c:v>
                </c:pt>
                <c:pt idx="212">
                  <c:v>26.84150505065918</c:v>
                </c:pt>
                <c:pt idx="213">
                  <c:v>26.968469381332401</c:v>
                </c:pt>
                <c:pt idx="214">
                  <c:v>27.094964265823361</c:v>
                </c:pt>
                <c:pt idx="215">
                  <c:v>27.229775905609131</c:v>
                </c:pt>
                <c:pt idx="216">
                  <c:v>27.342060089111332</c:v>
                </c:pt>
                <c:pt idx="217">
                  <c:v>27.46805119514465</c:v>
                </c:pt>
                <c:pt idx="218">
                  <c:v>27.590420722961429</c:v>
                </c:pt>
                <c:pt idx="219">
                  <c:v>27.71829175949097</c:v>
                </c:pt>
                <c:pt idx="220">
                  <c:v>27.845078945159909</c:v>
                </c:pt>
                <c:pt idx="221">
                  <c:v>27.98044753074646</c:v>
                </c:pt>
                <c:pt idx="222">
                  <c:v>28.10605263710022</c:v>
                </c:pt>
                <c:pt idx="223">
                  <c:v>28.230433940887451</c:v>
                </c:pt>
                <c:pt idx="224">
                  <c:v>28.35522890090942</c:v>
                </c:pt>
                <c:pt idx="225">
                  <c:v>28.481792211532589</c:v>
                </c:pt>
                <c:pt idx="226">
                  <c:v>28.606292963027951</c:v>
                </c:pt>
                <c:pt idx="227">
                  <c:v>28.73243880271912</c:v>
                </c:pt>
                <c:pt idx="228">
                  <c:v>28.842924833297729</c:v>
                </c:pt>
                <c:pt idx="229">
                  <c:v>28.981105327606201</c:v>
                </c:pt>
                <c:pt idx="230">
                  <c:v>29.10753703117371</c:v>
                </c:pt>
                <c:pt idx="231">
                  <c:v>29.22920036315918</c:v>
                </c:pt>
                <c:pt idx="232">
                  <c:v>29.355298757553101</c:v>
                </c:pt>
                <c:pt idx="233">
                  <c:v>29.477079391479489</c:v>
                </c:pt>
                <c:pt idx="234">
                  <c:v>29.60128283500671</c:v>
                </c:pt>
                <c:pt idx="235">
                  <c:v>29.7256453037262</c:v>
                </c:pt>
                <c:pt idx="236">
                  <c:v>29.85084700584412</c:v>
                </c:pt>
                <c:pt idx="237">
                  <c:v>29.97749662399292</c:v>
                </c:pt>
                <c:pt idx="238">
                  <c:v>30.101533174514771</c:v>
                </c:pt>
                <c:pt idx="239">
                  <c:v>30.22501277923584</c:v>
                </c:pt>
                <c:pt idx="240">
                  <c:v>30.358802080154419</c:v>
                </c:pt>
                <c:pt idx="241">
                  <c:v>30.49206447601318</c:v>
                </c:pt>
                <c:pt idx="242">
                  <c:v>30.617726802825931</c:v>
                </c:pt>
                <c:pt idx="243">
                  <c:v>30.726166486740109</c:v>
                </c:pt>
                <c:pt idx="244">
                  <c:v>30.858634948730469</c:v>
                </c:pt>
                <c:pt idx="245">
                  <c:v>30.992154359817501</c:v>
                </c:pt>
                <c:pt idx="246">
                  <c:v>31.10265326499939</c:v>
                </c:pt>
                <c:pt idx="247">
                  <c:v>31.22533917427063</c:v>
                </c:pt>
                <c:pt idx="248">
                  <c:v>31.348526239395142</c:v>
                </c:pt>
                <c:pt idx="249">
                  <c:v>31.490078926086429</c:v>
                </c:pt>
                <c:pt idx="250">
                  <c:v>31.614540338516239</c:v>
                </c:pt>
                <c:pt idx="251">
                  <c:v>31.72428393363953</c:v>
                </c:pt>
                <c:pt idx="252">
                  <c:v>31.848391056060791</c:v>
                </c:pt>
                <c:pt idx="253">
                  <c:v>31.9697699546814</c:v>
                </c:pt>
                <c:pt idx="254">
                  <c:v>32.097445726394653</c:v>
                </c:pt>
                <c:pt idx="255">
                  <c:v>32.219333648681641</c:v>
                </c:pt>
                <c:pt idx="256">
                  <c:v>32.345350503921509</c:v>
                </c:pt>
                <c:pt idx="257">
                  <c:v>32.479714393615723</c:v>
                </c:pt>
                <c:pt idx="258">
                  <c:v>32.609071254730218</c:v>
                </c:pt>
                <c:pt idx="259">
                  <c:v>32.727551937103271</c:v>
                </c:pt>
                <c:pt idx="260">
                  <c:v>32.852973461151123</c:v>
                </c:pt>
                <c:pt idx="261">
                  <c:v>32.976199865341187</c:v>
                </c:pt>
                <c:pt idx="262">
                  <c:v>33.100097894668579</c:v>
                </c:pt>
                <c:pt idx="263">
                  <c:v>33.226298570632927</c:v>
                </c:pt>
                <c:pt idx="264">
                  <c:v>33.348994016647339</c:v>
                </c:pt>
                <c:pt idx="265">
                  <c:v>33.484941720962517</c:v>
                </c:pt>
                <c:pt idx="266">
                  <c:v>33.598096609115601</c:v>
                </c:pt>
                <c:pt idx="267">
                  <c:v>33.723138093948357</c:v>
                </c:pt>
                <c:pt idx="268">
                  <c:v>33.845004558563232</c:v>
                </c:pt>
                <c:pt idx="269">
                  <c:v>33.971918821334839</c:v>
                </c:pt>
                <c:pt idx="270">
                  <c:v>34.090665340423577</c:v>
                </c:pt>
                <c:pt idx="271">
                  <c:v>34.231062889099121</c:v>
                </c:pt>
                <c:pt idx="272">
                  <c:v>34.357378005981452</c:v>
                </c:pt>
                <c:pt idx="273">
                  <c:v>34.478960275650017</c:v>
                </c:pt>
                <c:pt idx="274">
                  <c:v>34.6032555103302</c:v>
                </c:pt>
                <c:pt idx="275">
                  <c:v>34.730273246765137</c:v>
                </c:pt>
                <c:pt idx="276">
                  <c:v>34.860100269317627</c:v>
                </c:pt>
                <c:pt idx="277">
                  <c:v>34.993963718414307</c:v>
                </c:pt>
                <c:pt idx="278">
                  <c:v>35.128466367721558</c:v>
                </c:pt>
                <c:pt idx="279">
                  <c:v>35.244466543197632</c:v>
                </c:pt>
                <c:pt idx="280">
                  <c:v>35.346822261810303</c:v>
                </c:pt>
                <c:pt idx="281">
                  <c:v>35.493594646453857</c:v>
                </c:pt>
                <c:pt idx="282">
                  <c:v>35.616244316101067</c:v>
                </c:pt>
                <c:pt idx="283">
                  <c:v>35.720081090927117</c:v>
                </c:pt>
                <c:pt idx="284">
                  <c:v>35.827407121658332</c:v>
                </c:pt>
                <c:pt idx="285">
                  <c:v>35.957883834838867</c:v>
                </c:pt>
                <c:pt idx="286">
                  <c:v>36.079811334609992</c:v>
                </c:pt>
                <c:pt idx="287">
                  <c:v>36.183043241500847</c:v>
                </c:pt>
                <c:pt idx="288">
                  <c:v>36.325426340103149</c:v>
                </c:pt>
                <c:pt idx="289">
                  <c:v>36.432235717773438</c:v>
                </c:pt>
                <c:pt idx="290">
                  <c:v>36.55521035194397</c:v>
                </c:pt>
                <c:pt idx="291">
                  <c:v>36.681239604949951</c:v>
                </c:pt>
                <c:pt idx="292">
                  <c:v>36.805096864700317</c:v>
                </c:pt>
                <c:pt idx="293">
                  <c:v>36.930277347564697</c:v>
                </c:pt>
                <c:pt idx="294">
                  <c:v>37.056114196777337</c:v>
                </c:pt>
                <c:pt idx="295">
                  <c:v>37.176809787750237</c:v>
                </c:pt>
                <c:pt idx="296">
                  <c:v>37.317025184631348</c:v>
                </c:pt>
                <c:pt idx="297">
                  <c:v>37.440432548522949</c:v>
                </c:pt>
                <c:pt idx="298">
                  <c:v>37.562973499298103</c:v>
                </c:pt>
                <c:pt idx="299">
                  <c:v>37.690202474594123</c:v>
                </c:pt>
                <c:pt idx="300">
                  <c:v>37.81264328956604</c:v>
                </c:pt>
                <c:pt idx="301">
                  <c:v>37.938144445419312</c:v>
                </c:pt>
                <c:pt idx="302">
                  <c:v>38.062321424484253</c:v>
                </c:pt>
                <c:pt idx="303">
                  <c:v>38.188951015472412</c:v>
                </c:pt>
                <c:pt idx="304">
                  <c:v>38.313918352127082</c:v>
                </c:pt>
                <c:pt idx="305">
                  <c:v>38.436376094818122</c:v>
                </c:pt>
                <c:pt idx="306">
                  <c:v>38.559544086456299</c:v>
                </c:pt>
                <c:pt idx="307">
                  <c:v>38.691708564758301</c:v>
                </c:pt>
                <c:pt idx="308">
                  <c:v>38.825873374938958</c:v>
                </c:pt>
                <c:pt idx="309">
                  <c:v>38.951970815658569</c:v>
                </c:pt>
                <c:pt idx="310">
                  <c:v>39.073573589324951</c:v>
                </c:pt>
                <c:pt idx="311">
                  <c:v>39.198949337005622</c:v>
                </c:pt>
                <c:pt idx="312">
                  <c:v>39.316265344619751</c:v>
                </c:pt>
                <c:pt idx="313">
                  <c:v>39.431637763977051</c:v>
                </c:pt>
                <c:pt idx="314">
                  <c:v>39.56047511100769</c:v>
                </c:pt>
                <c:pt idx="315">
                  <c:v>39.699690580368042</c:v>
                </c:pt>
                <c:pt idx="316">
                  <c:v>39.823091983795173</c:v>
                </c:pt>
                <c:pt idx="317">
                  <c:v>39.93086838722229</c:v>
                </c:pt>
                <c:pt idx="318">
                  <c:v>40.05655837059021</c:v>
                </c:pt>
                <c:pt idx="319">
                  <c:v>40.179797649383538</c:v>
                </c:pt>
                <c:pt idx="320">
                  <c:v>40.305968523025513</c:v>
                </c:pt>
                <c:pt idx="321">
                  <c:v>40.432952404022217</c:v>
                </c:pt>
                <c:pt idx="322">
                  <c:v>40.555646181106567</c:v>
                </c:pt>
                <c:pt idx="323">
                  <c:v>40.680010795593262</c:v>
                </c:pt>
                <c:pt idx="324">
                  <c:v>40.787040948867798</c:v>
                </c:pt>
                <c:pt idx="325">
                  <c:v>40.908063888549798</c:v>
                </c:pt>
                <c:pt idx="326">
                  <c:v>41.043122053146362</c:v>
                </c:pt>
                <c:pt idx="327">
                  <c:v>41.163354396820068</c:v>
                </c:pt>
                <c:pt idx="328">
                  <c:v>41.289231777191162</c:v>
                </c:pt>
                <c:pt idx="329">
                  <c:v>41.403511047363281</c:v>
                </c:pt>
                <c:pt idx="330">
                  <c:v>41.519858598709114</c:v>
                </c:pt>
                <c:pt idx="331">
                  <c:v>41.64448094367981</c:v>
                </c:pt>
                <c:pt idx="332">
                  <c:v>41.771383047103882</c:v>
                </c:pt>
                <c:pt idx="333">
                  <c:v>41.891639709472663</c:v>
                </c:pt>
                <c:pt idx="334">
                  <c:v>42.021420955657959</c:v>
                </c:pt>
                <c:pt idx="335">
                  <c:v>42.142863035202033</c:v>
                </c:pt>
                <c:pt idx="336">
                  <c:v>42.266413688659668</c:v>
                </c:pt>
                <c:pt idx="337">
                  <c:v>42.388407468795783</c:v>
                </c:pt>
                <c:pt idx="338">
                  <c:v>42.512382507324219</c:v>
                </c:pt>
                <c:pt idx="339">
                  <c:v>42.63787317276001</c:v>
                </c:pt>
                <c:pt idx="340">
                  <c:v>42.759822368621833</c:v>
                </c:pt>
                <c:pt idx="341">
                  <c:v>42.882902145385742</c:v>
                </c:pt>
                <c:pt idx="342">
                  <c:v>43.021878957748413</c:v>
                </c:pt>
                <c:pt idx="343">
                  <c:v>43.151766300201423</c:v>
                </c:pt>
                <c:pt idx="344">
                  <c:v>43.272103309631348</c:v>
                </c:pt>
                <c:pt idx="345">
                  <c:v>43.394678115844727</c:v>
                </c:pt>
                <c:pt idx="346">
                  <c:v>43.518342018127441</c:v>
                </c:pt>
                <c:pt idx="347">
                  <c:v>43.644651889801032</c:v>
                </c:pt>
                <c:pt idx="348">
                  <c:v>43.768522262573242</c:v>
                </c:pt>
                <c:pt idx="349">
                  <c:v>43.892361402511597</c:v>
                </c:pt>
                <c:pt idx="350">
                  <c:v>44.01694917678833</c:v>
                </c:pt>
                <c:pt idx="351">
                  <c:v>44.144826412200928</c:v>
                </c:pt>
                <c:pt idx="352">
                  <c:v>44.26655387878418</c:v>
                </c:pt>
                <c:pt idx="353">
                  <c:v>44.390522241592407</c:v>
                </c:pt>
                <c:pt idx="354">
                  <c:v>44.514736652374268</c:v>
                </c:pt>
                <c:pt idx="355">
                  <c:v>44.63890528678894</c:v>
                </c:pt>
                <c:pt idx="356">
                  <c:v>44.765892744064331</c:v>
                </c:pt>
                <c:pt idx="357">
                  <c:v>44.908352136611938</c:v>
                </c:pt>
                <c:pt idx="358">
                  <c:v>45.012990236282349</c:v>
                </c:pt>
                <c:pt idx="359">
                  <c:v>45.142364263534553</c:v>
                </c:pt>
                <c:pt idx="360">
                  <c:v>45.265395402908332</c:v>
                </c:pt>
                <c:pt idx="361">
                  <c:v>45.386453866958618</c:v>
                </c:pt>
                <c:pt idx="362">
                  <c:v>45.51074481010437</c:v>
                </c:pt>
                <c:pt idx="363">
                  <c:v>45.648301601409912</c:v>
                </c:pt>
                <c:pt idx="364">
                  <c:v>45.774627685546882</c:v>
                </c:pt>
                <c:pt idx="365">
                  <c:v>45.882444858551032</c:v>
                </c:pt>
                <c:pt idx="366">
                  <c:v>46.0259690284729</c:v>
                </c:pt>
                <c:pt idx="367">
                  <c:v>46.146579027175903</c:v>
                </c:pt>
                <c:pt idx="368">
                  <c:v>46.271404266357422</c:v>
                </c:pt>
                <c:pt idx="369">
                  <c:v>46.397564888000488</c:v>
                </c:pt>
                <c:pt idx="370">
                  <c:v>46.521639823913567</c:v>
                </c:pt>
                <c:pt idx="371">
                  <c:v>46.650177240371697</c:v>
                </c:pt>
                <c:pt idx="372">
                  <c:v>46.769193649291992</c:v>
                </c:pt>
                <c:pt idx="373">
                  <c:v>46.916285276412957</c:v>
                </c:pt>
                <c:pt idx="374">
                  <c:v>47.025476455688477</c:v>
                </c:pt>
                <c:pt idx="375">
                  <c:v>47.147037029266357</c:v>
                </c:pt>
                <c:pt idx="376">
                  <c:v>47.269436597824097</c:v>
                </c:pt>
                <c:pt idx="377">
                  <c:v>47.394787073135383</c:v>
                </c:pt>
                <c:pt idx="378">
                  <c:v>47.516997575759888</c:v>
                </c:pt>
                <c:pt idx="379">
                  <c:v>47.640939950942993</c:v>
                </c:pt>
                <c:pt idx="380">
                  <c:v>47.76804780960083</c:v>
                </c:pt>
                <c:pt idx="381">
                  <c:v>47.886893033981323</c:v>
                </c:pt>
                <c:pt idx="382">
                  <c:v>48.028431415557861</c:v>
                </c:pt>
                <c:pt idx="383">
                  <c:v>48.138928651809692</c:v>
                </c:pt>
                <c:pt idx="384">
                  <c:v>48.264649629592903</c:v>
                </c:pt>
                <c:pt idx="385">
                  <c:v>48.388764142990112</c:v>
                </c:pt>
                <c:pt idx="386">
                  <c:v>48.513603448867798</c:v>
                </c:pt>
                <c:pt idx="387">
                  <c:v>48.63962721824646</c:v>
                </c:pt>
                <c:pt idx="388">
                  <c:v>48.760934591293328</c:v>
                </c:pt>
                <c:pt idx="389">
                  <c:v>48.89700984954834</c:v>
                </c:pt>
                <c:pt idx="390">
                  <c:v>49.003498792648323</c:v>
                </c:pt>
                <c:pt idx="391">
                  <c:v>49.111250162124627</c:v>
                </c:pt>
                <c:pt idx="392">
                  <c:v>49.245660066604607</c:v>
                </c:pt>
                <c:pt idx="393">
                  <c:v>49.370686292648323</c:v>
                </c:pt>
                <c:pt idx="394">
                  <c:v>49.495487928390503</c:v>
                </c:pt>
                <c:pt idx="395">
                  <c:v>49.604810237884521</c:v>
                </c:pt>
                <c:pt idx="396">
                  <c:v>49.708224058151252</c:v>
                </c:pt>
                <c:pt idx="397">
                  <c:v>49.81407618522644</c:v>
                </c:pt>
                <c:pt idx="398">
                  <c:v>49.93789005279541</c:v>
                </c:pt>
                <c:pt idx="399">
                  <c:v>50.080747365951538</c:v>
                </c:pt>
                <c:pt idx="400">
                  <c:v>50.197183609008789</c:v>
                </c:pt>
                <c:pt idx="401">
                  <c:v>50.325153827667243</c:v>
                </c:pt>
                <c:pt idx="402">
                  <c:v>50.451680183410637</c:v>
                </c:pt>
                <c:pt idx="403">
                  <c:v>50.578408241271973</c:v>
                </c:pt>
                <c:pt idx="404">
                  <c:v>50.692938327789307</c:v>
                </c:pt>
                <c:pt idx="405">
                  <c:v>50.803375005722053</c:v>
                </c:pt>
                <c:pt idx="406">
                  <c:v>50.907485723495483</c:v>
                </c:pt>
                <c:pt idx="407">
                  <c:v>51.043397665023797</c:v>
                </c:pt>
                <c:pt idx="408">
                  <c:v>51.168115377426147</c:v>
                </c:pt>
                <c:pt idx="409">
                  <c:v>51.291953325271614</c:v>
                </c:pt>
                <c:pt idx="410">
                  <c:v>51.399693012237549</c:v>
                </c:pt>
                <c:pt idx="411">
                  <c:v>51.54448127746582</c:v>
                </c:pt>
                <c:pt idx="412">
                  <c:v>51.689606666564941</c:v>
                </c:pt>
                <c:pt idx="413">
                  <c:v>51.837772846221917</c:v>
                </c:pt>
                <c:pt idx="414">
                  <c:v>51.938782930374153</c:v>
                </c:pt>
                <c:pt idx="415">
                  <c:v>52.082033634185791</c:v>
                </c:pt>
                <c:pt idx="416">
                  <c:v>52.188581466674798</c:v>
                </c:pt>
                <c:pt idx="417">
                  <c:v>52.329397439956672</c:v>
                </c:pt>
                <c:pt idx="418">
                  <c:v>52.435009479522712</c:v>
                </c:pt>
                <c:pt idx="419">
                  <c:v>52.57902979850769</c:v>
                </c:pt>
                <c:pt idx="420">
                  <c:v>52.685765981674187</c:v>
                </c:pt>
                <c:pt idx="421">
                  <c:v>52.803714275360107</c:v>
                </c:pt>
                <c:pt idx="422">
                  <c:v>52.930575132370002</c:v>
                </c:pt>
                <c:pt idx="423">
                  <c:v>53.052740573883057</c:v>
                </c:pt>
                <c:pt idx="424">
                  <c:v>53.178529024124153</c:v>
                </c:pt>
                <c:pt idx="425">
                  <c:v>53.299072742462158</c:v>
                </c:pt>
                <c:pt idx="426">
                  <c:v>53.441088914871223</c:v>
                </c:pt>
                <c:pt idx="427">
                  <c:v>53.564124584197998</c:v>
                </c:pt>
                <c:pt idx="428">
                  <c:v>53.688733577728271</c:v>
                </c:pt>
                <c:pt idx="429">
                  <c:v>53.81113338470459</c:v>
                </c:pt>
                <c:pt idx="430">
                  <c:v>53.934836387634277</c:v>
                </c:pt>
                <c:pt idx="431">
                  <c:v>54.059111356735229</c:v>
                </c:pt>
                <c:pt idx="432">
                  <c:v>54.199310064315803</c:v>
                </c:pt>
                <c:pt idx="433">
                  <c:v>54.322659969329827</c:v>
                </c:pt>
                <c:pt idx="434">
                  <c:v>54.430662631988532</c:v>
                </c:pt>
                <c:pt idx="435">
                  <c:v>54.556659936904907</c:v>
                </c:pt>
                <c:pt idx="436">
                  <c:v>54.677268981933587</c:v>
                </c:pt>
                <c:pt idx="437">
                  <c:v>54.801918506622307</c:v>
                </c:pt>
                <c:pt idx="438">
                  <c:v>54.926683664321899</c:v>
                </c:pt>
                <c:pt idx="439">
                  <c:v>55.053466796875</c:v>
                </c:pt>
                <c:pt idx="440">
                  <c:v>55.165346145629883</c:v>
                </c:pt>
                <c:pt idx="441">
                  <c:v>55.287973880767822</c:v>
                </c:pt>
                <c:pt idx="442">
                  <c:v>55.400888919830322</c:v>
                </c:pt>
                <c:pt idx="443">
                  <c:v>55.5307776927948</c:v>
                </c:pt>
                <c:pt idx="444">
                  <c:v>55.644273042678833</c:v>
                </c:pt>
                <c:pt idx="445">
                  <c:v>55.767695665359497</c:v>
                </c:pt>
                <c:pt idx="446">
                  <c:v>55.889492988586433</c:v>
                </c:pt>
                <c:pt idx="447">
                  <c:v>56.012853860855103</c:v>
                </c:pt>
                <c:pt idx="448">
                  <c:v>56.136941909790039</c:v>
                </c:pt>
                <c:pt idx="449">
                  <c:v>56.24153733253479</c:v>
                </c:pt>
                <c:pt idx="450">
                  <c:v>56.354239940643311</c:v>
                </c:pt>
                <c:pt idx="451">
                  <c:v>56.479574680328369</c:v>
                </c:pt>
                <c:pt idx="452">
                  <c:v>56.600557088851929</c:v>
                </c:pt>
                <c:pt idx="453">
                  <c:v>56.72483491897583</c:v>
                </c:pt>
                <c:pt idx="454">
                  <c:v>56.849595546722412</c:v>
                </c:pt>
                <c:pt idx="455">
                  <c:v>56.974586725234992</c:v>
                </c:pt>
                <c:pt idx="456">
                  <c:v>57.098508596420288</c:v>
                </c:pt>
                <c:pt idx="457">
                  <c:v>57.222690582275391</c:v>
                </c:pt>
                <c:pt idx="458">
                  <c:v>57.348389863967903</c:v>
                </c:pt>
                <c:pt idx="459">
                  <c:v>57.471551179885857</c:v>
                </c:pt>
                <c:pt idx="460">
                  <c:v>57.59748101234436</c:v>
                </c:pt>
                <c:pt idx="461">
                  <c:v>57.718677282333367</c:v>
                </c:pt>
                <c:pt idx="462">
                  <c:v>57.843853950500488</c:v>
                </c:pt>
                <c:pt idx="463">
                  <c:v>57.967821836471558</c:v>
                </c:pt>
                <c:pt idx="464">
                  <c:v>58.094000101089478</c:v>
                </c:pt>
                <c:pt idx="465">
                  <c:v>58.220198154449463</c:v>
                </c:pt>
                <c:pt idx="466">
                  <c:v>58.343396663665771</c:v>
                </c:pt>
                <c:pt idx="467">
                  <c:v>58.471089124679573</c:v>
                </c:pt>
                <c:pt idx="468">
                  <c:v>58.595273494720459</c:v>
                </c:pt>
                <c:pt idx="469">
                  <c:v>58.721453428268433</c:v>
                </c:pt>
                <c:pt idx="470">
                  <c:v>58.848007440567017</c:v>
                </c:pt>
                <c:pt idx="471">
                  <c:v>58.972211599349983</c:v>
                </c:pt>
                <c:pt idx="472">
                  <c:v>59.098407506942749</c:v>
                </c:pt>
                <c:pt idx="473">
                  <c:v>59.22359561920166</c:v>
                </c:pt>
                <c:pt idx="474">
                  <c:v>59.349298000335693</c:v>
                </c:pt>
                <c:pt idx="475">
                  <c:v>59.473483800888062</c:v>
                </c:pt>
                <c:pt idx="476">
                  <c:v>59.59667706489563</c:v>
                </c:pt>
                <c:pt idx="477">
                  <c:v>59.722856998443604</c:v>
                </c:pt>
                <c:pt idx="478">
                  <c:v>59.847049713134773</c:v>
                </c:pt>
                <c:pt idx="479">
                  <c:v>59.968588590621948</c:v>
                </c:pt>
                <c:pt idx="480">
                  <c:v>60.093772649765008</c:v>
                </c:pt>
                <c:pt idx="481">
                  <c:v>60.232226848602288</c:v>
                </c:pt>
                <c:pt idx="482">
                  <c:v>60.344439029693604</c:v>
                </c:pt>
                <c:pt idx="483">
                  <c:v>60.469047069549561</c:v>
                </c:pt>
                <c:pt idx="484">
                  <c:v>60.593225717544563</c:v>
                </c:pt>
                <c:pt idx="485">
                  <c:v>60.717404842376709</c:v>
                </c:pt>
                <c:pt idx="486">
                  <c:v>60.856064796447747</c:v>
                </c:pt>
                <c:pt idx="487">
                  <c:v>60.981279850006104</c:v>
                </c:pt>
                <c:pt idx="488">
                  <c:v>61.103690385818481</c:v>
                </c:pt>
                <c:pt idx="489">
                  <c:v>61.225709915161133</c:v>
                </c:pt>
                <c:pt idx="490">
                  <c:v>61.34789776802063</c:v>
                </c:pt>
                <c:pt idx="491">
                  <c:v>61.471508026123047</c:v>
                </c:pt>
                <c:pt idx="492">
                  <c:v>61.595376491546631</c:v>
                </c:pt>
                <c:pt idx="493">
                  <c:v>61.722508430480957</c:v>
                </c:pt>
                <c:pt idx="494">
                  <c:v>61.845832824707031</c:v>
                </c:pt>
                <c:pt idx="495">
                  <c:v>61.971316576004028</c:v>
                </c:pt>
                <c:pt idx="496">
                  <c:v>62.095467805862427</c:v>
                </c:pt>
                <c:pt idx="497">
                  <c:v>62.217257261276252</c:v>
                </c:pt>
                <c:pt idx="498">
                  <c:v>62.342627048492432</c:v>
                </c:pt>
                <c:pt idx="499">
                  <c:v>62.447931051254272</c:v>
                </c:pt>
                <c:pt idx="500">
                  <c:v>62.571687936782837</c:v>
                </c:pt>
                <c:pt idx="501">
                  <c:v>62.696647644042969</c:v>
                </c:pt>
                <c:pt idx="502">
                  <c:v>62.805529356002808</c:v>
                </c:pt>
                <c:pt idx="503">
                  <c:v>62.930735111236572</c:v>
                </c:pt>
                <c:pt idx="504">
                  <c:v>63.054372310638428</c:v>
                </c:pt>
                <c:pt idx="505">
                  <c:v>63.180889368057251</c:v>
                </c:pt>
                <c:pt idx="506">
                  <c:v>63.306321620941162</c:v>
                </c:pt>
                <c:pt idx="507">
                  <c:v>63.433704614639282</c:v>
                </c:pt>
                <c:pt idx="508">
                  <c:v>63.558463096618652</c:v>
                </c:pt>
                <c:pt idx="509">
                  <c:v>63.680600881576538</c:v>
                </c:pt>
                <c:pt idx="510">
                  <c:v>63.806196212768548</c:v>
                </c:pt>
                <c:pt idx="511">
                  <c:v>63.931039094924927</c:v>
                </c:pt>
                <c:pt idx="512">
                  <c:v>64.055688142776489</c:v>
                </c:pt>
                <c:pt idx="513">
                  <c:v>64.177200078964233</c:v>
                </c:pt>
                <c:pt idx="514">
                  <c:v>64.301183223724365</c:v>
                </c:pt>
                <c:pt idx="515">
                  <c:v>64.426596879959106</c:v>
                </c:pt>
                <c:pt idx="516">
                  <c:v>64.564894676208496</c:v>
                </c:pt>
                <c:pt idx="517">
                  <c:v>64.690626859664917</c:v>
                </c:pt>
                <c:pt idx="518">
                  <c:v>64.811578512191772</c:v>
                </c:pt>
                <c:pt idx="519">
                  <c:v>64.939092874526978</c:v>
                </c:pt>
                <c:pt idx="520">
                  <c:v>65.062383890151978</c:v>
                </c:pt>
                <c:pt idx="521">
                  <c:v>65.188189268112183</c:v>
                </c:pt>
                <c:pt idx="522">
                  <c:v>65.314631938934326</c:v>
                </c:pt>
                <c:pt idx="523">
                  <c:v>65.439812660217285</c:v>
                </c:pt>
                <c:pt idx="524">
                  <c:v>65.563048839569092</c:v>
                </c:pt>
                <c:pt idx="525">
                  <c:v>65.686171054840088</c:v>
                </c:pt>
                <c:pt idx="526">
                  <c:v>65.811497211456299</c:v>
                </c:pt>
                <c:pt idx="527">
                  <c:v>65.934021234512329</c:v>
                </c:pt>
                <c:pt idx="528">
                  <c:v>66.057331800460815</c:v>
                </c:pt>
                <c:pt idx="529">
                  <c:v>66.182023286819458</c:v>
                </c:pt>
                <c:pt idx="530">
                  <c:v>66.305321455001831</c:v>
                </c:pt>
                <c:pt idx="531">
                  <c:v>66.430505752563477</c:v>
                </c:pt>
                <c:pt idx="532">
                  <c:v>66.534855842590332</c:v>
                </c:pt>
                <c:pt idx="533">
                  <c:v>66.649017333984375</c:v>
                </c:pt>
                <c:pt idx="534">
                  <c:v>66.772933721542358</c:v>
                </c:pt>
                <c:pt idx="535">
                  <c:v>66.897016763687134</c:v>
                </c:pt>
                <c:pt idx="536">
                  <c:v>67.022061109542847</c:v>
                </c:pt>
                <c:pt idx="537">
                  <c:v>67.145591497421265</c:v>
                </c:pt>
                <c:pt idx="538">
                  <c:v>67.269272565841675</c:v>
                </c:pt>
                <c:pt idx="539">
                  <c:v>67.393203973770142</c:v>
                </c:pt>
                <c:pt idx="540">
                  <c:v>67.518072843551636</c:v>
                </c:pt>
                <c:pt idx="541">
                  <c:v>67.641262292861938</c:v>
                </c:pt>
                <c:pt idx="542">
                  <c:v>67.76555323600769</c:v>
                </c:pt>
                <c:pt idx="543">
                  <c:v>67.887373924255371</c:v>
                </c:pt>
                <c:pt idx="544">
                  <c:v>68.016046524047852</c:v>
                </c:pt>
                <c:pt idx="545">
                  <c:v>68.136297941207886</c:v>
                </c:pt>
                <c:pt idx="546">
                  <c:v>68.261886835098267</c:v>
                </c:pt>
                <c:pt idx="547">
                  <c:v>68.385682582855225</c:v>
                </c:pt>
                <c:pt idx="548">
                  <c:v>68.512324333190918</c:v>
                </c:pt>
                <c:pt idx="549">
                  <c:v>68.647309541702271</c:v>
                </c:pt>
                <c:pt idx="550">
                  <c:v>68.772419929504395</c:v>
                </c:pt>
                <c:pt idx="551">
                  <c:v>68.89683198928833</c:v>
                </c:pt>
                <c:pt idx="552">
                  <c:v>69.022351980209351</c:v>
                </c:pt>
                <c:pt idx="553">
                  <c:v>69.146309852600098</c:v>
                </c:pt>
                <c:pt idx="554">
                  <c:v>69.269513130187988</c:v>
                </c:pt>
                <c:pt idx="555">
                  <c:v>69.39326286315918</c:v>
                </c:pt>
                <c:pt idx="556">
                  <c:v>69.518144369125366</c:v>
                </c:pt>
                <c:pt idx="557">
                  <c:v>69.645317792892456</c:v>
                </c:pt>
                <c:pt idx="558">
                  <c:v>69.771515846252441</c:v>
                </c:pt>
                <c:pt idx="559">
                  <c:v>69.894895315170288</c:v>
                </c:pt>
                <c:pt idx="560">
                  <c:v>70.018815994262695</c:v>
                </c:pt>
                <c:pt idx="561">
                  <c:v>70.143649339675903</c:v>
                </c:pt>
                <c:pt idx="562">
                  <c:v>70.269498109817505</c:v>
                </c:pt>
                <c:pt idx="563">
                  <c:v>70.394528388977051</c:v>
                </c:pt>
                <c:pt idx="564">
                  <c:v>70.516404628753662</c:v>
                </c:pt>
                <c:pt idx="565">
                  <c:v>70.641829252243042</c:v>
                </c:pt>
                <c:pt idx="566">
                  <c:v>70.766395807266235</c:v>
                </c:pt>
                <c:pt idx="567">
                  <c:v>70.872758150100708</c:v>
                </c:pt>
                <c:pt idx="568">
                  <c:v>70.982515096664429</c:v>
                </c:pt>
                <c:pt idx="569">
                  <c:v>71.104281187057495</c:v>
                </c:pt>
                <c:pt idx="570">
                  <c:v>71.225951671600342</c:v>
                </c:pt>
                <c:pt idx="571">
                  <c:v>71.349090337753296</c:v>
                </c:pt>
                <c:pt idx="572">
                  <c:v>71.478056192398071</c:v>
                </c:pt>
                <c:pt idx="573">
                  <c:v>71.601364374160767</c:v>
                </c:pt>
                <c:pt idx="574">
                  <c:v>71.724503040313721</c:v>
                </c:pt>
                <c:pt idx="575">
                  <c:v>71.849822044372559</c:v>
                </c:pt>
                <c:pt idx="576">
                  <c:v>71.961401462554932</c:v>
                </c:pt>
                <c:pt idx="577">
                  <c:v>72.079691410064697</c:v>
                </c:pt>
                <c:pt idx="578">
                  <c:v>72.190003871917725</c:v>
                </c:pt>
                <c:pt idx="579">
                  <c:v>72.315530300140381</c:v>
                </c:pt>
                <c:pt idx="580">
                  <c:v>72.435568809509277</c:v>
                </c:pt>
                <c:pt idx="581">
                  <c:v>72.564426898956299</c:v>
                </c:pt>
                <c:pt idx="582">
                  <c:v>72.690202474594116</c:v>
                </c:pt>
                <c:pt idx="583">
                  <c:v>72.812451362609863</c:v>
                </c:pt>
                <c:pt idx="584">
                  <c:v>72.937424659729004</c:v>
                </c:pt>
                <c:pt idx="585">
                  <c:v>73.064068555831909</c:v>
                </c:pt>
                <c:pt idx="586">
                  <c:v>73.185315847396851</c:v>
                </c:pt>
                <c:pt idx="587">
                  <c:v>73.308178901672363</c:v>
                </c:pt>
                <c:pt idx="588">
                  <c:v>73.4328293800354</c:v>
                </c:pt>
                <c:pt idx="589">
                  <c:v>73.557490348815918</c:v>
                </c:pt>
                <c:pt idx="590">
                  <c:v>73.682868480682373</c:v>
                </c:pt>
                <c:pt idx="591">
                  <c:v>73.809250593185425</c:v>
                </c:pt>
                <c:pt idx="592">
                  <c:v>73.934061288833618</c:v>
                </c:pt>
                <c:pt idx="593">
                  <c:v>74.058408737182617</c:v>
                </c:pt>
                <c:pt idx="594">
                  <c:v>74.181923151016235</c:v>
                </c:pt>
                <c:pt idx="595">
                  <c:v>74.306387424468994</c:v>
                </c:pt>
                <c:pt idx="596">
                  <c:v>74.43282675743103</c:v>
                </c:pt>
                <c:pt idx="597">
                  <c:v>74.558160066604614</c:v>
                </c:pt>
                <c:pt idx="598">
                  <c:v>74.681432962417603</c:v>
                </c:pt>
                <c:pt idx="599">
                  <c:v>74.807124376296997</c:v>
                </c:pt>
                <c:pt idx="600">
                  <c:v>74.931865215301514</c:v>
                </c:pt>
                <c:pt idx="601">
                  <c:v>75.056766033172607</c:v>
                </c:pt>
                <c:pt idx="602">
                  <c:v>75.181782245635986</c:v>
                </c:pt>
                <c:pt idx="603">
                  <c:v>75.306287288665771</c:v>
                </c:pt>
                <c:pt idx="604">
                  <c:v>75.432002782821655</c:v>
                </c:pt>
                <c:pt idx="605">
                  <c:v>75.558401584625244</c:v>
                </c:pt>
                <c:pt idx="606">
                  <c:v>75.67916464805603</c:v>
                </c:pt>
                <c:pt idx="607">
                  <c:v>75.804840803146362</c:v>
                </c:pt>
                <c:pt idx="608">
                  <c:v>75.928972959518433</c:v>
                </c:pt>
                <c:pt idx="609">
                  <c:v>76.051654577255249</c:v>
                </c:pt>
                <c:pt idx="610">
                  <c:v>76.1782546043396</c:v>
                </c:pt>
                <c:pt idx="611">
                  <c:v>76.300469160079956</c:v>
                </c:pt>
                <c:pt idx="612">
                  <c:v>76.440323829650879</c:v>
                </c:pt>
                <c:pt idx="613">
                  <c:v>76.562624454498291</c:v>
                </c:pt>
                <c:pt idx="614">
                  <c:v>76.686986446380615</c:v>
                </c:pt>
                <c:pt idx="615">
                  <c:v>76.81516432762146</c:v>
                </c:pt>
                <c:pt idx="616">
                  <c:v>76.936041593551636</c:v>
                </c:pt>
                <c:pt idx="617">
                  <c:v>77.05881667137146</c:v>
                </c:pt>
                <c:pt idx="618">
                  <c:v>77.193604707717896</c:v>
                </c:pt>
                <c:pt idx="619">
                  <c:v>77.31903862953186</c:v>
                </c:pt>
                <c:pt idx="620">
                  <c:v>77.44527006149292</c:v>
                </c:pt>
                <c:pt idx="621">
                  <c:v>77.557347774505615</c:v>
                </c:pt>
                <c:pt idx="622">
                  <c:v>77.697714328765869</c:v>
                </c:pt>
                <c:pt idx="623">
                  <c:v>77.801355600357056</c:v>
                </c:pt>
                <c:pt idx="624">
                  <c:v>77.928050518035889</c:v>
                </c:pt>
                <c:pt idx="625">
                  <c:v>78.050829410552979</c:v>
                </c:pt>
                <c:pt idx="626">
                  <c:v>78.188793182373047</c:v>
                </c:pt>
                <c:pt idx="627">
                  <c:v>78.314029932022095</c:v>
                </c:pt>
                <c:pt idx="628">
                  <c:v>78.436398983001709</c:v>
                </c:pt>
                <c:pt idx="629">
                  <c:v>78.561263084411621</c:v>
                </c:pt>
                <c:pt idx="630">
                  <c:v>78.685620784759521</c:v>
                </c:pt>
                <c:pt idx="631">
                  <c:v>78.808376312255859</c:v>
                </c:pt>
                <c:pt idx="632">
                  <c:v>78.936487197875977</c:v>
                </c:pt>
                <c:pt idx="633">
                  <c:v>79.058472156524658</c:v>
                </c:pt>
                <c:pt idx="634">
                  <c:v>79.210670232772827</c:v>
                </c:pt>
                <c:pt idx="635">
                  <c:v>79.333063125610352</c:v>
                </c:pt>
                <c:pt idx="636">
                  <c:v>79.453773736953735</c:v>
                </c:pt>
                <c:pt idx="637">
                  <c:v>79.554071664810181</c:v>
                </c:pt>
                <c:pt idx="638">
                  <c:v>79.665768384933472</c:v>
                </c:pt>
                <c:pt idx="639">
                  <c:v>79.787713289260864</c:v>
                </c:pt>
                <c:pt idx="640">
                  <c:v>79.897791862487793</c:v>
                </c:pt>
                <c:pt idx="641">
                  <c:v>80.018763303756714</c:v>
                </c:pt>
                <c:pt idx="642">
                  <c:v>80.163635730743408</c:v>
                </c:pt>
                <c:pt idx="643">
                  <c:v>80.274420022964478</c:v>
                </c:pt>
                <c:pt idx="644">
                  <c:v>80.376146078109741</c:v>
                </c:pt>
                <c:pt idx="645">
                  <c:v>80.487676620483398</c:v>
                </c:pt>
                <c:pt idx="646">
                  <c:v>80.60661244392395</c:v>
                </c:pt>
                <c:pt idx="647">
                  <c:v>80.748991250991821</c:v>
                </c:pt>
                <c:pt idx="648">
                  <c:v>80.861332654953003</c:v>
                </c:pt>
                <c:pt idx="649">
                  <c:v>80.986478328704834</c:v>
                </c:pt>
                <c:pt idx="650">
                  <c:v>81.101707935333252</c:v>
                </c:pt>
                <c:pt idx="651">
                  <c:v>81.241329193115234</c:v>
                </c:pt>
                <c:pt idx="652">
                  <c:v>81.369802474975586</c:v>
                </c:pt>
                <c:pt idx="653">
                  <c:v>81.495401382446289</c:v>
                </c:pt>
                <c:pt idx="654">
                  <c:v>81.619309425354004</c:v>
                </c:pt>
                <c:pt idx="655">
                  <c:v>81.723322868347168</c:v>
                </c:pt>
                <c:pt idx="656">
                  <c:v>81.848589658737183</c:v>
                </c:pt>
                <c:pt idx="657">
                  <c:v>81.97613525390625</c:v>
                </c:pt>
                <c:pt idx="658">
                  <c:v>82.096640348434448</c:v>
                </c:pt>
                <c:pt idx="659">
                  <c:v>82.221841335296631</c:v>
                </c:pt>
                <c:pt idx="660">
                  <c:v>82.345864534378052</c:v>
                </c:pt>
                <c:pt idx="661">
                  <c:v>82.467832326889038</c:v>
                </c:pt>
                <c:pt idx="662">
                  <c:v>82.594371795654297</c:v>
                </c:pt>
                <c:pt idx="663">
                  <c:v>82.721890687942505</c:v>
                </c:pt>
                <c:pt idx="664">
                  <c:v>82.847176313400269</c:v>
                </c:pt>
                <c:pt idx="665">
                  <c:v>82.974817037582397</c:v>
                </c:pt>
                <c:pt idx="666">
                  <c:v>83.098967313766479</c:v>
                </c:pt>
                <c:pt idx="667">
                  <c:v>83.220197677612305</c:v>
                </c:pt>
                <c:pt idx="668">
                  <c:v>83.346696615219116</c:v>
                </c:pt>
                <c:pt idx="669">
                  <c:v>83.47010612487793</c:v>
                </c:pt>
                <c:pt idx="670">
                  <c:v>83.596619367599487</c:v>
                </c:pt>
                <c:pt idx="671">
                  <c:v>83.721898078918457</c:v>
                </c:pt>
                <c:pt idx="672">
                  <c:v>83.844386100769043</c:v>
                </c:pt>
                <c:pt idx="673">
                  <c:v>83.968816995620728</c:v>
                </c:pt>
                <c:pt idx="674">
                  <c:v>84.094013452529907</c:v>
                </c:pt>
                <c:pt idx="675">
                  <c:v>84.218882083892822</c:v>
                </c:pt>
                <c:pt idx="676">
                  <c:v>84.345453977584839</c:v>
                </c:pt>
                <c:pt idx="677">
                  <c:v>84.472418785095215</c:v>
                </c:pt>
                <c:pt idx="678">
                  <c:v>84.598242998123169</c:v>
                </c:pt>
                <c:pt idx="679">
                  <c:v>84.72196364402771</c:v>
                </c:pt>
                <c:pt idx="680">
                  <c:v>84.847954034805298</c:v>
                </c:pt>
                <c:pt idx="681">
                  <c:v>84.97225546836853</c:v>
                </c:pt>
                <c:pt idx="682">
                  <c:v>85.096544504165649</c:v>
                </c:pt>
                <c:pt idx="683">
                  <c:v>85.22133731842041</c:v>
                </c:pt>
                <c:pt idx="684">
                  <c:v>85.347875595092773</c:v>
                </c:pt>
                <c:pt idx="685">
                  <c:v>85.472457408905029</c:v>
                </c:pt>
                <c:pt idx="686">
                  <c:v>85.596896409988403</c:v>
                </c:pt>
                <c:pt idx="687">
                  <c:v>85.724148750305176</c:v>
                </c:pt>
                <c:pt idx="688">
                  <c:v>85.84620189666748</c:v>
                </c:pt>
                <c:pt idx="689">
                  <c:v>85.975003242492676</c:v>
                </c:pt>
                <c:pt idx="690">
                  <c:v>86.098585367202759</c:v>
                </c:pt>
                <c:pt idx="691">
                  <c:v>86.223766326904297</c:v>
                </c:pt>
                <c:pt idx="692">
                  <c:v>86.348595380783081</c:v>
                </c:pt>
                <c:pt idx="693">
                  <c:v>86.473309993743896</c:v>
                </c:pt>
                <c:pt idx="694">
                  <c:v>86.600482940673828</c:v>
                </c:pt>
                <c:pt idx="695">
                  <c:v>86.72186803817749</c:v>
                </c:pt>
                <c:pt idx="696">
                  <c:v>86.8460373878479</c:v>
                </c:pt>
                <c:pt idx="697">
                  <c:v>86.969894647598267</c:v>
                </c:pt>
                <c:pt idx="698">
                  <c:v>87.093551397323608</c:v>
                </c:pt>
                <c:pt idx="699">
                  <c:v>87.232039451599121</c:v>
                </c:pt>
                <c:pt idx="700">
                  <c:v>87.357813596725464</c:v>
                </c:pt>
                <c:pt idx="701">
                  <c:v>87.481886386871338</c:v>
                </c:pt>
                <c:pt idx="702">
                  <c:v>87.607125520706177</c:v>
                </c:pt>
                <c:pt idx="703">
                  <c:v>87.732034683227539</c:v>
                </c:pt>
                <c:pt idx="704">
                  <c:v>87.855941295623779</c:v>
                </c:pt>
                <c:pt idx="705">
                  <c:v>87.979296207427979</c:v>
                </c:pt>
                <c:pt idx="706">
                  <c:v>88.103122234344482</c:v>
                </c:pt>
                <c:pt idx="707">
                  <c:v>88.228473901748657</c:v>
                </c:pt>
                <c:pt idx="708">
                  <c:v>88.35295295715332</c:v>
                </c:pt>
                <c:pt idx="709">
                  <c:v>88.476721525192261</c:v>
                </c:pt>
                <c:pt idx="710">
                  <c:v>88.600499629974365</c:v>
                </c:pt>
                <c:pt idx="711">
                  <c:v>88.725896596908569</c:v>
                </c:pt>
                <c:pt idx="712">
                  <c:v>88.849663257598877</c:v>
                </c:pt>
                <c:pt idx="713">
                  <c:v>88.974088907241821</c:v>
                </c:pt>
                <c:pt idx="714">
                  <c:v>89.099495410919189</c:v>
                </c:pt>
                <c:pt idx="715">
                  <c:v>89.224668264389038</c:v>
                </c:pt>
                <c:pt idx="716">
                  <c:v>89.350652456283569</c:v>
                </c:pt>
                <c:pt idx="717">
                  <c:v>89.473086595535278</c:v>
                </c:pt>
                <c:pt idx="718">
                  <c:v>89.597345590591431</c:v>
                </c:pt>
                <c:pt idx="719">
                  <c:v>89.720931053161621</c:v>
                </c:pt>
                <c:pt idx="720">
                  <c:v>89.845898628234863</c:v>
                </c:pt>
                <c:pt idx="721">
                  <c:v>89.973072528839111</c:v>
                </c:pt>
                <c:pt idx="722">
                  <c:v>90.096434831619263</c:v>
                </c:pt>
                <c:pt idx="723">
                  <c:v>90.217613697052002</c:v>
                </c:pt>
                <c:pt idx="724">
                  <c:v>90.361361503601074</c:v>
                </c:pt>
                <c:pt idx="725">
                  <c:v>90.481045484542847</c:v>
                </c:pt>
                <c:pt idx="726">
                  <c:v>90.603767395019531</c:v>
                </c:pt>
                <c:pt idx="727">
                  <c:v>90.731964826583862</c:v>
                </c:pt>
                <c:pt idx="728">
                  <c:v>90.853419780731201</c:v>
                </c:pt>
                <c:pt idx="729">
                  <c:v>90.976456880569458</c:v>
                </c:pt>
                <c:pt idx="730">
                  <c:v>91.100951671600342</c:v>
                </c:pt>
                <c:pt idx="731">
                  <c:v>91.225125551223755</c:v>
                </c:pt>
                <c:pt idx="732">
                  <c:v>91.348356008529663</c:v>
                </c:pt>
                <c:pt idx="733">
                  <c:v>91.474432706832886</c:v>
                </c:pt>
                <c:pt idx="734">
                  <c:v>91.598527431488037</c:v>
                </c:pt>
                <c:pt idx="735">
                  <c:v>91.726193428039551</c:v>
                </c:pt>
                <c:pt idx="736">
                  <c:v>91.846962213516235</c:v>
                </c:pt>
                <c:pt idx="737">
                  <c:v>91.970708131790161</c:v>
                </c:pt>
                <c:pt idx="738">
                  <c:v>92.098114013671875</c:v>
                </c:pt>
                <c:pt idx="739">
                  <c:v>92.222527265548706</c:v>
                </c:pt>
                <c:pt idx="740">
                  <c:v>92.34672474861145</c:v>
                </c:pt>
                <c:pt idx="741">
                  <c:v>92.470848798751831</c:v>
                </c:pt>
                <c:pt idx="742">
                  <c:v>92.594327211380005</c:v>
                </c:pt>
                <c:pt idx="743">
                  <c:v>92.717109203338623</c:v>
                </c:pt>
                <c:pt idx="744">
                  <c:v>92.842925071716309</c:v>
                </c:pt>
                <c:pt idx="745">
                  <c:v>92.96876072883606</c:v>
                </c:pt>
                <c:pt idx="746">
                  <c:v>93.107443809509277</c:v>
                </c:pt>
                <c:pt idx="747">
                  <c:v>93.232364416122437</c:v>
                </c:pt>
                <c:pt idx="748">
                  <c:v>93.357705116271973</c:v>
                </c:pt>
                <c:pt idx="749">
                  <c:v>93.481626510620117</c:v>
                </c:pt>
                <c:pt idx="750">
                  <c:v>93.60474419593811</c:v>
                </c:pt>
                <c:pt idx="751">
                  <c:v>93.729823350906372</c:v>
                </c:pt>
                <c:pt idx="752">
                  <c:v>93.853333473205566</c:v>
                </c:pt>
                <c:pt idx="753">
                  <c:v>93.981258869171143</c:v>
                </c:pt>
                <c:pt idx="754">
                  <c:v>94.104882717132568</c:v>
                </c:pt>
                <c:pt idx="755">
                  <c:v>94.225840091705322</c:v>
                </c:pt>
                <c:pt idx="756">
                  <c:v>94.350483417510986</c:v>
                </c:pt>
                <c:pt idx="757">
                  <c:v>94.474270820617676</c:v>
                </c:pt>
                <c:pt idx="758">
                  <c:v>94.598314762115479</c:v>
                </c:pt>
                <c:pt idx="759">
                  <c:v>94.723155498504639</c:v>
                </c:pt>
                <c:pt idx="760">
                  <c:v>94.846134424209595</c:v>
                </c:pt>
                <c:pt idx="761">
                  <c:v>94.969817638397217</c:v>
                </c:pt>
                <c:pt idx="762">
                  <c:v>95.094623804092407</c:v>
                </c:pt>
                <c:pt idx="763">
                  <c:v>95.219477653503418</c:v>
                </c:pt>
                <c:pt idx="764">
                  <c:v>95.343536853790283</c:v>
                </c:pt>
                <c:pt idx="765">
                  <c:v>95.471176385879517</c:v>
                </c:pt>
                <c:pt idx="766">
                  <c:v>95.595011234283447</c:v>
                </c:pt>
                <c:pt idx="767">
                  <c:v>95.717859029769897</c:v>
                </c:pt>
                <c:pt idx="768">
                  <c:v>95.856335163116455</c:v>
                </c:pt>
                <c:pt idx="769">
                  <c:v>95.980015754699707</c:v>
                </c:pt>
                <c:pt idx="770">
                  <c:v>96.102931976318359</c:v>
                </c:pt>
                <c:pt idx="771">
                  <c:v>96.232032775878906</c:v>
                </c:pt>
                <c:pt idx="772">
                  <c:v>96.354877948760986</c:v>
                </c:pt>
                <c:pt idx="773">
                  <c:v>96.478421211242676</c:v>
                </c:pt>
                <c:pt idx="774">
                  <c:v>96.603338718414307</c:v>
                </c:pt>
                <c:pt idx="775">
                  <c:v>96.728086948394775</c:v>
                </c:pt>
                <c:pt idx="776">
                  <c:v>96.850329399108887</c:v>
                </c:pt>
                <c:pt idx="777">
                  <c:v>96.973756790161133</c:v>
                </c:pt>
                <c:pt idx="778">
                  <c:v>97.098823308944702</c:v>
                </c:pt>
                <c:pt idx="779">
                  <c:v>97.223784923553467</c:v>
                </c:pt>
                <c:pt idx="780">
                  <c:v>97.348395824432373</c:v>
                </c:pt>
                <c:pt idx="781">
                  <c:v>97.473827600479126</c:v>
                </c:pt>
                <c:pt idx="782">
                  <c:v>97.595969438552856</c:v>
                </c:pt>
                <c:pt idx="783">
                  <c:v>97.722465515136719</c:v>
                </c:pt>
                <c:pt idx="784">
                  <c:v>97.846816301345825</c:v>
                </c:pt>
                <c:pt idx="785">
                  <c:v>97.97188663482666</c:v>
                </c:pt>
                <c:pt idx="786">
                  <c:v>98.095932245254517</c:v>
                </c:pt>
                <c:pt idx="787">
                  <c:v>98.219696760177612</c:v>
                </c:pt>
                <c:pt idx="788">
                  <c:v>98.344986200332642</c:v>
                </c:pt>
                <c:pt idx="789">
                  <c:v>98.472139835357666</c:v>
                </c:pt>
                <c:pt idx="790">
                  <c:v>98.59350323677063</c:v>
                </c:pt>
                <c:pt idx="791">
                  <c:v>98.703551530838013</c:v>
                </c:pt>
                <c:pt idx="792">
                  <c:v>98.820505857467651</c:v>
                </c:pt>
                <c:pt idx="793">
                  <c:v>98.949556827545166</c:v>
                </c:pt>
                <c:pt idx="794">
                  <c:v>99.060144186019897</c:v>
                </c:pt>
                <c:pt idx="795">
                  <c:v>99.181758880615234</c:v>
                </c:pt>
                <c:pt idx="796">
                  <c:v>99.309050559997559</c:v>
                </c:pt>
                <c:pt idx="797">
                  <c:v>99.43608570098877</c:v>
                </c:pt>
                <c:pt idx="798">
                  <c:v>99.556525468826294</c:v>
                </c:pt>
                <c:pt idx="799">
                  <c:v>99.68212366104126</c:v>
                </c:pt>
                <c:pt idx="800">
                  <c:v>99.805594921112061</c:v>
                </c:pt>
                <c:pt idx="801">
                  <c:v>99.932316541671753</c:v>
                </c:pt>
                <c:pt idx="802">
                  <c:v>100.0561044216156</c:v>
                </c:pt>
                <c:pt idx="803">
                  <c:v>100.1823658943176</c:v>
                </c:pt>
                <c:pt idx="804">
                  <c:v>100.30497002601621</c:v>
                </c:pt>
                <c:pt idx="805">
                  <c:v>100.4318358898163</c:v>
                </c:pt>
                <c:pt idx="806">
                  <c:v>100.55522704124451</c:v>
                </c:pt>
                <c:pt idx="807">
                  <c:v>100.67918872833251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3.9254244669856462</c:v>
                </c:pt>
                <c:pt idx="1">
                  <c:v>5.8357955209150418</c:v>
                </c:pt>
                <c:pt idx="2">
                  <c:v>7.8596241725370817</c:v>
                </c:pt>
                <c:pt idx="3">
                  <c:v>10.217161016777</c:v>
                </c:pt>
                <c:pt idx="4">
                  <c:v>12.54804778737687</c:v>
                </c:pt>
                <c:pt idx="5">
                  <c:v>14.61710263023647</c:v>
                </c:pt>
                <c:pt idx="6">
                  <c:v>16.920913725602649</c:v>
                </c:pt>
                <c:pt idx="7">
                  <c:v>18.666182038882429</c:v>
                </c:pt>
                <c:pt idx="8">
                  <c:v>19.521747317910918</c:v>
                </c:pt>
                <c:pt idx="9">
                  <c:v>21.31470168239662</c:v>
                </c:pt>
                <c:pt idx="10">
                  <c:v>23.194774739984151</c:v>
                </c:pt>
                <c:pt idx="11">
                  <c:v>24.2757109283408</c:v>
                </c:pt>
                <c:pt idx="12">
                  <c:v>24.340552314416161</c:v>
                </c:pt>
                <c:pt idx="13">
                  <c:v>24.991080672976238</c:v>
                </c:pt>
                <c:pt idx="14">
                  <c:v>26.72100151372938</c:v>
                </c:pt>
                <c:pt idx="15">
                  <c:v>27.438900155104019</c:v>
                </c:pt>
                <c:pt idx="16">
                  <c:v>28.248596717610909</c:v>
                </c:pt>
                <c:pt idx="17">
                  <c:v>28.69909364823928</c:v>
                </c:pt>
                <c:pt idx="18">
                  <c:v>29.373480192112009</c:v>
                </c:pt>
                <c:pt idx="19">
                  <c:v>30.426915532945511</c:v>
                </c:pt>
                <c:pt idx="20">
                  <c:v>29.385812370147121</c:v>
                </c:pt>
                <c:pt idx="21">
                  <c:v>28.847615491549931</c:v>
                </c:pt>
                <c:pt idx="22">
                  <c:v>28.172664252599731</c:v>
                </c:pt>
                <c:pt idx="23">
                  <c:v>28.139838693355639</c:v>
                </c:pt>
                <c:pt idx="24">
                  <c:v>26.685180028170489</c:v>
                </c:pt>
                <c:pt idx="25">
                  <c:v>25.987757729807981</c:v>
                </c:pt>
                <c:pt idx="26">
                  <c:v>25.09556420336564</c:v>
                </c:pt>
                <c:pt idx="27">
                  <c:v>23.96831795038986</c:v>
                </c:pt>
                <c:pt idx="28">
                  <c:v>23.233538248247271</c:v>
                </c:pt>
                <c:pt idx="29">
                  <c:v>21.880104274097359</c:v>
                </c:pt>
                <c:pt idx="30">
                  <c:v>20.517999970133761</c:v>
                </c:pt>
                <c:pt idx="31">
                  <c:v>19.594348339495649</c:v>
                </c:pt>
                <c:pt idx="32">
                  <c:v>17.802664253165961</c:v>
                </c:pt>
                <c:pt idx="33">
                  <c:v>16.89811160010532</c:v>
                </c:pt>
                <c:pt idx="34">
                  <c:v>15.95652577768988</c:v>
                </c:pt>
                <c:pt idx="35">
                  <c:v>13.586675323328111</c:v>
                </c:pt>
                <c:pt idx="36">
                  <c:v>12.57724757062633</c:v>
                </c:pt>
                <c:pt idx="37">
                  <c:v>11.139203465742471</c:v>
                </c:pt>
                <c:pt idx="38">
                  <c:v>8.9373615369023298</c:v>
                </c:pt>
                <c:pt idx="39">
                  <c:v>8.3916448418715106</c:v>
                </c:pt>
                <c:pt idx="40">
                  <c:v>7.3122534618685506</c:v>
                </c:pt>
                <c:pt idx="41">
                  <c:v>5.7323836215326196</c:v>
                </c:pt>
                <c:pt idx="42">
                  <c:v>4.9263160011742846</c:v>
                </c:pt>
                <c:pt idx="43">
                  <c:v>4.6525806018159406</c:v>
                </c:pt>
                <c:pt idx="44">
                  <c:v>5.1045748199758796</c:v>
                </c:pt>
                <c:pt idx="45">
                  <c:v>4.643215809090151</c:v>
                </c:pt>
                <c:pt idx="46">
                  <c:v>5.392884386424754</c:v>
                </c:pt>
                <c:pt idx="47">
                  <c:v>5.8667357888259906</c:v>
                </c:pt>
                <c:pt idx="48">
                  <c:v>6.0445838685380693</c:v>
                </c:pt>
                <c:pt idx="49">
                  <c:v>6.4503072131447539</c:v>
                </c:pt>
                <c:pt idx="50">
                  <c:v>7.5752279610046864</c:v>
                </c:pt>
                <c:pt idx="51">
                  <c:v>8.4215975025111902</c:v>
                </c:pt>
                <c:pt idx="52">
                  <c:v>9.705346967536002</c:v>
                </c:pt>
                <c:pt idx="53">
                  <c:v>10.640860956490339</c:v>
                </c:pt>
                <c:pt idx="54">
                  <c:v>11.68618270231431</c:v>
                </c:pt>
                <c:pt idx="55">
                  <c:v>13.137049485667379</c:v>
                </c:pt>
                <c:pt idx="56">
                  <c:v>13.45753453718933</c:v>
                </c:pt>
                <c:pt idx="57">
                  <c:v>14.674580133786799</c:v>
                </c:pt>
                <c:pt idx="58">
                  <c:v>16.65908700673296</c:v>
                </c:pt>
                <c:pt idx="59">
                  <c:v>18.0018220548348</c:v>
                </c:pt>
                <c:pt idx="60">
                  <c:v>18.779304137504059</c:v>
                </c:pt>
                <c:pt idx="61">
                  <c:v>20.83933783659279</c:v>
                </c:pt>
                <c:pt idx="62">
                  <c:v>22.204743737822131</c:v>
                </c:pt>
                <c:pt idx="63">
                  <c:v>23.23983212658948</c:v>
                </c:pt>
                <c:pt idx="64">
                  <c:v>24.454063812020308</c:v>
                </c:pt>
                <c:pt idx="65">
                  <c:v>26.258811944704281</c:v>
                </c:pt>
                <c:pt idx="66">
                  <c:v>26.912847708288549</c:v>
                </c:pt>
                <c:pt idx="67">
                  <c:v>27.850004959657301</c:v>
                </c:pt>
                <c:pt idx="68">
                  <c:v>27.753954148969139</c:v>
                </c:pt>
                <c:pt idx="69">
                  <c:v>28.39200620540495</c:v>
                </c:pt>
                <c:pt idx="70">
                  <c:v>28.38577858451745</c:v>
                </c:pt>
                <c:pt idx="71">
                  <c:v>27.922401815363969</c:v>
                </c:pt>
                <c:pt idx="72">
                  <c:v>28.01346357180994</c:v>
                </c:pt>
                <c:pt idx="73">
                  <c:v>27.39104053706733</c:v>
                </c:pt>
                <c:pt idx="74">
                  <c:v>27.28896435916073</c:v>
                </c:pt>
                <c:pt idx="75">
                  <c:v>26.728621233351799</c:v>
                </c:pt>
                <c:pt idx="76">
                  <c:v>26.108909686019061</c:v>
                </c:pt>
                <c:pt idx="77">
                  <c:v>24.71631222145044</c:v>
                </c:pt>
                <c:pt idx="78">
                  <c:v>23.822001533564279</c:v>
                </c:pt>
                <c:pt idx="79">
                  <c:v>22.501077380611971</c:v>
                </c:pt>
                <c:pt idx="80">
                  <c:v>20.666053832367648</c:v>
                </c:pt>
                <c:pt idx="81">
                  <c:v>19.3786798937581</c:v>
                </c:pt>
                <c:pt idx="82">
                  <c:v>18.206519453466161</c:v>
                </c:pt>
                <c:pt idx="83">
                  <c:v>16.780836139084158</c:v>
                </c:pt>
                <c:pt idx="84">
                  <c:v>15.388895312412361</c:v>
                </c:pt>
                <c:pt idx="85">
                  <c:v>12.30520478547029</c:v>
                </c:pt>
                <c:pt idx="86">
                  <c:v>11.43473645685927</c:v>
                </c:pt>
                <c:pt idx="87">
                  <c:v>10.71510260339446</c:v>
                </c:pt>
                <c:pt idx="88">
                  <c:v>9.8377090409023253</c:v>
                </c:pt>
                <c:pt idx="89">
                  <c:v>8.3836774408364647</c:v>
                </c:pt>
                <c:pt idx="90">
                  <c:v>9.1900292803403829</c:v>
                </c:pt>
                <c:pt idx="91">
                  <c:v>7.8182052726586448</c:v>
                </c:pt>
                <c:pt idx="92">
                  <c:v>6.6203540526977349</c:v>
                </c:pt>
                <c:pt idx="93">
                  <c:v>7.4065198724121046</c:v>
                </c:pt>
                <c:pt idx="94">
                  <c:v>6.5439489872983927</c:v>
                </c:pt>
                <c:pt idx="95">
                  <c:v>5.7403853778673977</c:v>
                </c:pt>
                <c:pt idx="96">
                  <c:v>6.3949010762427179</c:v>
                </c:pt>
                <c:pt idx="97">
                  <c:v>7.4753730099180871</c:v>
                </c:pt>
                <c:pt idx="98">
                  <c:v>8.0411451414847761</c:v>
                </c:pt>
                <c:pt idx="99">
                  <c:v>8.3192649954154376</c:v>
                </c:pt>
                <c:pt idx="100">
                  <c:v>9.313587996323804</c:v>
                </c:pt>
                <c:pt idx="101">
                  <c:v>10.48825091328993</c:v>
                </c:pt>
                <c:pt idx="102">
                  <c:v>11.4949887252757</c:v>
                </c:pt>
                <c:pt idx="103">
                  <c:v>12.62696227929362</c:v>
                </c:pt>
                <c:pt idx="104">
                  <c:v>13.871342762563559</c:v>
                </c:pt>
                <c:pt idx="105">
                  <c:v>14.67292011844143</c:v>
                </c:pt>
                <c:pt idx="106">
                  <c:v>16.084465053315451</c:v>
                </c:pt>
                <c:pt idx="107">
                  <c:v>17.2966136591929</c:v>
                </c:pt>
                <c:pt idx="108">
                  <c:v>18.454227805610149</c:v>
                </c:pt>
                <c:pt idx="109">
                  <c:v>19.572920630378292</c:v>
                </c:pt>
                <c:pt idx="110">
                  <c:v>20.269434277531079</c:v>
                </c:pt>
                <c:pt idx="111">
                  <c:v>21.752107551677341</c:v>
                </c:pt>
                <c:pt idx="112">
                  <c:v>23.619186073022231</c:v>
                </c:pt>
                <c:pt idx="113">
                  <c:v>24.124695958433819</c:v>
                </c:pt>
                <c:pt idx="114">
                  <c:v>26.016417273912449</c:v>
                </c:pt>
                <c:pt idx="115">
                  <c:v>27.663518101162591</c:v>
                </c:pt>
                <c:pt idx="116">
                  <c:v>27.902535887846721</c:v>
                </c:pt>
                <c:pt idx="117">
                  <c:v>29.136800882159971</c:v>
                </c:pt>
                <c:pt idx="118">
                  <c:v>28.946683303191278</c:v>
                </c:pt>
                <c:pt idx="119">
                  <c:v>29.929971063487049</c:v>
                </c:pt>
                <c:pt idx="120">
                  <c:v>28.7960273549694</c:v>
                </c:pt>
                <c:pt idx="121">
                  <c:v>28.686078828273381</c:v>
                </c:pt>
                <c:pt idx="122">
                  <c:v>28.61708683226092</c:v>
                </c:pt>
                <c:pt idx="123">
                  <c:v>28.580569548988649</c:v>
                </c:pt>
                <c:pt idx="124">
                  <c:v>28.072921054963441</c:v>
                </c:pt>
                <c:pt idx="125">
                  <c:v>27.617694978969041</c:v>
                </c:pt>
                <c:pt idx="126">
                  <c:v>26.94265407752934</c:v>
                </c:pt>
                <c:pt idx="127">
                  <c:v>25.813056413625471</c:v>
                </c:pt>
                <c:pt idx="128">
                  <c:v>25.008438373844641</c:v>
                </c:pt>
                <c:pt idx="129">
                  <c:v>23.374803823080669</c:v>
                </c:pt>
                <c:pt idx="130">
                  <c:v>22.252002016102882</c:v>
                </c:pt>
                <c:pt idx="131">
                  <c:v>20.405170854487508</c:v>
                </c:pt>
                <c:pt idx="132">
                  <c:v>19.509987847347119</c:v>
                </c:pt>
                <c:pt idx="133">
                  <c:v>18.585860347807941</c:v>
                </c:pt>
                <c:pt idx="134">
                  <c:v>17.034209146696131</c:v>
                </c:pt>
                <c:pt idx="135">
                  <c:v>16.561196930252489</c:v>
                </c:pt>
                <c:pt idx="136">
                  <c:v>14.75821034106133</c:v>
                </c:pt>
                <c:pt idx="137">
                  <c:v>14.204631120460681</c:v>
                </c:pt>
                <c:pt idx="138">
                  <c:v>12.76504554841628</c:v>
                </c:pt>
                <c:pt idx="139">
                  <c:v>11.19170835658878</c:v>
                </c:pt>
                <c:pt idx="140">
                  <c:v>10.13254820881764</c:v>
                </c:pt>
                <c:pt idx="141">
                  <c:v>9.4235588381382911</c:v>
                </c:pt>
                <c:pt idx="142">
                  <c:v>8.0982728553910874</c:v>
                </c:pt>
                <c:pt idx="143">
                  <c:v>6.7150862796869717</c:v>
                </c:pt>
                <c:pt idx="144">
                  <c:v>8.503169909143196</c:v>
                </c:pt>
                <c:pt idx="145">
                  <c:v>8.426498703676117</c:v>
                </c:pt>
                <c:pt idx="146">
                  <c:v>8.5223878114685476</c:v>
                </c:pt>
                <c:pt idx="147">
                  <c:v>8.4428341931905493</c:v>
                </c:pt>
                <c:pt idx="148">
                  <c:v>8.9856430884796339</c:v>
                </c:pt>
                <c:pt idx="149">
                  <c:v>10.071159613853871</c:v>
                </c:pt>
                <c:pt idx="150">
                  <c:v>11.125026097084231</c:v>
                </c:pt>
                <c:pt idx="151">
                  <c:v>12.410490530614879</c:v>
                </c:pt>
                <c:pt idx="152">
                  <c:v>13.62036690208393</c:v>
                </c:pt>
                <c:pt idx="153">
                  <c:v>15.26863570366055</c:v>
                </c:pt>
                <c:pt idx="154">
                  <c:v>16.253292110236089</c:v>
                </c:pt>
                <c:pt idx="155">
                  <c:v>17.491060746397579</c:v>
                </c:pt>
                <c:pt idx="156">
                  <c:v>19.952605092324031</c:v>
                </c:pt>
                <c:pt idx="157">
                  <c:v>21.339191053056911</c:v>
                </c:pt>
                <c:pt idx="158">
                  <c:v>22.642596234659639</c:v>
                </c:pt>
                <c:pt idx="159">
                  <c:v>24.15874375844345</c:v>
                </c:pt>
                <c:pt idx="160">
                  <c:v>24.538188040083131</c:v>
                </c:pt>
                <c:pt idx="161">
                  <c:v>25.09604545383138</c:v>
                </c:pt>
                <c:pt idx="162">
                  <c:v>26.255145576703232</c:v>
                </c:pt>
                <c:pt idx="163">
                  <c:v>26.773259191209458</c:v>
                </c:pt>
                <c:pt idx="164">
                  <c:v>27.796414072042619</c:v>
                </c:pt>
                <c:pt idx="165">
                  <c:v>29.418182683939161</c:v>
                </c:pt>
                <c:pt idx="166">
                  <c:v>30.246247716593089</c:v>
                </c:pt>
                <c:pt idx="167">
                  <c:v>30.813803664696291</c:v>
                </c:pt>
                <c:pt idx="168">
                  <c:v>32.058769300859041</c:v>
                </c:pt>
                <c:pt idx="169">
                  <c:v>32.28227266058316</c:v>
                </c:pt>
                <c:pt idx="170">
                  <c:v>32.187385148804793</c:v>
                </c:pt>
                <c:pt idx="171">
                  <c:v>32.199903810072747</c:v>
                </c:pt>
                <c:pt idx="172">
                  <c:v>31.734726048629799</c:v>
                </c:pt>
                <c:pt idx="173">
                  <c:v>31.804504737721459</c:v>
                </c:pt>
                <c:pt idx="174">
                  <c:v>30.669876071912231</c:v>
                </c:pt>
                <c:pt idx="175">
                  <c:v>29.720722844365469</c:v>
                </c:pt>
                <c:pt idx="176">
                  <c:v>29.091371471550939</c:v>
                </c:pt>
                <c:pt idx="177">
                  <c:v>28.05493487641353</c:v>
                </c:pt>
                <c:pt idx="178">
                  <c:v>26.81530685492228</c:v>
                </c:pt>
                <c:pt idx="179">
                  <c:v>25.950729199091072</c:v>
                </c:pt>
                <c:pt idx="180">
                  <c:v>25.249180734587028</c:v>
                </c:pt>
                <c:pt idx="181">
                  <c:v>23.944155292325771</c:v>
                </c:pt>
                <c:pt idx="182">
                  <c:v>22.901334808100192</c:v>
                </c:pt>
                <c:pt idx="183">
                  <c:v>21.78625947176144</c:v>
                </c:pt>
                <c:pt idx="184">
                  <c:v>19.42159531074617</c:v>
                </c:pt>
                <c:pt idx="185">
                  <c:v>18.49743156551224</c:v>
                </c:pt>
                <c:pt idx="186">
                  <c:v>17.023867323448769</c:v>
                </c:pt>
                <c:pt idx="187">
                  <c:v>15.011443087926351</c:v>
                </c:pt>
                <c:pt idx="188">
                  <c:v>13.88187070257837</c:v>
                </c:pt>
                <c:pt idx="189">
                  <c:v>12.701973205406521</c:v>
                </c:pt>
                <c:pt idx="190">
                  <c:v>11.342572801237569</c:v>
                </c:pt>
                <c:pt idx="191">
                  <c:v>10.2939438920823</c:v>
                </c:pt>
                <c:pt idx="192">
                  <c:v>10.620405362890491</c:v>
                </c:pt>
                <c:pt idx="193">
                  <c:v>11.34310725203261</c:v>
                </c:pt>
                <c:pt idx="194">
                  <c:v>11.19471399223286</c:v>
                </c:pt>
                <c:pt idx="195">
                  <c:v>11.944426761073339</c:v>
                </c:pt>
                <c:pt idx="196">
                  <c:v>12.15916542252228</c:v>
                </c:pt>
                <c:pt idx="197">
                  <c:v>12.059541203742359</c:v>
                </c:pt>
                <c:pt idx="198">
                  <c:v>12.422623756224059</c:v>
                </c:pt>
                <c:pt idx="199">
                  <c:v>12.82735064980497</c:v>
                </c:pt>
                <c:pt idx="200">
                  <c:v>13.627809963157739</c:v>
                </c:pt>
                <c:pt idx="201">
                  <c:v>14.69702679511744</c:v>
                </c:pt>
                <c:pt idx="202">
                  <c:v>15.4270159366074</c:v>
                </c:pt>
                <c:pt idx="203">
                  <c:v>16.304305008026009</c:v>
                </c:pt>
                <c:pt idx="204">
                  <c:v>17.546117559951028</c:v>
                </c:pt>
                <c:pt idx="205">
                  <c:v>18.710741765270601</c:v>
                </c:pt>
                <c:pt idx="206">
                  <c:v>19.890619346502319</c:v>
                </c:pt>
                <c:pt idx="207">
                  <c:v>21.38517183560776</c:v>
                </c:pt>
                <c:pt idx="208">
                  <c:v>23.054909612748158</c:v>
                </c:pt>
                <c:pt idx="209">
                  <c:v>24.447553172941351</c:v>
                </c:pt>
                <c:pt idx="210">
                  <c:v>25.98279450604937</c:v>
                </c:pt>
                <c:pt idx="211">
                  <c:v>27.704072433841759</c:v>
                </c:pt>
                <c:pt idx="212">
                  <c:v>28.675906269387159</c:v>
                </c:pt>
                <c:pt idx="213">
                  <c:v>29.715304194507439</c:v>
                </c:pt>
                <c:pt idx="214">
                  <c:v>30.855228150899531</c:v>
                </c:pt>
                <c:pt idx="215">
                  <c:v>32.768525822347002</c:v>
                </c:pt>
                <c:pt idx="216">
                  <c:v>33.380291613476672</c:v>
                </c:pt>
                <c:pt idx="217">
                  <c:v>33.825581946382258</c:v>
                </c:pt>
                <c:pt idx="218">
                  <c:v>33.863186129753728</c:v>
                </c:pt>
                <c:pt idx="219">
                  <c:v>33.160525176850442</c:v>
                </c:pt>
                <c:pt idx="220">
                  <c:v>33.248282769093549</c:v>
                </c:pt>
                <c:pt idx="221">
                  <c:v>32.483759927451317</c:v>
                </c:pt>
                <c:pt idx="222">
                  <c:v>32.11622281919233</c:v>
                </c:pt>
                <c:pt idx="223">
                  <c:v>32.02109656949888</c:v>
                </c:pt>
                <c:pt idx="224">
                  <c:v>30.981893457793159</c:v>
                </c:pt>
                <c:pt idx="225">
                  <c:v>30.67672774520004</c:v>
                </c:pt>
                <c:pt idx="226">
                  <c:v>29.93217106095284</c:v>
                </c:pt>
                <c:pt idx="227">
                  <c:v>28.956766150297678</c:v>
                </c:pt>
                <c:pt idx="228">
                  <c:v>28.309815214557261</c:v>
                </c:pt>
                <c:pt idx="229">
                  <c:v>27.313872027206841</c:v>
                </c:pt>
                <c:pt idx="230">
                  <c:v>25.165257937433541</c:v>
                </c:pt>
                <c:pt idx="231">
                  <c:v>23.541532386886971</c:v>
                </c:pt>
                <c:pt idx="232">
                  <c:v>22.524314969535869</c:v>
                </c:pt>
                <c:pt idx="233">
                  <c:v>21.653924104195649</c:v>
                </c:pt>
                <c:pt idx="234">
                  <c:v>20.793138755048741</c:v>
                </c:pt>
                <c:pt idx="235">
                  <c:v>19.076024031206259</c:v>
                </c:pt>
                <c:pt idx="236">
                  <c:v>18.018497031941109</c:v>
                </c:pt>
                <c:pt idx="237">
                  <c:v>16.430593271329059</c:v>
                </c:pt>
                <c:pt idx="238">
                  <c:v>14.251917257771421</c:v>
                </c:pt>
                <c:pt idx="239">
                  <c:v>13.915657583271379</c:v>
                </c:pt>
                <c:pt idx="240">
                  <c:v>12.49864337939732</c:v>
                </c:pt>
                <c:pt idx="241">
                  <c:v>10.617710446123571</c:v>
                </c:pt>
                <c:pt idx="242">
                  <c:v>10.45008963711123</c:v>
                </c:pt>
                <c:pt idx="243">
                  <c:v>10.938038087225809</c:v>
                </c:pt>
                <c:pt idx="244">
                  <c:v>10.57927980245884</c:v>
                </c:pt>
                <c:pt idx="245">
                  <c:v>9.4236708972098029</c:v>
                </c:pt>
                <c:pt idx="246">
                  <c:v>10.190102090356699</c:v>
                </c:pt>
                <c:pt idx="247">
                  <c:v>10.493205882105739</c:v>
                </c:pt>
                <c:pt idx="248">
                  <c:v>10.758116207146459</c:v>
                </c:pt>
                <c:pt idx="249">
                  <c:v>11.74244086855035</c:v>
                </c:pt>
                <c:pt idx="250">
                  <c:v>12.73976906882274</c:v>
                </c:pt>
                <c:pt idx="251">
                  <c:v>14.054998752995539</c:v>
                </c:pt>
                <c:pt idx="252">
                  <c:v>15.16193188740297</c:v>
                </c:pt>
                <c:pt idx="253">
                  <c:v>15.90472026770729</c:v>
                </c:pt>
                <c:pt idx="254">
                  <c:v>17.391503036903369</c:v>
                </c:pt>
                <c:pt idx="255">
                  <c:v>18.882243285775161</c:v>
                </c:pt>
                <c:pt idx="256">
                  <c:v>20.051130746115291</c:v>
                </c:pt>
                <c:pt idx="257">
                  <c:v>21.963073274467291</c:v>
                </c:pt>
                <c:pt idx="258">
                  <c:v>23.01784260061828</c:v>
                </c:pt>
                <c:pt idx="259">
                  <c:v>23.221622367143169</c:v>
                </c:pt>
                <c:pt idx="260">
                  <c:v>24.699470407883869</c:v>
                </c:pt>
                <c:pt idx="261">
                  <c:v>26.67431590565872</c:v>
                </c:pt>
                <c:pt idx="262">
                  <c:v>27.453969085458251</c:v>
                </c:pt>
                <c:pt idx="263">
                  <c:v>28.72871422159713</c:v>
                </c:pt>
                <c:pt idx="264">
                  <c:v>30.781966660409179</c:v>
                </c:pt>
                <c:pt idx="265">
                  <c:v>31.795850400826069</c:v>
                </c:pt>
                <c:pt idx="266">
                  <c:v>31.249787231812061</c:v>
                </c:pt>
                <c:pt idx="267">
                  <c:v>31.249090374103631</c:v>
                </c:pt>
                <c:pt idx="268">
                  <c:v>32.581610759803681</c:v>
                </c:pt>
                <c:pt idx="269">
                  <c:v>32.19141238194112</c:v>
                </c:pt>
                <c:pt idx="270">
                  <c:v>32.269661659071673</c:v>
                </c:pt>
                <c:pt idx="271">
                  <c:v>32.185541365294199</c:v>
                </c:pt>
                <c:pt idx="272">
                  <c:v>31.941155577226869</c:v>
                </c:pt>
                <c:pt idx="273">
                  <c:v>32.447475055367377</c:v>
                </c:pt>
                <c:pt idx="274">
                  <c:v>30.558628303547351</c:v>
                </c:pt>
                <c:pt idx="275">
                  <c:v>30.383452756222681</c:v>
                </c:pt>
                <c:pt idx="276">
                  <c:v>29.467116395496689</c:v>
                </c:pt>
                <c:pt idx="277">
                  <c:v>28.26781070490054</c:v>
                </c:pt>
                <c:pt idx="278">
                  <c:v>26.811684095607461</c:v>
                </c:pt>
                <c:pt idx="279">
                  <c:v>26.225566240927151</c:v>
                </c:pt>
                <c:pt idx="280">
                  <c:v>25.630206286102389</c:v>
                </c:pt>
                <c:pt idx="281">
                  <c:v>23.268583143497722</c:v>
                </c:pt>
                <c:pt idx="282">
                  <c:v>22.12951481195114</c:v>
                </c:pt>
                <c:pt idx="283">
                  <c:v>21.789683868157429</c:v>
                </c:pt>
                <c:pt idx="284">
                  <c:v>20.241637214329391</c:v>
                </c:pt>
                <c:pt idx="285">
                  <c:v>18.148233758363059</c:v>
                </c:pt>
                <c:pt idx="286">
                  <c:v>16.714554949110038</c:v>
                </c:pt>
                <c:pt idx="287">
                  <c:v>16.798987702315401</c:v>
                </c:pt>
                <c:pt idx="288">
                  <c:v>14.27489238368358</c:v>
                </c:pt>
                <c:pt idx="289">
                  <c:v>14.10210886520753</c:v>
                </c:pt>
                <c:pt idx="290">
                  <c:v>13.108610724240039</c:v>
                </c:pt>
                <c:pt idx="291">
                  <c:v>11.48466455674486</c:v>
                </c:pt>
                <c:pt idx="292">
                  <c:v>10.40138893134664</c:v>
                </c:pt>
                <c:pt idx="293">
                  <c:v>10.56835408300708</c:v>
                </c:pt>
                <c:pt idx="294">
                  <c:v>9.8309407172006047</c:v>
                </c:pt>
                <c:pt idx="295">
                  <c:v>10.03980893096033</c:v>
                </c:pt>
                <c:pt idx="296">
                  <c:v>10.643341098829129</c:v>
                </c:pt>
                <c:pt idx="297">
                  <c:v>10.708140112950529</c:v>
                </c:pt>
                <c:pt idx="298">
                  <c:v>10.967575624711939</c:v>
                </c:pt>
                <c:pt idx="299">
                  <c:v>11.421190644825741</c:v>
                </c:pt>
                <c:pt idx="300">
                  <c:v>11.61313325888392</c:v>
                </c:pt>
                <c:pt idx="301">
                  <c:v>12.51297580210897</c:v>
                </c:pt>
                <c:pt idx="302">
                  <c:v>13.377159432069821</c:v>
                </c:pt>
                <c:pt idx="303">
                  <c:v>14.45774389500122</c:v>
                </c:pt>
                <c:pt idx="304">
                  <c:v>15.93344796409554</c:v>
                </c:pt>
                <c:pt idx="305">
                  <c:v>17.010685751683209</c:v>
                </c:pt>
                <c:pt idx="306">
                  <c:v>18.18670495613733</c:v>
                </c:pt>
                <c:pt idx="307">
                  <c:v>19.884487409794101</c:v>
                </c:pt>
                <c:pt idx="308">
                  <c:v>21.192405733887821</c:v>
                </c:pt>
                <c:pt idx="309">
                  <c:v>22.501761307801871</c:v>
                </c:pt>
                <c:pt idx="310">
                  <c:v>23.09773052548783</c:v>
                </c:pt>
                <c:pt idx="311">
                  <c:v>25.113021008250481</c:v>
                </c:pt>
                <c:pt idx="312">
                  <c:v>26.43021719095816</c:v>
                </c:pt>
                <c:pt idx="313">
                  <c:v>27.180764098570961</c:v>
                </c:pt>
                <c:pt idx="314">
                  <c:v>29.234863409720479</c:v>
                </c:pt>
                <c:pt idx="315">
                  <c:v>30.20019033466178</c:v>
                </c:pt>
                <c:pt idx="316">
                  <c:v>31.261965639074891</c:v>
                </c:pt>
                <c:pt idx="317">
                  <c:v>31.22625400354941</c:v>
                </c:pt>
                <c:pt idx="318">
                  <c:v>32.339746524163083</c:v>
                </c:pt>
                <c:pt idx="319">
                  <c:v>31.853077101640171</c:v>
                </c:pt>
                <c:pt idx="320">
                  <c:v>32.272096322843979</c:v>
                </c:pt>
                <c:pt idx="321">
                  <c:v>32.280436252715823</c:v>
                </c:pt>
                <c:pt idx="322">
                  <c:v>31.819357655136528</c:v>
                </c:pt>
                <c:pt idx="323">
                  <c:v>31.423495799083529</c:v>
                </c:pt>
                <c:pt idx="324">
                  <c:v>31.76681371995836</c:v>
                </c:pt>
                <c:pt idx="325">
                  <c:v>30.761966414710901</c:v>
                </c:pt>
                <c:pt idx="326">
                  <c:v>29.9775025983262</c:v>
                </c:pt>
                <c:pt idx="327">
                  <c:v>29.281955489936291</c:v>
                </c:pt>
                <c:pt idx="328">
                  <c:v>28.352601235313319</c:v>
                </c:pt>
                <c:pt idx="329">
                  <c:v>27.4228292554217</c:v>
                </c:pt>
                <c:pt idx="330">
                  <c:v>26.373130056875009</c:v>
                </c:pt>
                <c:pt idx="331">
                  <c:v>26.049780713992661</c:v>
                </c:pt>
                <c:pt idx="332">
                  <c:v>24.618697154129091</c:v>
                </c:pt>
                <c:pt idx="333">
                  <c:v>23.562788153246832</c:v>
                </c:pt>
                <c:pt idx="334">
                  <c:v>22.26786853098719</c:v>
                </c:pt>
                <c:pt idx="335">
                  <c:v>20.772549887675101</c:v>
                </c:pt>
                <c:pt idx="336">
                  <c:v>19.347359486908321</c:v>
                </c:pt>
                <c:pt idx="337">
                  <c:v>17.412739062854911</c:v>
                </c:pt>
                <c:pt idx="338">
                  <c:v>16.63868029465738</c:v>
                </c:pt>
                <c:pt idx="339">
                  <c:v>14.876682711179569</c:v>
                </c:pt>
                <c:pt idx="340">
                  <c:v>12.84038108465805</c:v>
                </c:pt>
                <c:pt idx="341">
                  <c:v>12.145943565248791</c:v>
                </c:pt>
                <c:pt idx="342">
                  <c:v>12.244679315338541</c:v>
                </c:pt>
                <c:pt idx="343">
                  <c:v>12.38548197731131</c:v>
                </c:pt>
                <c:pt idx="344">
                  <c:v>11.822934703665419</c:v>
                </c:pt>
                <c:pt idx="345">
                  <c:v>12.292110030019019</c:v>
                </c:pt>
                <c:pt idx="346">
                  <c:v>11.901311394458221</c:v>
                </c:pt>
                <c:pt idx="347">
                  <c:v>11.64388020935408</c:v>
                </c:pt>
                <c:pt idx="348">
                  <c:v>11.85288893405283</c:v>
                </c:pt>
                <c:pt idx="349">
                  <c:v>12.271244824332459</c:v>
                </c:pt>
                <c:pt idx="350">
                  <c:v>12.908009641923369</c:v>
                </c:pt>
                <c:pt idx="351">
                  <c:v>13.775364941952059</c:v>
                </c:pt>
                <c:pt idx="352">
                  <c:v>14.82388908397834</c:v>
                </c:pt>
                <c:pt idx="353">
                  <c:v>16.08519381022899</c:v>
                </c:pt>
                <c:pt idx="354">
                  <c:v>17.282862358188371</c:v>
                </c:pt>
                <c:pt idx="355">
                  <c:v>18.637981244819461</c:v>
                </c:pt>
                <c:pt idx="356">
                  <c:v>19.43859277325393</c:v>
                </c:pt>
                <c:pt idx="357">
                  <c:v>21.92024829167713</c:v>
                </c:pt>
                <c:pt idx="358">
                  <c:v>22.573263817479241</c:v>
                </c:pt>
                <c:pt idx="359">
                  <c:v>24.061660034632869</c:v>
                </c:pt>
                <c:pt idx="360">
                  <c:v>25.327630107338251</c:v>
                </c:pt>
                <c:pt idx="361">
                  <c:v>25.443916470717479</c:v>
                </c:pt>
                <c:pt idx="362">
                  <c:v>27.189919700048421</c:v>
                </c:pt>
                <c:pt idx="363">
                  <c:v>28.131930574445509</c:v>
                </c:pt>
                <c:pt idx="364">
                  <c:v>30.161797874494109</c:v>
                </c:pt>
                <c:pt idx="365">
                  <c:v>30.832880191232789</c:v>
                </c:pt>
                <c:pt idx="366">
                  <c:v>32.3434447967892</c:v>
                </c:pt>
                <c:pt idx="367">
                  <c:v>33.987617684211372</c:v>
                </c:pt>
                <c:pt idx="368">
                  <c:v>33.533413206284791</c:v>
                </c:pt>
                <c:pt idx="369">
                  <c:v>33.528604998249527</c:v>
                </c:pt>
                <c:pt idx="370">
                  <c:v>33.871892779629491</c:v>
                </c:pt>
                <c:pt idx="371">
                  <c:v>34.616423360507042</c:v>
                </c:pt>
                <c:pt idx="372">
                  <c:v>33.612561778527038</c:v>
                </c:pt>
                <c:pt idx="373">
                  <c:v>33.125824043215658</c:v>
                </c:pt>
                <c:pt idx="374">
                  <c:v>32.884839409277546</c:v>
                </c:pt>
                <c:pt idx="375">
                  <c:v>32.291963448168389</c:v>
                </c:pt>
                <c:pt idx="376">
                  <c:v>31.982802510889211</c:v>
                </c:pt>
                <c:pt idx="377">
                  <c:v>31.205935355282431</c:v>
                </c:pt>
                <c:pt idx="378">
                  <c:v>30.501691691548189</c:v>
                </c:pt>
                <c:pt idx="379">
                  <c:v>29.598433754516918</c:v>
                </c:pt>
                <c:pt idx="380">
                  <c:v>28.488170677395519</c:v>
                </c:pt>
                <c:pt idx="381">
                  <c:v>27.40291266258625</c:v>
                </c:pt>
                <c:pt idx="382">
                  <c:v>25.241380093240611</c:v>
                </c:pt>
                <c:pt idx="383">
                  <c:v>24.237607916842389</c:v>
                </c:pt>
                <c:pt idx="384">
                  <c:v>23.117119410643308</c:v>
                </c:pt>
                <c:pt idx="385">
                  <c:v>22.613481784613551</c:v>
                </c:pt>
                <c:pt idx="386">
                  <c:v>21.152839737694759</c:v>
                </c:pt>
                <c:pt idx="387">
                  <c:v>18.620932947333049</c:v>
                </c:pt>
                <c:pt idx="388">
                  <c:v>17.91399963707741</c:v>
                </c:pt>
                <c:pt idx="389">
                  <c:v>16.321614251759911</c:v>
                </c:pt>
                <c:pt idx="390">
                  <c:v>14.69216960456987</c:v>
                </c:pt>
                <c:pt idx="391">
                  <c:v>14.61137877807735</c:v>
                </c:pt>
                <c:pt idx="392">
                  <c:v>13.484481444215451</c:v>
                </c:pt>
                <c:pt idx="393">
                  <c:v>12.379664875648301</c:v>
                </c:pt>
                <c:pt idx="394">
                  <c:v>12.05256565628193</c:v>
                </c:pt>
                <c:pt idx="395">
                  <c:v>12.112602882932491</c:v>
                </c:pt>
                <c:pt idx="396">
                  <c:v>11.308753234775139</c:v>
                </c:pt>
                <c:pt idx="397">
                  <c:v>11.73496403254163</c:v>
                </c:pt>
                <c:pt idx="398">
                  <c:v>12.765407038219539</c:v>
                </c:pt>
                <c:pt idx="399">
                  <c:v>12.660451645705621</c:v>
                </c:pt>
                <c:pt idx="400">
                  <c:v>14.17994379501371</c:v>
                </c:pt>
                <c:pt idx="401">
                  <c:v>15.38339424027359</c:v>
                </c:pt>
                <c:pt idx="402">
                  <c:v>15.84854315677225</c:v>
                </c:pt>
                <c:pt idx="403">
                  <c:v>17.03689121660474</c:v>
                </c:pt>
                <c:pt idx="404">
                  <c:v>18.029298593518011</c:v>
                </c:pt>
                <c:pt idx="405">
                  <c:v>19.076291220612319</c:v>
                </c:pt>
                <c:pt idx="406">
                  <c:v>20.323065763249762</c:v>
                </c:pt>
                <c:pt idx="407">
                  <c:v>21.02865449184532</c:v>
                </c:pt>
                <c:pt idx="408">
                  <c:v>23.073638630215331</c:v>
                </c:pt>
                <c:pt idx="409">
                  <c:v>23.92476537536135</c:v>
                </c:pt>
                <c:pt idx="410">
                  <c:v>25.314561199258719</c:v>
                </c:pt>
                <c:pt idx="411">
                  <c:v>26.679773637998661</c:v>
                </c:pt>
                <c:pt idx="412">
                  <c:v>27.745596082583379</c:v>
                </c:pt>
                <c:pt idx="413">
                  <c:v>29.724821843034679</c:v>
                </c:pt>
                <c:pt idx="414">
                  <c:v>30.549742106104109</c:v>
                </c:pt>
                <c:pt idx="415">
                  <c:v>32.338656911907407</c:v>
                </c:pt>
                <c:pt idx="416">
                  <c:v>33.681799205489511</c:v>
                </c:pt>
                <c:pt idx="417">
                  <c:v>35.081258624296943</c:v>
                </c:pt>
                <c:pt idx="418">
                  <c:v>35.347832493095552</c:v>
                </c:pt>
                <c:pt idx="419">
                  <c:v>37.009506852475702</c:v>
                </c:pt>
                <c:pt idx="420">
                  <c:v>36.318255959879167</c:v>
                </c:pt>
                <c:pt idx="421">
                  <c:v>37.022998602529469</c:v>
                </c:pt>
                <c:pt idx="422">
                  <c:v>37.028171706355877</c:v>
                </c:pt>
                <c:pt idx="423">
                  <c:v>36.056327689967517</c:v>
                </c:pt>
                <c:pt idx="424">
                  <c:v>35.189904758921763</c:v>
                </c:pt>
                <c:pt idx="425">
                  <c:v>34.565202335691779</c:v>
                </c:pt>
                <c:pt idx="426">
                  <c:v>34.722647590290052</c:v>
                </c:pt>
                <c:pt idx="427">
                  <c:v>33.640791743973033</c:v>
                </c:pt>
                <c:pt idx="428">
                  <c:v>33.067873705490683</c:v>
                </c:pt>
                <c:pt idx="429">
                  <c:v>31.83419142189938</c:v>
                </c:pt>
                <c:pt idx="430">
                  <c:v>31.14809970228993</c:v>
                </c:pt>
                <c:pt idx="431">
                  <c:v>30.055495223393191</c:v>
                </c:pt>
                <c:pt idx="432">
                  <c:v>28.25767858197538</c:v>
                </c:pt>
                <c:pt idx="433">
                  <c:v>27.66980803070318</c:v>
                </c:pt>
                <c:pt idx="434">
                  <c:v>26.95916903445324</c:v>
                </c:pt>
                <c:pt idx="435">
                  <c:v>25.81599084904936</c:v>
                </c:pt>
                <c:pt idx="436">
                  <c:v>23.892871032676911</c:v>
                </c:pt>
                <c:pt idx="437">
                  <c:v>22.95139305123541</c:v>
                </c:pt>
                <c:pt idx="438">
                  <c:v>21.194962684845709</c:v>
                </c:pt>
                <c:pt idx="439">
                  <c:v>20.814298619524209</c:v>
                </c:pt>
                <c:pt idx="440">
                  <c:v>18.21864656601576</c:v>
                </c:pt>
                <c:pt idx="441">
                  <c:v>16.865314159016862</c:v>
                </c:pt>
                <c:pt idx="442">
                  <c:v>16.384585341199401</c:v>
                </c:pt>
                <c:pt idx="443">
                  <c:v>16.375119849440949</c:v>
                </c:pt>
                <c:pt idx="444">
                  <c:v>15.78515582048934</c:v>
                </c:pt>
                <c:pt idx="445">
                  <c:v>15.223113655375871</c:v>
                </c:pt>
                <c:pt idx="446">
                  <c:v>15.50506236482553</c:v>
                </c:pt>
                <c:pt idx="447">
                  <c:v>15.624398514706829</c:v>
                </c:pt>
                <c:pt idx="448">
                  <c:v>14.657054535916529</c:v>
                </c:pt>
                <c:pt idx="449">
                  <c:v>14.78384897381676</c:v>
                </c:pt>
                <c:pt idx="450">
                  <c:v>15.40524867441999</c:v>
                </c:pt>
                <c:pt idx="451">
                  <c:v>15.65157933187291</c:v>
                </c:pt>
                <c:pt idx="452">
                  <c:v>16.350378468399189</c:v>
                </c:pt>
                <c:pt idx="453">
                  <c:v>17.504320285265919</c:v>
                </c:pt>
                <c:pt idx="454">
                  <c:v>18.638143010856059</c:v>
                </c:pt>
                <c:pt idx="455">
                  <c:v>19.970216747026772</c:v>
                </c:pt>
                <c:pt idx="456">
                  <c:v>20.97176880670094</c:v>
                </c:pt>
                <c:pt idx="457">
                  <c:v>22.380483492542108</c:v>
                </c:pt>
                <c:pt idx="458">
                  <c:v>23.932818915065582</c:v>
                </c:pt>
                <c:pt idx="459">
                  <c:v>25.274292253662399</c:v>
                </c:pt>
                <c:pt idx="460">
                  <c:v>25.97199658752919</c:v>
                </c:pt>
                <c:pt idx="461">
                  <c:v>27.755712374594399</c:v>
                </c:pt>
                <c:pt idx="462">
                  <c:v>28.115976959152679</c:v>
                </c:pt>
                <c:pt idx="463">
                  <c:v>29.30814766760361</c:v>
                </c:pt>
                <c:pt idx="464">
                  <c:v>30.876162843813919</c:v>
                </c:pt>
                <c:pt idx="465">
                  <c:v>31.966913563930831</c:v>
                </c:pt>
                <c:pt idx="466">
                  <c:v>32.431971388484868</c:v>
                </c:pt>
                <c:pt idx="467">
                  <c:v>34.882715978280878</c:v>
                </c:pt>
                <c:pt idx="468">
                  <c:v>35.601742812897683</c:v>
                </c:pt>
                <c:pt idx="469">
                  <c:v>35.908496767864698</c:v>
                </c:pt>
                <c:pt idx="470">
                  <c:v>35.963504069187103</c:v>
                </c:pt>
                <c:pt idx="471">
                  <c:v>37.362726284823196</c:v>
                </c:pt>
                <c:pt idx="472">
                  <c:v>36.24725096975682</c:v>
                </c:pt>
                <c:pt idx="473">
                  <c:v>36.672213804409267</c:v>
                </c:pt>
                <c:pt idx="474">
                  <c:v>37.662998250855722</c:v>
                </c:pt>
                <c:pt idx="475">
                  <c:v>36.487874474652322</c:v>
                </c:pt>
                <c:pt idx="476">
                  <c:v>36.808728186553203</c:v>
                </c:pt>
                <c:pt idx="477">
                  <c:v>35.954063355533492</c:v>
                </c:pt>
                <c:pt idx="478">
                  <c:v>35.842011533884019</c:v>
                </c:pt>
                <c:pt idx="479">
                  <c:v>35.055483420407768</c:v>
                </c:pt>
                <c:pt idx="480">
                  <c:v>34.050627652921023</c:v>
                </c:pt>
                <c:pt idx="481">
                  <c:v>32.890880331781567</c:v>
                </c:pt>
                <c:pt idx="482">
                  <c:v>31.486440507711581</c:v>
                </c:pt>
                <c:pt idx="483">
                  <c:v>30.252990128978819</c:v>
                </c:pt>
                <c:pt idx="484">
                  <c:v>28.458533200045441</c:v>
                </c:pt>
                <c:pt idx="485">
                  <c:v>27.347944747578818</c:v>
                </c:pt>
                <c:pt idx="486">
                  <c:v>25.610340807619021</c:v>
                </c:pt>
                <c:pt idx="487">
                  <c:v>23.054236762284258</c:v>
                </c:pt>
                <c:pt idx="488">
                  <c:v>20.691529650896971</c:v>
                </c:pt>
                <c:pt idx="489">
                  <c:v>20.23018409762906</c:v>
                </c:pt>
                <c:pt idx="490">
                  <c:v>19.98804257343329</c:v>
                </c:pt>
                <c:pt idx="491">
                  <c:v>18.032962635215139</c:v>
                </c:pt>
                <c:pt idx="492">
                  <c:v>18.376200335602729</c:v>
                </c:pt>
                <c:pt idx="493">
                  <c:v>17.552547246321179</c:v>
                </c:pt>
                <c:pt idx="494">
                  <c:v>15.5696194970179</c:v>
                </c:pt>
                <c:pt idx="495">
                  <c:v>15.259076151713259</c:v>
                </c:pt>
                <c:pt idx="496">
                  <c:v>14.30296698844904</c:v>
                </c:pt>
                <c:pt idx="497">
                  <c:v>14.45980257773965</c:v>
                </c:pt>
                <c:pt idx="498">
                  <c:v>13.95909456696876</c:v>
                </c:pt>
                <c:pt idx="499">
                  <c:v>13.603917825758939</c:v>
                </c:pt>
                <c:pt idx="500">
                  <c:v>14.38957464126301</c:v>
                </c:pt>
                <c:pt idx="501">
                  <c:v>15.11379014866117</c:v>
                </c:pt>
                <c:pt idx="502">
                  <c:v>15.59039347000731</c:v>
                </c:pt>
                <c:pt idx="503">
                  <c:v>16.45654540156303</c:v>
                </c:pt>
                <c:pt idx="504">
                  <c:v>17.539662582818121</c:v>
                </c:pt>
                <c:pt idx="505">
                  <c:v>18.608918145424269</c:v>
                </c:pt>
                <c:pt idx="506">
                  <c:v>19.86393053196656</c:v>
                </c:pt>
                <c:pt idx="507">
                  <c:v>20.85133776806666</c:v>
                </c:pt>
                <c:pt idx="508">
                  <c:v>21.437076366555321</c:v>
                </c:pt>
                <c:pt idx="509">
                  <c:v>22.322298774174239</c:v>
                </c:pt>
                <c:pt idx="510">
                  <c:v>24.318651522832941</c:v>
                </c:pt>
                <c:pt idx="511">
                  <c:v>25.34035820229505</c:v>
                </c:pt>
                <c:pt idx="512">
                  <c:v>26.328748540191071</c:v>
                </c:pt>
                <c:pt idx="513">
                  <c:v>27.373669988403751</c:v>
                </c:pt>
                <c:pt idx="514">
                  <c:v>29.33123523243373</c:v>
                </c:pt>
                <c:pt idx="515">
                  <c:v>30.158355775788038</c:v>
                </c:pt>
                <c:pt idx="516">
                  <c:v>31.596032074754248</c:v>
                </c:pt>
                <c:pt idx="517">
                  <c:v>32.820406680615207</c:v>
                </c:pt>
                <c:pt idx="518">
                  <c:v>33.538809021839597</c:v>
                </c:pt>
                <c:pt idx="519">
                  <c:v>35.232468547131823</c:v>
                </c:pt>
                <c:pt idx="520">
                  <c:v>35.357212422833243</c:v>
                </c:pt>
                <c:pt idx="521">
                  <c:v>35.986209263435093</c:v>
                </c:pt>
                <c:pt idx="522">
                  <c:v>35.311568891306251</c:v>
                </c:pt>
                <c:pt idx="523">
                  <c:v>34.978942344678259</c:v>
                </c:pt>
                <c:pt idx="524">
                  <c:v>35.188876446013552</c:v>
                </c:pt>
                <c:pt idx="525">
                  <c:v>34.740588897949657</c:v>
                </c:pt>
                <c:pt idx="526">
                  <c:v>34.597449271651939</c:v>
                </c:pt>
                <c:pt idx="527">
                  <c:v>34.476688662407852</c:v>
                </c:pt>
                <c:pt idx="528">
                  <c:v>33.664508778597828</c:v>
                </c:pt>
                <c:pt idx="529">
                  <c:v>32.629793397550067</c:v>
                </c:pt>
                <c:pt idx="530">
                  <c:v>31.642985875614912</c:v>
                </c:pt>
                <c:pt idx="531">
                  <c:v>30.440614555868091</c:v>
                </c:pt>
                <c:pt idx="532">
                  <c:v>29.405157023337519</c:v>
                </c:pt>
                <c:pt idx="533">
                  <c:v>28.640488807889781</c:v>
                </c:pt>
                <c:pt idx="534">
                  <c:v>27.37221721259688</c:v>
                </c:pt>
                <c:pt idx="535">
                  <c:v>25.76925528070748</c:v>
                </c:pt>
                <c:pt idx="536">
                  <c:v>25.083148554601141</c:v>
                </c:pt>
                <c:pt idx="537">
                  <c:v>23.022305325675148</c:v>
                </c:pt>
                <c:pt idx="538">
                  <c:v>21.695527091401029</c:v>
                </c:pt>
                <c:pt idx="539">
                  <c:v>20.753934210410019</c:v>
                </c:pt>
                <c:pt idx="540">
                  <c:v>18.97498665496974</c:v>
                </c:pt>
                <c:pt idx="541">
                  <c:v>17.733956853228879</c:v>
                </c:pt>
                <c:pt idx="542">
                  <c:v>16.744729517712699</c:v>
                </c:pt>
                <c:pt idx="543">
                  <c:v>15.67685883596423</c:v>
                </c:pt>
                <c:pt idx="544">
                  <c:v>14.825169287772329</c:v>
                </c:pt>
                <c:pt idx="545">
                  <c:v>13.427954967368491</c:v>
                </c:pt>
                <c:pt idx="546">
                  <c:v>13.381634627167159</c:v>
                </c:pt>
                <c:pt idx="547">
                  <c:v>13.91188456905542</c:v>
                </c:pt>
                <c:pt idx="548">
                  <c:v>12.795996653836481</c:v>
                </c:pt>
                <c:pt idx="549">
                  <c:v>12.19216301016067</c:v>
                </c:pt>
                <c:pt idx="550">
                  <c:v>12.18365353397556</c:v>
                </c:pt>
                <c:pt idx="551">
                  <c:v>13.35138105177626</c:v>
                </c:pt>
                <c:pt idx="552">
                  <c:v>13.98876930252686</c:v>
                </c:pt>
                <c:pt idx="553">
                  <c:v>14.12466738060596</c:v>
                </c:pt>
                <c:pt idx="554">
                  <c:v>14.707225526768241</c:v>
                </c:pt>
                <c:pt idx="555">
                  <c:v>15.993662088931529</c:v>
                </c:pt>
                <c:pt idx="556">
                  <c:v>16.754589292072129</c:v>
                </c:pt>
                <c:pt idx="557">
                  <c:v>17.98002648645118</c:v>
                </c:pt>
                <c:pt idx="558">
                  <c:v>19.12558849985561</c:v>
                </c:pt>
                <c:pt idx="559">
                  <c:v>20.329575663004562</c:v>
                </c:pt>
                <c:pt idx="560">
                  <c:v>21.880607030976929</c:v>
                </c:pt>
                <c:pt idx="561">
                  <c:v>22.999724902368829</c:v>
                </c:pt>
                <c:pt idx="562">
                  <c:v>23.90761868065869</c:v>
                </c:pt>
                <c:pt idx="563">
                  <c:v>24.973887475040499</c:v>
                </c:pt>
                <c:pt idx="564">
                  <c:v>26.091381573685229</c:v>
                </c:pt>
                <c:pt idx="565">
                  <c:v>27.870262431318171</c:v>
                </c:pt>
                <c:pt idx="566">
                  <c:v>29.164219648651031</c:v>
                </c:pt>
                <c:pt idx="567">
                  <c:v>30.61510445758864</c:v>
                </c:pt>
                <c:pt idx="568">
                  <c:v>31.360417214743279</c:v>
                </c:pt>
                <c:pt idx="569">
                  <c:v>33.560243824788159</c:v>
                </c:pt>
                <c:pt idx="570">
                  <c:v>32.887089322312328</c:v>
                </c:pt>
                <c:pt idx="571">
                  <c:v>32.990565664575939</c:v>
                </c:pt>
                <c:pt idx="572">
                  <c:v>33.437453038738447</c:v>
                </c:pt>
                <c:pt idx="573">
                  <c:v>34.646563874285206</c:v>
                </c:pt>
                <c:pt idx="574">
                  <c:v>35.001880402433969</c:v>
                </c:pt>
                <c:pt idx="575">
                  <c:v>34.491643552503852</c:v>
                </c:pt>
                <c:pt idx="576">
                  <c:v>34.182061158749868</c:v>
                </c:pt>
                <c:pt idx="577">
                  <c:v>33.301609481562508</c:v>
                </c:pt>
                <c:pt idx="578">
                  <c:v>32.233436951198641</c:v>
                </c:pt>
                <c:pt idx="579">
                  <c:v>31.997978185971451</c:v>
                </c:pt>
                <c:pt idx="580">
                  <c:v>31.09099921146456</c:v>
                </c:pt>
                <c:pt idx="581">
                  <c:v>30.16920263310266</c:v>
                </c:pt>
                <c:pt idx="582">
                  <c:v>29.03413377767686</c:v>
                </c:pt>
                <c:pt idx="583">
                  <c:v>28.514036607923199</c:v>
                </c:pt>
                <c:pt idx="584">
                  <c:v>27.32220340112892</c:v>
                </c:pt>
                <c:pt idx="585">
                  <c:v>25.970564086963709</c:v>
                </c:pt>
                <c:pt idx="586">
                  <c:v>25.39663230800193</c:v>
                </c:pt>
                <c:pt idx="587">
                  <c:v>24.276833842480951</c:v>
                </c:pt>
                <c:pt idx="588">
                  <c:v>22.883112820591091</c:v>
                </c:pt>
                <c:pt idx="589">
                  <c:v>21.550121862663929</c:v>
                </c:pt>
                <c:pt idx="590">
                  <c:v>20.561677705386419</c:v>
                </c:pt>
                <c:pt idx="591">
                  <c:v>18.9852729581898</c:v>
                </c:pt>
                <c:pt idx="592">
                  <c:v>16.70704123263593</c:v>
                </c:pt>
                <c:pt idx="593">
                  <c:v>16.942011553834622</c:v>
                </c:pt>
                <c:pt idx="594">
                  <c:v>16.336473443322291</c:v>
                </c:pt>
                <c:pt idx="595">
                  <c:v>14.634304728788409</c:v>
                </c:pt>
                <c:pt idx="596">
                  <c:v>14.56728390088591</c:v>
                </c:pt>
                <c:pt idx="597">
                  <c:v>13.817536481098159</c:v>
                </c:pt>
                <c:pt idx="598">
                  <c:v>13.662459955208851</c:v>
                </c:pt>
                <c:pt idx="599">
                  <c:v>12.60014308066633</c:v>
                </c:pt>
                <c:pt idx="600">
                  <c:v>12.1736528478003</c:v>
                </c:pt>
                <c:pt idx="601">
                  <c:v>12.42197332941481</c:v>
                </c:pt>
                <c:pt idx="602">
                  <c:v>12.359964448129491</c:v>
                </c:pt>
                <c:pt idx="603">
                  <c:v>13.016695241161811</c:v>
                </c:pt>
                <c:pt idx="604">
                  <c:v>13.637113783206759</c:v>
                </c:pt>
                <c:pt idx="605">
                  <c:v>14.49403224133823</c:v>
                </c:pt>
                <c:pt idx="606">
                  <c:v>15.28615081752875</c:v>
                </c:pt>
                <c:pt idx="607">
                  <c:v>16.306079362376781</c:v>
                </c:pt>
                <c:pt idx="608">
                  <c:v>17.257158629334921</c:v>
                </c:pt>
                <c:pt idx="609">
                  <c:v>18.5799163414903</c:v>
                </c:pt>
                <c:pt idx="610">
                  <c:v>19.60324619351184</c:v>
                </c:pt>
                <c:pt idx="611">
                  <c:v>21.354516125813628</c:v>
                </c:pt>
                <c:pt idx="612">
                  <c:v>23.347760912967971</c:v>
                </c:pt>
                <c:pt idx="613">
                  <c:v>23.690968878582371</c:v>
                </c:pt>
                <c:pt idx="614">
                  <c:v>24.76071661975098</c:v>
                </c:pt>
                <c:pt idx="615">
                  <c:v>27.042517928881441</c:v>
                </c:pt>
                <c:pt idx="616">
                  <c:v>27.960826741010749</c:v>
                </c:pt>
                <c:pt idx="617">
                  <c:v>28.710280862213519</c:v>
                </c:pt>
                <c:pt idx="618">
                  <c:v>29.521045174301179</c:v>
                </c:pt>
                <c:pt idx="619">
                  <c:v>30.43745885915294</c:v>
                </c:pt>
                <c:pt idx="620">
                  <c:v>30.72349245911073</c:v>
                </c:pt>
                <c:pt idx="621">
                  <c:v>30.929121441396688</c:v>
                </c:pt>
                <c:pt idx="622">
                  <c:v>32.546883132159351</c:v>
                </c:pt>
                <c:pt idx="623">
                  <c:v>32.555167649246528</c:v>
                </c:pt>
                <c:pt idx="624">
                  <c:v>32.969054760733059</c:v>
                </c:pt>
                <c:pt idx="625">
                  <c:v>33.424275493086</c:v>
                </c:pt>
                <c:pt idx="626">
                  <c:v>33.650641483925973</c:v>
                </c:pt>
                <c:pt idx="627">
                  <c:v>33.248550592893423</c:v>
                </c:pt>
                <c:pt idx="628">
                  <c:v>33.119715686682881</c:v>
                </c:pt>
                <c:pt idx="629">
                  <c:v>32.783100821601181</c:v>
                </c:pt>
                <c:pt idx="630">
                  <c:v>32.221680484995431</c:v>
                </c:pt>
                <c:pt idx="631">
                  <c:v>31.464619926755059</c:v>
                </c:pt>
                <c:pt idx="632">
                  <c:v>30.460569491272651</c:v>
                </c:pt>
                <c:pt idx="633">
                  <c:v>29.824588802604179</c:v>
                </c:pt>
                <c:pt idx="634">
                  <c:v>28.238733737557521</c:v>
                </c:pt>
                <c:pt idx="635">
                  <c:v>26.52605734726497</c:v>
                </c:pt>
                <c:pt idx="636">
                  <c:v>25.748497154615482</c:v>
                </c:pt>
                <c:pt idx="637">
                  <c:v>25.237571162128301</c:v>
                </c:pt>
                <c:pt idx="638">
                  <c:v>24.259519659986989</c:v>
                </c:pt>
                <c:pt idx="639">
                  <c:v>22.329522785404581</c:v>
                </c:pt>
                <c:pt idx="640">
                  <c:v>21.59653701212568</c:v>
                </c:pt>
                <c:pt idx="641">
                  <c:v>20.45160817102445</c:v>
                </c:pt>
                <c:pt idx="642">
                  <c:v>18.070053326353221</c:v>
                </c:pt>
                <c:pt idx="643">
                  <c:v>17.207726931823171</c:v>
                </c:pt>
                <c:pt idx="644">
                  <c:v>15.697279328870909</c:v>
                </c:pt>
                <c:pt idx="645">
                  <c:v>15.4542318263382</c:v>
                </c:pt>
                <c:pt idx="646">
                  <c:v>13.94266440412289</c:v>
                </c:pt>
                <c:pt idx="647">
                  <c:v>12.5431762083081</c:v>
                </c:pt>
                <c:pt idx="648">
                  <c:v>11.90503827568625</c:v>
                </c:pt>
                <c:pt idx="649">
                  <c:v>12.50705696077827</c:v>
                </c:pt>
                <c:pt idx="650">
                  <c:v>12.411206802762591</c:v>
                </c:pt>
                <c:pt idx="651">
                  <c:v>12.568469891705689</c:v>
                </c:pt>
                <c:pt idx="652">
                  <c:v>13.594732234280629</c:v>
                </c:pt>
                <c:pt idx="653">
                  <c:v>14.137487845380891</c:v>
                </c:pt>
                <c:pt idx="654">
                  <c:v>14.6578267581848</c:v>
                </c:pt>
                <c:pt idx="655">
                  <c:v>16.336347736190561</c:v>
                </c:pt>
                <c:pt idx="656">
                  <c:v>16.968265073081572</c:v>
                </c:pt>
                <c:pt idx="657">
                  <c:v>18.093549197032811</c:v>
                </c:pt>
                <c:pt idx="658">
                  <c:v>19.349309521260381</c:v>
                </c:pt>
                <c:pt idx="659">
                  <c:v>20.825410440616679</c:v>
                </c:pt>
                <c:pt idx="660">
                  <c:v>22.202421044550249</c:v>
                </c:pt>
                <c:pt idx="661">
                  <c:v>23.158554850950171</c:v>
                </c:pt>
                <c:pt idx="662">
                  <c:v>24.297882531671409</c:v>
                </c:pt>
                <c:pt idx="663">
                  <c:v>26.485856508388931</c:v>
                </c:pt>
                <c:pt idx="664">
                  <c:v>27.398637389217871</c:v>
                </c:pt>
                <c:pt idx="665">
                  <c:v>28.554658890908801</c:v>
                </c:pt>
                <c:pt idx="666">
                  <c:v>29.750830284530931</c:v>
                </c:pt>
                <c:pt idx="667">
                  <c:v>30.18993467350219</c:v>
                </c:pt>
                <c:pt idx="668">
                  <c:v>30.8005223583217</c:v>
                </c:pt>
                <c:pt idx="669">
                  <c:v>32.505416333990503</c:v>
                </c:pt>
                <c:pt idx="670">
                  <c:v>33.699355810359627</c:v>
                </c:pt>
                <c:pt idx="671">
                  <c:v>35.188370124615318</c:v>
                </c:pt>
                <c:pt idx="672">
                  <c:v>36.155153935515173</c:v>
                </c:pt>
                <c:pt idx="673">
                  <c:v>36.425005898754677</c:v>
                </c:pt>
                <c:pt idx="674">
                  <c:v>37.14546289684715</c:v>
                </c:pt>
                <c:pt idx="675">
                  <c:v>36.280076138101037</c:v>
                </c:pt>
                <c:pt idx="676">
                  <c:v>35.793740691459483</c:v>
                </c:pt>
                <c:pt idx="677">
                  <c:v>36.835180737495548</c:v>
                </c:pt>
                <c:pt idx="678">
                  <c:v>35.215437769958903</c:v>
                </c:pt>
                <c:pt idx="679">
                  <c:v>34.83700005662169</c:v>
                </c:pt>
                <c:pt idx="680">
                  <c:v>34.240661159647743</c:v>
                </c:pt>
                <c:pt idx="681">
                  <c:v>33.91646930571217</c:v>
                </c:pt>
                <c:pt idx="682">
                  <c:v>33.134595751981067</c:v>
                </c:pt>
                <c:pt idx="683">
                  <c:v>32.391235142594169</c:v>
                </c:pt>
                <c:pt idx="684">
                  <c:v>31.191613406963882</c:v>
                </c:pt>
                <c:pt idx="685">
                  <c:v>30.102391382567671</c:v>
                </c:pt>
                <c:pt idx="686">
                  <c:v>28.885818487990601</c:v>
                </c:pt>
                <c:pt idx="687">
                  <c:v>28.251330076498501</c:v>
                </c:pt>
                <c:pt idx="688">
                  <c:v>26.969089521352458</c:v>
                </c:pt>
                <c:pt idx="689">
                  <c:v>25.259789187031942</c:v>
                </c:pt>
                <c:pt idx="690">
                  <c:v>23.988297977650351</c:v>
                </c:pt>
                <c:pt idx="691">
                  <c:v>22.536406188032199</c:v>
                </c:pt>
                <c:pt idx="692">
                  <c:v>21.50561602875791</c:v>
                </c:pt>
                <c:pt idx="693">
                  <c:v>20.207152043954469</c:v>
                </c:pt>
                <c:pt idx="694">
                  <c:v>18.393503333366251</c:v>
                </c:pt>
                <c:pt idx="695">
                  <c:v>18.553501240640141</c:v>
                </c:pt>
                <c:pt idx="696">
                  <c:v>18.280572528444001</c:v>
                </c:pt>
                <c:pt idx="697">
                  <c:v>17.49735648769888</c:v>
                </c:pt>
                <c:pt idx="698">
                  <c:v>17.2091277312324</c:v>
                </c:pt>
                <c:pt idx="699">
                  <c:v>16.42595336804257</c:v>
                </c:pt>
                <c:pt idx="700">
                  <c:v>16.52536007963587</c:v>
                </c:pt>
                <c:pt idx="701">
                  <c:v>16.067763576894659</c:v>
                </c:pt>
                <c:pt idx="702">
                  <c:v>16.246434754034478</c:v>
                </c:pt>
                <c:pt idx="703">
                  <c:v>16.137609873662431</c:v>
                </c:pt>
                <c:pt idx="704">
                  <c:v>16.726907989052481</c:v>
                </c:pt>
                <c:pt idx="705">
                  <c:v>17.29324213260503</c:v>
                </c:pt>
                <c:pt idx="706">
                  <c:v>18.06738980154833</c:v>
                </c:pt>
                <c:pt idx="707">
                  <c:v>19.298439862891939</c:v>
                </c:pt>
                <c:pt idx="708">
                  <c:v>20.254044996432778</c:v>
                </c:pt>
                <c:pt idx="709">
                  <c:v>21.868877866358421</c:v>
                </c:pt>
                <c:pt idx="710">
                  <c:v>22.66396963377036</c:v>
                </c:pt>
                <c:pt idx="711">
                  <c:v>24.341853507147249</c:v>
                </c:pt>
                <c:pt idx="712">
                  <c:v>25.352916008155152</c:v>
                </c:pt>
                <c:pt idx="713">
                  <c:v>26.6713409035392</c:v>
                </c:pt>
                <c:pt idx="714">
                  <c:v>27.773337680344302</c:v>
                </c:pt>
                <c:pt idx="715">
                  <c:v>28.82760538247015</c:v>
                </c:pt>
                <c:pt idx="716">
                  <c:v>30.289325018939682</c:v>
                </c:pt>
                <c:pt idx="717">
                  <c:v>31.242088068680118</c:v>
                </c:pt>
                <c:pt idx="718">
                  <c:v>32.277460081582689</c:v>
                </c:pt>
                <c:pt idx="719">
                  <c:v>33.014331324050289</c:v>
                </c:pt>
                <c:pt idx="720">
                  <c:v>34.936271501858933</c:v>
                </c:pt>
                <c:pt idx="721">
                  <c:v>36.045230572658262</c:v>
                </c:pt>
                <c:pt idx="722">
                  <c:v>35.86211846818189</c:v>
                </c:pt>
                <c:pt idx="723">
                  <c:v>36.125602016582448</c:v>
                </c:pt>
                <c:pt idx="724">
                  <c:v>37.316186924633833</c:v>
                </c:pt>
                <c:pt idx="725">
                  <c:v>37.876410138076892</c:v>
                </c:pt>
                <c:pt idx="726">
                  <c:v>37.642599874157263</c:v>
                </c:pt>
                <c:pt idx="727">
                  <c:v>37.553767610571612</c:v>
                </c:pt>
                <c:pt idx="728">
                  <c:v>37.456723100102757</c:v>
                </c:pt>
                <c:pt idx="729">
                  <c:v>36.447905478326057</c:v>
                </c:pt>
                <c:pt idx="730">
                  <c:v>35.719588878195609</c:v>
                </c:pt>
                <c:pt idx="731">
                  <c:v>34.778054184233532</c:v>
                </c:pt>
                <c:pt idx="732">
                  <c:v>34.114603010479897</c:v>
                </c:pt>
                <c:pt idx="733">
                  <c:v>32.978808208041073</c:v>
                </c:pt>
                <c:pt idx="734">
                  <c:v>32.156868611978368</c:v>
                </c:pt>
                <c:pt idx="735">
                  <c:v>31.606240851838951</c:v>
                </c:pt>
                <c:pt idx="736">
                  <c:v>30.05836766436272</c:v>
                </c:pt>
                <c:pt idx="737">
                  <c:v>29.100134121321641</c:v>
                </c:pt>
                <c:pt idx="738">
                  <c:v>27.762333127660529</c:v>
                </c:pt>
                <c:pt idx="739">
                  <c:v>26.959208257892499</c:v>
                </c:pt>
                <c:pt idx="740">
                  <c:v>24.988628001616799</c:v>
                </c:pt>
                <c:pt idx="741">
                  <c:v>22.380332676214952</c:v>
                </c:pt>
                <c:pt idx="742">
                  <c:v>22.3768595079265</c:v>
                </c:pt>
                <c:pt idx="743">
                  <c:v>22.126545332466261</c:v>
                </c:pt>
                <c:pt idx="744">
                  <c:v>20.814562267232962</c:v>
                </c:pt>
                <c:pt idx="745">
                  <c:v>18.85034996698559</c:v>
                </c:pt>
                <c:pt idx="746">
                  <c:v>18.631319111750908</c:v>
                </c:pt>
                <c:pt idx="747">
                  <c:v>17.041984332496501</c:v>
                </c:pt>
                <c:pt idx="748">
                  <c:v>15.449375810556351</c:v>
                </c:pt>
                <c:pt idx="749">
                  <c:v>15.642500530790301</c:v>
                </c:pt>
                <c:pt idx="750">
                  <c:v>15.94162005611093</c:v>
                </c:pt>
                <c:pt idx="751">
                  <c:v>15.369854424608629</c:v>
                </c:pt>
                <c:pt idx="752">
                  <c:v>15.19371335707382</c:v>
                </c:pt>
                <c:pt idx="753">
                  <c:v>16.149207313108182</c:v>
                </c:pt>
                <c:pt idx="754">
                  <c:v>16.855771978539881</c:v>
                </c:pt>
                <c:pt idx="755">
                  <c:v>17.787219845818701</c:v>
                </c:pt>
                <c:pt idx="756">
                  <c:v>18.668082059862002</c:v>
                </c:pt>
                <c:pt idx="757">
                  <c:v>19.516190271923389</c:v>
                </c:pt>
                <c:pt idx="758">
                  <c:v>20.57432774805898</c:v>
                </c:pt>
                <c:pt idx="759">
                  <c:v>21.346377515550241</c:v>
                </c:pt>
                <c:pt idx="760">
                  <c:v>22.74209685927821</c:v>
                </c:pt>
                <c:pt idx="761">
                  <c:v>24.28619032420966</c:v>
                </c:pt>
                <c:pt idx="762">
                  <c:v>25.219477531718869</c:v>
                </c:pt>
                <c:pt idx="763">
                  <c:v>26.21305930628569</c:v>
                </c:pt>
                <c:pt idx="764">
                  <c:v>27.208803969689431</c:v>
                </c:pt>
                <c:pt idx="765">
                  <c:v>29.006384267962201</c:v>
                </c:pt>
                <c:pt idx="766">
                  <c:v>30.368789669361721</c:v>
                </c:pt>
                <c:pt idx="767">
                  <c:v>31.06359857663324</c:v>
                </c:pt>
                <c:pt idx="768">
                  <c:v>32.772507700155643</c:v>
                </c:pt>
                <c:pt idx="769">
                  <c:v>32.302184123362387</c:v>
                </c:pt>
                <c:pt idx="770">
                  <c:v>33.456182332416091</c:v>
                </c:pt>
                <c:pt idx="771">
                  <c:v>34.403318437542538</c:v>
                </c:pt>
                <c:pt idx="772">
                  <c:v>34.988820669815517</c:v>
                </c:pt>
                <c:pt idx="773">
                  <c:v>36.339838434182383</c:v>
                </c:pt>
                <c:pt idx="774">
                  <c:v>36.94972072054847</c:v>
                </c:pt>
                <c:pt idx="775">
                  <c:v>37.706105965313533</c:v>
                </c:pt>
                <c:pt idx="776">
                  <c:v>37.576011622441527</c:v>
                </c:pt>
                <c:pt idx="777">
                  <c:v>37.326039862783091</c:v>
                </c:pt>
                <c:pt idx="778">
                  <c:v>38.132602709851312</c:v>
                </c:pt>
                <c:pt idx="779">
                  <c:v>36.52965140861329</c:v>
                </c:pt>
                <c:pt idx="780">
                  <c:v>36.184817498235716</c:v>
                </c:pt>
                <c:pt idx="781">
                  <c:v>35.613073014441063</c:v>
                </c:pt>
                <c:pt idx="782">
                  <c:v>34.352038091118288</c:v>
                </c:pt>
                <c:pt idx="783">
                  <c:v>33.581064154417817</c:v>
                </c:pt>
                <c:pt idx="784">
                  <c:v>32.885528488284251</c:v>
                </c:pt>
                <c:pt idx="785">
                  <c:v>31.75246211173982</c:v>
                </c:pt>
                <c:pt idx="786">
                  <c:v>30.497991092270581</c:v>
                </c:pt>
                <c:pt idx="787">
                  <c:v>29.3890879988889</c:v>
                </c:pt>
                <c:pt idx="788">
                  <c:v>27.193224464682132</c:v>
                </c:pt>
                <c:pt idx="789">
                  <c:v>26.146570360047662</c:v>
                </c:pt>
                <c:pt idx="790">
                  <c:v>25.035133290138671</c:v>
                </c:pt>
                <c:pt idx="791">
                  <c:v>23.364295352884341</c:v>
                </c:pt>
                <c:pt idx="792">
                  <c:v>21.876274115094759</c:v>
                </c:pt>
                <c:pt idx="793">
                  <c:v>19.238346841110062</c:v>
                </c:pt>
                <c:pt idx="794">
                  <c:v>18.375725905984918</c:v>
                </c:pt>
                <c:pt idx="795">
                  <c:v>17.466560732928059</c:v>
                </c:pt>
                <c:pt idx="796">
                  <c:v>16.004579551180399</c:v>
                </c:pt>
                <c:pt idx="797">
                  <c:v>14.475384902963921</c:v>
                </c:pt>
                <c:pt idx="798">
                  <c:v>14.0610418922509</c:v>
                </c:pt>
                <c:pt idx="799">
                  <c:v>13.52440262289781</c:v>
                </c:pt>
                <c:pt idx="800">
                  <c:v>12.61237955713975</c:v>
                </c:pt>
                <c:pt idx="801">
                  <c:v>11.987058599744021</c:v>
                </c:pt>
                <c:pt idx="802">
                  <c:v>11.31930455701843</c:v>
                </c:pt>
                <c:pt idx="803">
                  <c:v>11.02443449211083</c:v>
                </c:pt>
                <c:pt idx="804">
                  <c:v>10.712850240665521</c:v>
                </c:pt>
                <c:pt idx="805">
                  <c:v>11.56727779197027</c:v>
                </c:pt>
                <c:pt idx="806">
                  <c:v>12.15882932851207</c:v>
                </c:pt>
                <c:pt idx="807">
                  <c:v>12.96895155730348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0.41408252716064448</c:v>
                </c:pt>
                <c:pt idx="1">
                  <c:v>0.55137157440185547</c:v>
                </c:pt>
                <c:pt idx="2">
                  <c:v>0.65560507774353027</c:v>
                </c:pt>
                <c:pt idx="3">
                  <c:v>0.78729915618896484</c:v>
                </c:pt>
                <c:pt idx="4">
                  <c:v>0.91212701797485352</c:v>
                </c:pt>
                <c:pt idx="5">
                  <c:v>1.035111665725708</c:v>
                </c:pt>
                <c:pt idx="6">
                  <c:v>1.149471759796143</c:v>
                </c:pt>
                <c:pt idx="7">
                  <c:v>1.2809615135192871</c:v>
                </c:pt>
                <c:pt idx="8">
                  <c:v>1.394272565841675</c:v>
                </c:pt>
                <c:pt idx="9">
                  <c:v>1.4955487251281741</c:v>
                </c:pt>
                <c:pt idx="10">
                  <c:v>1.59895920753479</c:v>
                </c:pt>
                <c:pt idx="11">
                  <c:v>1.7252669334411621</c:v>
                </c:pt>
                <c:pt idx="12">
                  <c:v>1.8442084789276121</c:v>
                </c:pt>
                <c:pt idx="13">
                  <c:v>1.9448258876800539</c:v>
                </c:pt>
                <c:pt idx="14">
                  <c:v>2.0806314945220952</c:v>
                </c:pt>
                <c:pt idx="15">
                  <c:v>2.1862103939056401</c:v>
                </c:pt>
                <c:pt idx="16">
                  <c:v>2.3040444850921631</c:v>
                </c:pt>
                <c:pt idx="17">
                  <c:v>2.4304804801940918</c:v>
                </c:pt>
                <c:pt idx="18">
                  <c:v>2.534159898757935</c:v>
                </c:pt>
                <c:pt idx="19">
                  <c:v>2.665001392364502</c:v>
                </c:pt>
                <c:pt idx="20">
                  <c:v>2.780544519424438</c:v>
                </c:pt>
                <c:pt idx="21">
                  <c:v>2.915667057037354</c:v>
                </c:pt>
                <c:pt idx="22">
                  <c:v>3.0211493968963619</c:v>
                </c:pt>
                <c:pt idx="23">
                  <c:v>3.1448719501495361</c:v>
                </c:pt>
                <c:pt idx="24">
                  <c:v>3.266793012619019</c:v>
                </c:pt>
                <c:pt idx="25">
                  <c:v>3.3915407657623291</c:v>
                </c:pt>
                <c:pt idx="26">
                  <c:v>3.514737606048584</c:v>
                </c:pt>
                <c:pt idx="27">
                  <c:v>3.6422290802001949</c:v>
                </c:pt>
                <c:pt idx="28">
                  <c:v>3.76518726348877</c:v>
                </c:pt>
                <c:pt idx="29">
                  <c:v>3.8876998424530029</c:v>
                </c:pt>
                <c:pt idx="30">
                  <c:v>4.0179774761199951</c:v>
                </c:pt>
                <c:pt idx="31">
                  <c:v>4.1374166011810303</c:v>
                </c:pt>
                <c:pt idx="32">
                  <c:v>4.2618818283081046</c:v>
                </c:pt>
                <c:pt idx="33">
                  <c:v>4.4000656604766846</c:v>
                </c:pt>
                <c:pt idx="34">
                  <c:v>4.5084269046783447</c:v>
                </c:pt>
                <c:pt idx="35">
                  <c:v>4.6457839012145996</c:v>
                </c:pt>
                <c:pt idx="36">
                  <c:v>4.7691779136657706</c:v>
                </c:pt>
                <c:pt idx="37">
                  <c:v>4.8913695812225342</c:v>
                </c:pt>
                <c:pt idx="38">
                  <c:v>5.0175232887268066</c:v>
                </c:pt>
                <c:pt idx="39">
                  <c:v>5.1417374610900879</c:v>
                </c:pt>
                <c:pt idx="40">
                  <c:v>5.2657992839813232</c:v>
                </c:pt>
                <c:pt idx="41">
                  <c:v>5.3904111385345459</c:v>
                </c:pt>
                <c:pt idx="42">
                  <c:v>5.5149281024932861</c:v>
                </c:pt>
                <c:pt idx="43">
                  <c:v>5.6423232555389404</c:v>
                </c:pt>
                <c:pt idx="44">
                  <c:v>5.763913631439209</c:v>
                </c:pt>
                <c:pt idx="45">
                  <c:v>5.8913929462432861</c:v>
                </c:pt>
                <c:pt idx="46">
                  <c:v>6.0161995887756348</c:v>
                </c:pt>
                <c:pt idx="47">
                  <c:v>6.137744665145874</c:v>
                </c:pt>
                <c:pt idx="48">
                  <c:v>6.2657039165496826</c:v>
                </c:pt>
                <c:pt idx="49">
                  <c:v>6.3897900581359863</c:v>
                </c:pt>
                <c:pt idx="50">
                  <c:v>6.5154001712799072</c:v>
                </c:pt>
                <c:pt idx="51">
                  <c:v>6.640192985534668</c:v>
                </c:pt>
                <c:pt idx="52">
                  <c:v>6.7657196521759033</c:v>
                </c:pt>
                <c:pt idx="53">
                  <c:v>6.8885324001312256</c:v>
                </c:pt>
                <c:pt idx="54">
                  <c:v>7.0112545490264893</c:v>
                </c:pt>
                <c:pt idx="55">
                  <c:v>7.1365764141082764</c:v>
                </c:pt>
                <c:pt idx="56">
                  <c:v>7.2631134986877441</c:v>
                </c:pt>
                <c:pt idx="57">
                  <c:v>7.3855202198028556</c:v>
                </c:pt>
                <c:pt idx="58">
                  <c:v>7.5109286308288574</c:v>
                </c:pt>
                <c:pt idx="59">
                  <c:v>7.6339375972747803</c:v>
                </c:pt>
                <c:pt idx="60">
                  <c:v>7.7594845294952393</c:v>
                </c:pt>
                <c:pt idx="61">
                  <c:v>7.8852980136871338</c:v>
                </c:pt>
                <c:pt idx="62">
                  <c:v>8.0128066539764404</c:v>
                </c:pt>
                <c:pt idx="63">
                  <c:v>8.1402013301849365</c:v>
                </c:pt>
                <c:pt idx="64">
                  <c:v>8.2612857818603516</c:v>
                </c:pt>
                <c:pt idx="65">
                  <c:v>8.3837039470672607</c:v>
                </c:pt>
                <c:pt idx="66">
                  <c:v>8.5080602169036865</c:v>
                </c:pt>
                <c:pt idx="67">
                  <c:v>8.6477494239807129</c:v>
                </c:pt>
                <c:pt idx="68">
                  <c:v>8.7671840190887451</c:v>
                </c:pt>
                <c:pt idx="69">
                  <c:v>8.8926582336425781</c:v>
                </c:pt>
                <c:pt idx="70">
                  <c:v>9.0183174610137939</c:v>
                </c:pt>
                <c:pt idx="71">
                  <c:v>9.1412699222564697</c:v>
                </c:pt>
                <c:pt idx="72">
                  <c:v>9.26617431640625</c:v>
                </c:pt>
                <c:pt idx="73">
                  <c:v>9.3892238140106201</c:v>
                </c:pt>
                <c:pt idx="74">
                  <c:v>9.5146360397338867</c:v>
                </c:pt>
                <c:pt idx="75">
                  <c:v>9.6383154392242432</c:v>
                </c:pt>
                <c:pt idx="76">
                  <c:v>9.7466959953308105</c:v>
                </c:pt>
                <c:pt idx="77">
                  <c:v>9.8896541595458984</c:v>
                </c:pt>
                <c:pt idx="78">
                  <c:v>10.013951778411871</c:v>
                </c:pt>
                <c:pt idx="79">
                  <c:v>10.139865398406981</c:v>
                </c:pt>
                <c:pt idx="80">
                  <c:v>10.26244020462036</c:v>
                </c:pt>
                <c:pt idx="81">
                  <c:v>10.389933109283451</c:v>
                </c:pt>
                <c:pt idx="82">
                  <c:v>10.511694192886351</c:v>
                </c:pt>
                <c:pt idx="83">
                  <c:v>10.635481357574459</c:v>
                </c:pt>
                <c:pt idx="84">
                  <c:v>10.76079344749451</c:v>
                </c:pt>
                <c:pt idx="85">
                  <c:v>10.90628218650818</c:v>
                </c:pt>
                <c:pt idx="86">
                  <c:v>11.025087356567379</c:v>
                </c:pt>
                <c:pt idx="87">
                  <c:v>11.14765644073486</c:v>
                </c:pt>
                <c:pt idx="88">
                  <c:v>11.26074743270874</c:v>
                </c:pt>
                <c:pt idx="89">
                  <c:v>11.398607969284059</c:v>
                </c:pt>
                <c:pt idx="90">
                  <c:v>11.52341103553772</c:v>
                </c:pt>
                <c:pt idx="91">
                  <c:v>11.64751029014587</c:v>
                </c:pt>
                <c:pt idx="92">
                  <c:v>11.776102542877201</c:v>
                </c:pt>
                <c:pt idx="93">
                  <c:v>11.895771265029911</c:v>
                </c:pt>
                <c:pt idx="94">
                  <c:v>12.01702880859375</c:v>
                </c:pt>
                <c:pt idx="95">
                  <c:v>12.144490003585821</c:v>
                </c:pt>
                <c:pt idx="96">
                  <c:v>12.26693558692932</c:v>
                </c:pt>
                <c:pt idx="97">
                  <c:v>12.39191341400146</c:v>
                </c:pt>
                <c:pt idx="98">
                  <c:v>12.51399087905884</c:v>
                </c:pt>
                <c:pt idx="99">
                  <c:v>12.63908004760742</c:v>
                </c:pt>
                <c:pt idx="100">
                  <c:v>12.763937473297119</c:v>
                </c:pt>
                <c:pt idx="101">
                  <c:v>12.91043448448181</c:v>
                </c:pt>
                <c:pt idx="102">
                  <c:v>13.01854228973389</c:v>
                </c:pt>
                <c:pt idx="103">
                  <c:v>13.144594669342039</c:v>
                </c:pt>
                <c:pt idx="104">
                  <c:v>13.268778800964361</c:v>
                </c:pt>
                <c:pt idx="105">
                  <c:v>13.389991521835331</c:v>
                </c:pt>
                <c:pt idx="106">
                  <c:v>13.514113187789921</c:v>
                </c:pt>
                <c:pt idx="107">
                  <c:v>13.63866209983826</c:v>
                </c:pt>
                <c:pt idx="108">
                  <c:v>13.76225304603577</c:v>
                </c:pt>
                <c:pt idx="109">
                  <c:v>13.88734030723572</c:v>
                </c:pt>
                <c:pt idx="110">
                  <c:v>14.010476112365721</c:v>
                </c:pt>
                <c:pt idx="111">
                  <c:v>14.141903877258301</c:v>
                </c:pt>
                <c:pt idx="112">
                  <c:v>14.26145958900452</c:v>
                </c:pt>
                <c:pt idx="113">
                  <c:v>14.38656759262085</c:v>
                </c:pt>
                <c:pt idx="114">
                  <c:v>14.51282048225403</c:v>
                </c:pt>
                <c:pt idx="115">
                  <c:v>14.636435985565191</c:v>
                </c:pt>
                <c:pt idx="116">
                  <c:v>14.761329412460331</c:v>
                </c:pt>
                <c:pt idx="117">
                  <c:v>14.88842678070068</c:v>
                </c:pt>
                <c:pt idx="118">
                  <c:v>15.022653102874759</c:v>
                </c:pt>
                <c:pt idx="119">
                  <c:v>15.148736715316771</c:v>
                </c:pt>
                <c:pt idx="120">
                  <c:v>15.274542093276979</c:v>
                </c:pt>
                <c:pt idx="121">
                  <c:v>15.399724245071409</c:v>
                </c:pt>
                <c:pt idx="122">
                  <c:v>15.524601221084589</c:v>
                </c:pt>
                <c:pt idx="123">
                  <c:v>15.650550127029421</c:v>
                </c:pt>
                <c:pt idx="124">
                  <c:v>15.77484822273254</c:v>
                </c:pt>
                <c:pt idx="125">
                  <c:v>15.894837141036991</c:v>
                </c:pt>
                <c:pt idx="126">
                  <c:v>16.019853830337521</c:v>
                </c:pt>
                <c:pt idx="127">
                  <c:v>16.144782543182369</c:v>
                </c:pt>
                <c:pt idx="128">
                  <c:v>16.269167900085449</c:v>
                </c:pt>
                <c:pt idx="129">
                  <c:v>16.390735149383541</c:v>
                </c:pt>
                <c:pt idx="130">
                  <c:v>16.51809906959534</c:v>
                </c:pt>
                <c:pt idx="131">
                  <c:v>16.640864610672001</c:v>
                </c:pt>
                <c:pt idx="132">
                  <c:v>16.763991594314579</c:v>
                </c:pt>
                <c:pt idx="133">
                  <c:v>16.88911247253418</c:v>
                </c:pt>
                <c:pt idx="134">
                  <c:v>17.012829303741459</c:v>
                </c:pt>
                <c:pt idx="135">
                  <c:v>17.136911153793331</c:v>
                </c:pt>
                <c:pt idx="136">
                  <c:v>17.262818574905399</c:v>
                </c:pt>
                <c:pt idx="137">
                  <c:v>17.387485980987549</c:v>
                </c:pt>
                <c:pt idx="138">
                  <c:v>17.510664463043209</c:v>
                </c:pt>
                <c:pt idx="139">
                  <c:v>17.633424758911129</c:v>
                </c:pt>
                <c:pt idx="140">
                  <c:v>17.76154541969299</c:v>
                </c:pt>
                <c:pt idx="141">
                  <c:v>17.88431000709534</c:v>
                </c:pt>
                <c:pt idx="142">
                  <c:v>18.047259569168091</c:v>
                </c:pt>
                <c:pt idx="143">
                  <c:v>18.189835786819462</c:v>
                </c:pt>
                <c:pt idx="144">
                  <c:v>18.3157844543457</c:v>
                </c:pt>
                <c:pt idx="145">
                  <c:v>18.447989940643311</c:v>
                </c:pt>
                <c:pt idx="146">
                  <c:v>18.558426856994629</c:v>
                </c:pt>
                <c:pt idx="147">
                  <c:v>18.677523374557499</c:v>
                </c:pt>
                <c:pt idx="148">
                  <c:v>18.817260980606079</c:v>
                </c:pt>
                <c:pt idx="149">
                  <c:v>18.93946003913879</c:v>
                </c:pt>
                <c:pt idx="150">
                  <c:v>19.063666343688961</c:v>
                </c:pt>
                <c:pt idx="151">
                  <c:v>19.18986868858337</c:v>
                </c:pt>
                <c:pt idx="152">
                  <c:v>19.31418514251709</c:v>
                </c:pt>
                <c:pt idx="153">
                  <c:v>19.439367532730099</c:v>
                </c:pt>
                <c:pt idx="154">
                  <c:v>19.573463201522831</c:v>
                </c:pt>
                <c:pt idx="155">
                  <c:v>19.70091080665588</c:v>
                </c:pt>
                <c:pt idx="156">
                  <c:v>19.834895849227909</c:v>
                </c:pt>
                <c:pt idx="157">
                  <c:v>19.981728792190552</c:v>
                </c:pt>
                <c:pt idx="158">
                  <c:v>20.115750312805179</c:v>
                </c:pt>
                <c:pt idx="159">
                  <c:v>20.243388175964359</c:v>
                </c:pt>
                <c:pt idx="160">
                  <c:v>20.362926959991459</c:v>
                </c:pt>
                <c:pt idx="161">
                  <c:v>20.479254484176639</c:v>
                </c:pt>
                <c:pt idx="162">
                  <c:v>20.608634233474731</c:v>
                </c:pt>
                <c:pt idx="163">
                  <c:v>20.727605819702148</c:v>
                </c:pt>
                <c:pt idx="164">
                  <c:v>20.85146331787109</c:v>
                </c:pt>
                <c:pt idx="165">
                  <c:v>20.97770261764526</c:v>
                </c:pt>
                <c:pt idx="166">
                  <c:v>21.101744413375851</c:v>
                </c:pt>
                <c:pt idx="167">
                  <c:v>21.22722411155701</c:v>
                </c:pt>
                <c:pt idx="168">
                  <c:v>21.35539698600769</c:v>
                </c:pt>
                <c:pt idx="169">
                  <c:v>21.47368311882019</c:v>
                </c:pt>
                <c:pt idx="170">
                  <c:v>21.595931053161621</c:v>
                </c:pt>
                <c:pt idx="171">
                  <c:v>21.721996784210209</c:v>
                </c:pt>
                <c:pt idx="172">
                  <c:v>21.84604454040527</c:v>
                </c:pt>
                <c:pt idx="173">
                  <c:v>21.972007989883419</c:v>
                </c:pt>
                <c:pt idx="174">
                  <c:v>22.094514131546021</c:v>
                </c:pt>
                <c:pt idx="175">
                  <c:v>22.232465505599979</c:v>
                </c:pt>
                <c:pt idx="176">
                  <c:v>22.357299327850338</c:v>
                </c:pt>
                <c:pt idx="177">
                  <c:v>22.480088710784909</c:v>
                </c:pt>
                <c:pt idx="178">
                  <c:v>22.605448961257931</c:v>
                </c:pt>
                <c:pt idx="179">
                  <c:v>22.729829072952271</c:v>
                </c:pt>
                <c:pt idx="180">
                  <c:v>22.853079795837399</c:v>
                </c:pt>
                <c:pt idx="181">
                  <c:v>22.97901558876038</c:v>
                </c:pt>
                <c:pt idx="182">
                  <c:v>23.103696584701542</c:v>
                </c:pt>
                <c:pt idx="183">
                  <c:v>23.22365403175354</c:v>
                </c:pt>
                <c:pt idx="184">
                  <c:v>23.348269462585449</c:v>
                </c:pt>
                <c:pt idx="185">
                  <c:v>23.470235347747799</c:v>
                </c:pt>
                <c:pt idx="186">
                  <c:v>23.60082578659058</c:v>
                </c:pt>
                <c:pt idx="187">
                  <c:v>23.72562670707703</c:v>
                </c:pt>
                <c:pt idx="188">
                  <c:v>23.848105430603031</c:v>
                </c:pt>
                <c:pt idx="189">
                  <c:v>23.976665496826168</c:v>
                </c:pt>
                <c:pt idx="190">
                  <c:v>24.101297855377201</c:v>
                </c:pt>
                <c:pt idx="191">
                  <c:v>24.222474575042721</c:v>
                </c:pt>
                <c:pt idx="192">
                  <c:v>24.34953236579895</c:v>
                </c:pt>
                <c:pt idx="193">
                  <c:v>24.473672866821289</c:v>
                </c:pt>
                <c:pt idx="194">
                  <c:v>24.598868608474731</c:v>
                </c:pt>
                <c:pt idx="195">
                  <c:v>24.722904205322269</c:v>
                </c:pt>
                <c:pt idx="196">
                  <c:v>24.845495462417599</c:v>
                </c:pt>
                <c:pt idx="197">
                  <c:v>24.969353914260861</c:v>
                </c:pt>
                <c:pt idx="198">
                  <c:v>25.093902587890621</c:v>
                </c:pt>
                <c:pt idx="199">
                  <c:v>25.244558334350589</c:v>
                </c:pt>
                <c:pt idx="200">
                  <c:v>25.35498046875</c:v>
                </c:pt>
                <c:pt idx="201">
                  <c:v>25.481593132019039</c:v>
                </c:pt>
                <c:pt idx="202">
                  <c:v>25.604509353637699</c:v>
                </c:pt>
                <c:pt idx="203">
                  <c:v>25.726476907730099</c:v>
                </c:pt>
                <c:pt idx="204">
                  <c:v>25.847686052322391</c:v>
                </c:pt>
                <c:pt idx="205">
                  <c:v>25.972948312759399</c:v>
                </c:pt>
                <c:pt idx="206">
                  <c:v>26.095839262008671</c:v>
                </c:pt>
                <c:pt idx="207">
                  <c:v>26.220850467681881</c:v>
                </c:pt>
                <c:pt idx="208">
                  <c:v>26.344717502593991</c:v>
                </c:pt>
                <c:pt idx="209">
                  <c:v>26.470005750656131</c:v>
                </c:pt>
                <c:pt idx="210">
                  <c:v>26.596426010131839</c:v>
                </c:pt>
                <c:pt idx="211">
                  <c:v>26.719007253646851</c:v>
                </c:pt>
                <c:pt idx="212">
                  <c:v>26.84150505065918</c:v>
                </c:pt>
                <c:pt idx="213">
                  <c:v>26.968469381332401</c:v>
                </c:pt>
                <c:pt idx="214">
                  <c:v>27.094964265823361</c:v>
                </c:pt>
                <c:pt idx="215">
                  <c:v>27.229775905609131</c:v>
                </c:pt>
                <c:pt idx="216">
                  <c:v>27.342060089111332</c:v>
                </c:pt>
                <c:pt idx="217">
                  <c:v>27.46805119514465</c:v>
                </c:pt>
                <c:pt idx="218">
                  <c:v>27.590420722961429</c:v>
                </c:pt>
                <c:pt idx="219">
                  <c:v>27.71829175949097</c:v>
                </c:pt>
                <c:pt idx="220">
                  <c:v>27.845078945159909</c:v>
                </c:pt>
                <c:pt idx="221">
                  <c:v>27.98044753074646</c:v>
                </c:pt>
                <c:pt idx="222">
                  <c:v>28.10605263710022</c:v>
                </c:pt>
                <c:pt idx="223">
                  <c:v>28.230433940887451</c:v>
                </c:pt>
                <c:pt idx="224">
                  <c:v>28.35522890090942</c:v>
                </c:pt>
                <c:pt idx="225">
                  <c:v>28.481792211532589</c:v>
                </c:pt>
                <c:pt idx="226">
                  <c:v>28.606292963027951</c:v>
                </c:pt>
                <c:pt idx="227">
                  <c:v>28.73243880271912</c:v>
                </c:pt>
                <c:pt idx="228">
                  <c:v>28.842924833297729</c:v>
                </c:pt>
                <c:pt idx="229">
                  <c:v>28.981105327606201</c:v>
                </c:pt>
                <c:pt idx="230">
                  <c:v>29.10753703117371</c:v>
                </c:pt>
                <c:pt idx="231">
                  <c:v>29.22920036315918</c:v>
                </c:pt>
                <c:pt idx="232">
                  <c:v>29.355298757553101</c:v>
                </c:pt>
                <c:pt idx="233">
                  <c:v>29.477079391479489</c:v>
                </c:pt>
                <c:pt idx="234">
                  <c:v>29.60128283500671</c:v>
                </c:pt>
                <c:pt idx="235">
                  <c:v>29.7256453037262</c:v>
                </c:pt>
                <c:pt idx="236">
                  <c:v>29.85084700584412</c:v>
                </c:pt>
                <c:pt idx="237">
                  <c:v>29.97749662399292</c:v>
                </c:pt>
                <c:pt idx="238">
                  <c:v>30.101533174514771</c:v>
                </c:pt>
                <c:pt idx="239">
                  <c:v>30.22501277923584</c:v>
                </c:pt>
                <c:pt idx="240">
                  <c:v>30.358802080154419</c:v>
                </c:pt>
                <c:pt idx="241">
                  <c:v>30.49206447601318</c:v>
                </c:pt>
                <c:pt idx="242">
                  <c:v>30.617726802825931</c:v>
                </c:pt>
                <c:pt idx="243">
                  <c:v>30.726166486740109</c:v>
                </c:pt>
                <c:pt idx="244">
                  <c:v>30.858634948730469</c:v>
                </c:pt>
                <c:pt idx="245">
                  <c:v>30.992154359817501</c:v>
                </c:pt>
                <c:pt idx="246">
                  <c:v>31.10265326499939</c:v>
                </c:pt>
                <c:pt idx="247">
                  <c:v>31.22533917427063</c:v>
                </c:pt>
                <c:pt idx="248">
                  <c:v>31.348526239395142</c:v>
                </c:pt>
                <c:pt idx="249">
                  <c:v>31.490078926086429</c:v>
                </c:pt>
                <c:pt idx="250">
                  <c:v>31.614540338516239</c:v>
                </c:pt>
                <c:pt idx="251">
                  <c:v>31.72428393363953</c:v>
                </c:pt>
                <c:pt idx="252">
                  <c:v>31.848391056060791</c:v>
                </c:pt>
                <c:pt idx="253">
                  <c:v>31.9697699546814</c:v>
                </c:pt>
                <c:pt idx="254">
                  <c:v>32.097445726394653</c:v>
                </c:pt>
                <c:pt idx="255">
                  <c:v>32.219333648681641</c:v>
                </c:pt>
                <c:pt idx="256">
                  <c:v>32.345350503921509</c:v>
                </c:pt>
                <c:pt idx="257">
                  <c:v>32.479714393615723</c:v>
                </c:pt>
                <c:pt idx="258">
                  <c:v>32.609071254730218</c:v>
                </c:pt>
                <c:pt idx="259">
                  <c:v>32.727551937103271</c:v>
                </c:pt>
                <c:pt idx="260">
                  <c:v>32.852973461151123</c:v>
                </c:pt>
                <c:pt idx="261">
                  <c:v>32.976199865341187</c:v>
                </c:pt>
                <c:pt idx="262">
                  <c:v>33.100097894668579</c:v>
                </c:pt>
                <c:pt idx="263">
                  <c:v>33.226298570632927</c:v>
                </c:pt>
                <c:pt idx="264">
                  <c:v>33.348994016647339</c:v>
                </c:pt>
                <c:pt idx="265">
                  <c:v>33.484941720962517</c:v>
                </c:pt>
                <c:pt idx="266">
                  <c:v>33.598096609115601</c:v>
                </c:pt>
                <c:pt idx="267">
                  <c:v>33.723138093948357</c:v>
                </c:pt>
                <c:pt idx="268">
                  <c:v>33.845004558563232</c:v>
                </c:pt>
                <c:pt idx="269">
                  <c:v>33.971918821334839</c:v>
                </c:pt>
                <c:pt idx="270">
                  <c:v>34.090665340423577</c:v>
                </c:pt>
                <c:pt idx="271">
                  <c:v>34.231062889099121</c:v>
                </c:pt>
                <c:pt idx="272">
                  <c:v>34.357378005981452</c:v>
                </c:pt>
                <c:pt idx="273">
                  <c:v>34.478960275650017</c:v>
                </c:pt>
                <c:pt idx="274">
                  <c:v>34.6032555103302</c:v>
                </c:pt>
                <c:pt idx="275">
                  <c:v>34.730273246765137</c:v>
                </c:pt>
                <c:pt idx="276">
                  <c:v>34.860100269317627</c:v>
                </c:pt>
                <c:pt idx="277">
                  <c:v>34.993963718414307</c:v>
                </c:pt>
                <c:pt idx="278">
                  <c:v>35.128466367721558</c:v>
                </c:pt>
                <c:pt idx="279">
                  <c:v>35.244466543197632</c:v>
                </c:pt>
                <c:pt idx="280">
                  <c:v>35.346822261810303</c:v>
                </c:pt>
                <c:pt idx="281">
                  <c:v>35.493594646453857</c:v>
                </c:pt>
                <c:pt idx="282">
                  <c:v>35.616244316101067</c:v>
                </c:pt>
                <c:pt idx="283">
                  <c:v>35.720081090927117</c:v>
                </c:pt>
                <c:pt idx="284">
                  <c:v>35.827407121658332</c:v>
                </c:pt>
                <c:pt idx="285">
                  <c:v>35.957883834838867</c:v>
                </c:pt>
                <c:pt idx="286">
                  <c:v>36.079811334609992</c:v>
                </c:pt>
                <c:pt idx="287">
                  <c:v>36.183043241500847</c:v>
                </c:pt>
                <c:pt idx="288">
                  <c:v>36.325426340103149</c:v>
                </c:pt>
                <c:pt idx="289">
                  <c:v>36.432235717773438</c:v>
                </c:pt>
                <c:pt idx="290">
                  <c:v>36.55521035194397</c:v>
                </c:pt>
                <c:pt idx="291">
                  <c:v>36.681239604949951</c:v>
                </c:pt>
                <c:pt idx="292">
                  <c:v>36.805096864700317</c:v>
                </c:pt>
                <c:pt idx="293">
                  <c:v>36.930277347564697</c:v>
                </c:pt>
                <c:pt idx="294">
                  <c:v>37.056114196777337</c:v>
                </c:pt>
                <c:pt idx="295">
                  <c:v>37.176809787750237</c:v>
                </c:pt>
                <c:pt idx="296">
                  <c:v>37.317025184631348</c:v>
                </c:pt>
                <c:pt idx="297">
                  <c:v>37.440432548522949</c:v>
                </c:pt>
                <c:pt idx="298">
                  <c:v>37.562973499298103</c:v>
                </c:pt>
                <c:pt idx="299">
                  <c:v>37.690202474594123</c:v>
                </c:pt>
                <c:pt idx="300">
                  <c:v>37.81264328956604</c:v>
                </c:pt>
                <c:pt idx="301">
                  <c:v>37.938144445419312</c:v>
                </c:pt>
                <c:pt idx="302">
                  <c:v>38.062321424484253</c:v>
                </c:pt>
                <c:pt idx="303">
                  <c:v>38.188951015472412</c:v>
                </c:pt>
                <c:pt idx="304">
                  <c:v>38.313918352127082</c:v>
                </c:pt>
                <c:pt idx="305">
                  <c:v>38.436376094818122</c:v>
                </c:pt>
                <c:pt idx="306">
                  <c:v>38.559544086456299</c:v>
                </c:pt>
                <c:pt idx="307">
                  <c:v>38.691708564758301</c:v>
                </c:pt>
                <c:pt idx="308">
                  <c:v>38.825873374938958</c:v>
                </c:pt>
                <c:pt idx="309">
                  <c:v>38.951970815658569</c:v>
                </c:pt>
                <c:pt idx="310">
                  <c:v>39.073573589324951</c:v>
                </c:pt>
                <c:pt idx="311">
                  <c:v>39.198949337005622</c:v>
                </c:pt>
                <c:pt idx="312">
                  <c:v>39.316265344619751</c:v>
                </c:pt>
                <c:pt idx="313">
                  <c:v>39.431637763977051</c:v>
                </c:pt>
                <c:pt idx="314">
                  <c:v>39.56047511100769</c:v>
                </c:pt>
                <c:pt idx="315">
                  <c:v>39.699690580368042</c:v>
                </c:pt>
                <c:pt idx="316">
                  <c:v>39.823091983795173</c:v>
                </c:pt>
                <c:pt idx="317">
                  <c:v>39.93086838722229</c:v>
                </c:pt>
                <c:pt idx="318">
                  <c:v>40.05655837059021</c:v>
                </c:pt>
                <c:pt idx="319">
                  <c:v>40.179797649383538</c:v>
                </c:pt>
                <c:pt idx="320">
                  <c:v>40.305968523025513</c:v>
                </c:pt>
                <c:pt idx="321">
                  <c:v>40.432952404022217</c:v>
                </c:pt>
                <c:pt idx="322">
                  <c:v>40.555646181106567</c:v>
                </c:pt>
                <c:pt idx="323">
                  <c:v>40.680010795593262</c:v>
                </c:pt>
                <c:pt idx="324">
                  <c:v>40.787040948867798</c:v>
                </c:pt>
                <c:pt idx="325">
                  <c:v>40.908063888549798</c:v>
                </c:pt>
                <c:pt idx="326">
                  <c:v>41.043122053146362</c:v>
                </c:pt>
                <c:pt idx="327">
                  <c:v>41.163354396820068</c:v>
                </c:pt>
                <c:pt idx="328">
                  <c:v>41.289231777191162</c:v>
                </c:pt>
                <c:pt idx="329">
                  <c:v>41.403511047363281</c:v>
                </c:pt>
                <c:pt idx="330">
                  <c:v>41.519858598709114</c:v>
                </c:pt>
                <c:pt idx="331">
                  <c:v>41.64448094367981</c:v>
                </c:pt>
                <c:pt idx="332">
                  <c:v>41.771383047103882</c:v>
                </c:pt>
                <c:pt idx="333">
                  <c:v>41.891639709472663</c:v>
                </c:pt>
                <c:pt idx="334">
                  <c:v>42.021420955657959</c:v>
                </c:pt>
                <c:pt idx="335">
                  <c:v>42.142863035202033</c:v>
                </c:pt>
                <c:pt idx="336">
                  <c:v>42.266413688659668</c:v>
                </c:pt>
                <c:pt idx="337">
                  <c:v>42.388407468795783</c:v>
                </c:pt>
                <c:pt idx="338">
                  <c:v>42.512382507324219</c:v>
                </c:pt>
                <c:pt idx="339">
                  <c:v>42.63787317276001</c:v>
                </c:pt>
                <c:pt idx="340">
                  <c:v>42.759822368621833</c:v>
                </c:pt>
                <c:pt idx="341">
                  <c:v>42.882902145385742</c:v>
                </c:pt>
                <c:pt idx="342">
                  <c:v>43.021878957748413</c:v>
                </c:pt>
                <c:pt idx="343">
                  <c:v>43.151766300201423</c:v>
                </c:pt>
                <c:pt idx="344">
                  <c:v>43.272103309631348</c:v>
                </c:pt>
                <c:pt idx="345">
                  <c:v>43.394678115844727</c:v>
                </c:pt>
                <c:pt idx="346">
                  <c:v>43.518342018127441</c:v>
                </c:pt>
                <c:pt idx="347">
                  <c:v>43.644651889801032</c:v>
                </c:pt>
                <c:pt idx="348">
                  <c:v>43.768522262573242</c:v>
                </c:pt>
                <c:pt idx="349">
                  <c:v>43.892361402511597</c:v>
                </c:pt>
                <c:pt idx="350">
                  <c:v>44.01694917678833</c:v>
                </c:pt>
                <c:pt idx="351">
                  <c:v>44.144826412200928</c:v>
                </c:pt>
                <c:pt idx="352">
                  <c:v>44.26655387878418</c:v>
                </c:pt>
                <c:pt idx="353">
                  <c:v>44.390522241592407</c:v>
                </c:pt>
                <c:pt idx="354">
                  <c:v>44.514736652374268</c:v>
                </c:pt>
                <c:pt idx="355">
                  <c:v>44.63890528678894</c:v>
                </c:pt>
                <c:pt idx="356">
                  <c:v>44.765892744064331</c:v>
                </c:pt>
                <c:pt idx="357">
                  <c:v>44.908352136611938</c:v>
                </c:pt>
                <c:pt idx="358">
                  <c:v>45.012990236282349</c:v>
                </c:pt>
                <c:pt idx="359">
                  <c:v>45.142364263534553</c:v>
                </c:pt>
                <c:pt idx="360">
                  <c:v>45.265395402908332</c:v>
                </c:pt>
                <c:pt idx="361">
                  <c:v>45.386453866958618</c:v>
                </c:pt>
                <c:pt idx="362">
                  <c:v>45.51074481010437</c:v>
                </c:pt>
                <c:pt idx="363">
                  <c:v>45.648301601409912</c:v>
                </c:pt>
                <c:pt idx="364">
                  <c:v>45.774627685546882</c:v>
                </c:pt>
                <c:pt idx="365">
                  <c:v>45.882444858551032</c:v>
                </c:pt>
                <c:pt idx="366">
                  <c:v>46.0259690284729</c:v>
                </c:pt>
                <c:pt idx="367">
                  <c:v>46.146579027175903</c:v>
                </c:pt>
                <c:pt idx="368">
                  <c:v>46.271404266357422</c:v>
                </c:pt>
                <c:pt idx="369">
                  <c:v>46.397564888000488</c:v>
                </c:pt>
                <c:pt idx="370">
                  <c:v>46.521639823913567</c:v>
                </c:pt>
                <c:pt idx="371">
                  <c:v>46.650177240371697</c:v>
                </c:pt>
                <c:pt idx="372">
                  <c:v>46.769193649291992</c:v>
                </c:pt>
                <c:pt idx="373">
                  <c:v>46.916285276412957</c:v>
                </c:pt>
                <c:pt idx="374">
                  <c:v>47.025476455688477</c:v>
                </c:pt>
                <c:pt idx="375">
                  <c:v>47.147037029266357</c:v>
                </c:pt>
                <c:pt idx="376">
                  <c:v>47.269436597824097</c:v>
                </c:pt>
                <c:pt idx="377">
                  <c:v>47.394787073135383</c:v>
                </c:pt>
                <c:pt idx="378">
                  <c:v>47.516997575759888</c:v>
                </c:pt>
                <c:pt idx="379">
                  <c:v>47.640939950942993</c:v>
                </c:pt>
                <c:pt idx="380">
                  <c:v>47.76804780960083</c:v>
                </c:pt>
                <c:pt idx="381">
                  <c:v>47.886893033981323</c:v>
                </c:pt>
                <c:pt idx="382">
                  <c:v>48.028431415557861</c:v>
                </c:pt>
                <c:pt idx="383">
                  <c:v>48.138928651809692</c:v>
                </c:pt>
                <c:pt idx="384">
                  <c:v>48.264649629592903</c:v>
                </c:pt>
                <c:pt idx="385">
                  <c:v>48.388764142990112</c:v>
                </c:pt>
                <c:pt idx="386">
                  <c:v>48.513603448867798</c:v>
                </c:pt>
                <c:pt idx="387">
                  <c:v>48.63962721824646</c:v>
                </c:pt>
                <c:pt idx="388">
                  <c:v>48.760934591293328</c:v>
                </c:pt>
                <c:pt idx="389">
                  <c:v>48.89700984954834</c:v>
                </c:pt>
                <c:pt idx="390">
                  <c:v>49.003498792648323</c:v>
                </c:pt>
                <c:pt idx="391">
                  <c:v>49.111250162124627</c:v>
                </c:pt>
                <c:pt idx="392">
                  <c:v>49.245660066604607</c:v>
                </c:pt>
                <c:pt idx="393">
                  <c:v>49.370686292648323</c:v>
                </c:pt>
                <c:pt idx="394">
                  <c:v>49.495487928390503</c:v>
                </c:pt>
                <c:pt idx="395">
                  <c:v>49.604810237884521</c:v>
                </c:pt>
                <c:pt idx="396">
                  <c:v>49.708224058151252</c:v>
                </c:pt>
                <c:pt idx="397">
                  <c:v>49.81407618522644</c:v>
                </c:pt>
                <c:pt idx="398">
                  <c:v>49.93789005279541</c:v>
                </c:pt>
                <c:pt idx="399">
                  <c:v>50.080747365951538</c:v>
                </c:pt>
                <c:pt idx="400">
                  <c:v>50.197183609008789</c:v>
                </c:pt>
                <c:pt idx="401">
                  <c:v>50.325153827667243</c:v>
                </c:pt>
                <c:pt idx="402">
                  <c:v>50.451680183410637</c:v>
                </c:pt>
                <c:pt idx="403">
                  <c:v>50.578408241271973</c:v>
                </c:pt>
                <c:pt idx="404">
                  <c:v>50.692938327789307</c:v>
                </c:pt>
                <c:pt idx="405">
                  <c:v>50.803375005722053</c:v>
                </c:pt>
                <c:pt idx="406">
                  <c:v>50.907485723495483</c:v>
                </c:pt>
                <c:pt idx="407">
                  <c:v>51.043397665023797</c:v>
                </c:pt>
                <c:pt idx="408">
                  <c:v>51.168115377426147</c:v>
                </c:pt>
                <c:pt idx="409">
                  <c:v>51.291953325271614</c:v>
                </c:pt>
                <c:pt idx="410">
                  <c:v>51.399693012237549</c:v>
                </c:pt>
                <c:pt idx="411">
                  <c:v>51.54448127746582</c:v>
                </c:pt>
                <c:pt idx="412">
                  <c:v>51.689606666564941</c:v>
                </c:pt>
                <c:pt idx="413">
                  <c:v>51.837772846221917</c:v>
                </c:pt>
                <c:pt idx="414">
                  <c:v>51.938782930374153</c:v>
                </c:pt>
                <c:pt idx="415">
                  <c:v>52.082033634185791</c:v>
                </c:pt>
                <c:pt idx="416">
                  <c:v>52.188581466674798</c:v>
                </c:pt>
                <c:pt idx="417">
                  <c:v>52.329397439956672</c:v>
                </c:pt>
                <c:pt idx="418">
                  <c:v>52.435009479522712</c:v>
                </c:pt>
                <c:pt idx="419">
                  <c:v>52.57902979850769</c:v>
                </c:pt>
                <c:pt idx="420">
                  <c:v>52.685765981674187</c:v>
                </c:pt>
                <c:pt idx="421">
                  <c:v>52.803714275360107</c:v>
                </c:pt>
                <c:pt idx="422">
                  <c:v>52.930575132370002</c:v>
                </c:pt>
                <c:pt idx="423">
                  <c:v>53.052740573883057</c:v>
                </c:pt>
                <c:pt idx="424">
                  <c:v>53.178529024124153</c:v>
                </c:pt>
                <c:pt idx="425">
                  <c:v>53.299072742462158</c:v>
                </c:pt>
                <c:pt idx="426">
                  <c:v>53.441088914871223</c:v>
                </c:pt>
                <c:pt idx="427">
                  <c:v>53.564124584197998</c:v>
                </c:pt>
                <c:pt idx="428">
                  <c:v>53.688733577728271</c:v>
                </c:pt>
                <c:pt idx="429">
                  <c:v>53.81113338470459</c:v>
                </c:pt>
                <c:pt idx="430">
                  <c:v>53.934836387634277</c:v>
                </c:pt>
                <c:pt idx="431">
                  <c:v>54.059111356735229</c:v>
                </c:pt>
                <c:pt idx="432">
                  <c:v>54.199310064315803</c:v>
                </c:pt>
                <c:pt idx="433">
                  <c:v>54.322659969329827</c:v>
                </c:pt>
                <c:pt idx="434">
                  <c:v>54.430662631988532</c:v>
                </c:pt>
                <c:pt idx="435">
                  <c:v>54.556659936904907</c:v>
                </c:pt>
                <c:pt idx="436">
                  <c:v>54.677268981933587</c:v>
                </c:pt>
                <c:pt idx="437">
                  <c:v>54.801918506622307</c:v>
                </c:pt>
                <c:pt idx="438">
                  <c:v>54.926683664321899</c:v>
                </c:pt>
                <c:pt idx="439">
                  <c:v>55.053466796875</c:v>
                </c:pt>
                <c:pt idx="440">
                  <c:v>55.165346145629883</c:v>
                </c:pt>
                <c:pt idx="441">
                  <c:v>55.287973880767822</c:v>
                </c:pt>
                <c:pt idx="442">
                  <c:v>55.400888919830322</c:v>
                </c:pt>
                <c:pt idx="443">
                  <c:v>55.5307776927948</c:v>
                </c:pt>
                <c:pt idx="444">
                  <c:v>55.644273042678833</c:v>
                </c:pt>
                <c:pt idx="445">
                  <c:v>55.767695665359497</c:v>
                </c:pt>
                <c:pt idx="446">
                  <c:v>55.889492988586433</c:v>
                </c:pt>
                <c:pt idx="447">
                  <c:v>56.012853860855103</c:v>
                </c:pt>
                <c:pt idx="448">
                  <c:v>56.136941909790039</c:v>
                </c:pt>
                <c:pt idx="449">
                  <c:v>56.24153733253479</c:v>
                </c:pt>
                <c:pt idx="450">
                  <c:v>56.354239940643311</c:v>
                </c:pt>
                <c:pt idx="451">
                  <c:v>56.479574680328369</c:v>
                </c:pt>
                <c:pt idx="452">
                  <c:v>56.600557088851929</c:v>
                </c:pt>
                <c:pt idx="453">
                  <c:v>56.72483491897583</c:v>
                </c:pt>
                <c:pt idx="454">
                  <c:v>56.849595546722412</c:v>
                </c:pt>
                <c:pt idx="455">
                  <c:v>56.974586725234992</c:v>
                </c:pt>
                <c:pt idx="456">
                  <c:v>57.098508596420288</c:v>
                </c:pt>
                <c:pt idx="457">
                  <c:v>57.222690582275391</c:v>
                </c:pt>
                <c:pt idx="458">
                  <c:v>57.348389863967903</c:v>
                </c:pt>
                <c:pt idx="459">
                  <c:v>57.471551179885857</c:v>
                </c:pt>
                <c:pt idx="460">
                  <c:v>57.59748101234436</c:v>
                </c:pt>
                <c:pt idx="461">
                  <c:v>57.718677282333367</c:v>
                </c:pt>
                <c:pt idx="462">
                  <c:v>57.843853950500488</c:v>
                </c:pt>
                <c:pt idx="463">
                  <c:v>57.967821836471558</c:v>
                </c:pt>
                <c:pt idx="464">
                  <c:v>58.094000101089478</c:v>
                </c:pt>
                <c:pt idx="465">
                  <c:v>58.220198154449463</c:v>
                </c:pt>
                <c:pt idx="466">
                  <c:v>58.343396663665771</c:v>
                </c:pt>
                <c:pt idx="467">
                  <c:v>58.471089124679573</c:v>
                </c:pt>
                <c:pt idx="468">
                  <c:v>58.595273494720459</c:v>
                </c:pt>
                <c:pt idx="469">
                  <c:v>58.721453428268433</c:v>
                </c:pt>
                <c:pt idx="470">
                  <c:v>58.848007440567017</c:v>
                </c:pt>
                <c:pt idx="471">
                  <c:v>58.972211599349983</c:v>
                </c:pt>
                <c:pt idx="472">
                  <c:v>59.098407506942749</c:v>
                </c:pt>
                <c:pt idx="473">
                  <c:v>59.22359561920166</c:v>
                </c:pt>
                <c:pt idx="474">
                  <c:v>59.349298000335693</c:v>
                </c:pt>
                <c:pt idx="475">
                  <c:v>59.473483800888062</c:v>
                </c:pt>
                <c:pt idx="476">
                  <c:v>59.59667706489563</c:v>
                </c:pt>
                <c:pt idx="477">
                  <c:v>59.722856998443604</c:v>
                </c:pt>
                <c:pt idx="478">
                  <c:v>59.847049713134773</c:v>
                </c:pt>
                <c:pt idx="479">
                  <c:v>59.968588590621948</c:v>
                </c:pt>
                <c:pt idx="480">
                  <c:v>60.093772649765008</c:v>
                </c:pt>
                <c:pt idx="481">
                  <c:v>60.232226848602288</c:v>
                </c:pt>
                <c:pt idx="482">
                  <c:v>60.344439029693604</c:v>
                </c:pt>
                <c:pt idx="483">
                  <c:v>60.469047069549561</c:v>
                </c:pt>
                <c:pt idx="484">
                  <c:v>60.593225717544563</c:v>
                </c:pt>
                <c:pt idx="485">
                  <c:v>60.717404842376709</c:v>
                </c:pt>
                <c:pt idx="486">
                  <c:v>60.856064796447747</c:v>
                </c:pt>
                <c:pt idx="487">
                  <c:v>60.981279850006104</c:v>
                </c:pt>
                <c:pt idx="488">
                  <c:v>61.103690385818481</c:v>
                </c:pt>
                <c:pt idx="489">
                  <c:v>61.225709915161133</c:v>
                </c:pt>
                <c:pt idx="490">
                  <c:v>61.34789776802063</c:v>
                </c:pt>
                <c:pt idx="491">
                  <c:v>61.471508026123047</c:v>
                </c:pt>
                <c:pt idx="492">
                  <c:v>61.595376491546631</c:v>
                </c:pt>
                <c:pt idx="493">
                  <c:v>61.722508430480957</c:v>
                </c:pt>
                <c:pt idx="494">
                  <c:v>61.845832824707031</c:v>
                </c:pt>
                <c:pt idx="495">
                  <c:v>61.971316576004028</c:v>
                </c:pt>
                <c:pt idx="496">
                  <c:v>62.095467805862427</c:v>
                </c:pt>
                <c:pt idx="497">
                  <c:v>62.217257261276252</c:v>
                </c:pt>
                <c:pt idx="498">
                  <c:v>62.342627048492432</c:v>
                </c:pt>
                <c:pt idx="499">
                  <c:v>62.447931051254272</c:v>
                </c:pt>
                <c:pt idx="500">
                  <c:v>62.571687936782837</c:v>
                </c:pt>
                <c:pt idx="501">
                  <c:v>62.696647644042969</c:v>
                </c:pt>
                <c:pt idx="502">
                  <c:v>62.805529356002808</c:v>
                </c:pt>
                <c:pt idx="503">
                  <c:v>62.930735111236572</c:v>
                </c:pt>
                <c:pt idx="504">
                  <c:v>63.054372310638428</c:v>
                </c:pt>
                <c:pt idx="505">
                  <c:v>63.180889368057251</c:v>
                </c:pt>
                <c:pt idx="506">
                  <c:v>63.306321620941162</c:v>
                </c:pt>
                <c:pt idx="507">
                  <c:v>63.433704614639282</c:v>
                </c:pt>
                <c:pt idx="508">
                  <c:v>63.558463096618652</c:v>
                </c:pt>
                <c:pt idx="509">
                  <c:v>63.680600881576538</c:v>
                </c:pt>
                <c:pt idx="510">
                  <c:v>63.806196212768548</c:v>
                </c:pt>
                <c:pt idx="511">
                  <c:v>63.931039094924927</c:v>
                </c:pt>
                <c:pt idx="512">
                  <c:v>64.055688142776489</c:v>
                </c:pt>
                <c:pt idx="513">
                  <c:v>64.177200078964233</c:v>
                </c:pt>
                <c:pt idx="514">
                  <c:v>64.301183223724365</c:v>
                </c:pt>
                <c:pt idx="515">
                  <c:v>64.426596879959106</c:v>
                </c:pt>
                <c:pt idx="516">
                  <c:v>64.564894676208496</c:v>
                </c:pt>
                <c:pt idx="517">
                  <c:v>64.690626859664917</c:v>
                </c:pt>
                <c:pt idx="518">
                  <c:v>64.811578512191772</c:v>
                </c:pt>
                <c:pt idx="519">
                  <c:v>64.939092874526978</c:v>
                </c:pt>
                <c:pt idx="520">
                  <c:v>65.062383890151978</c:v>
                </c:pt>
                <c:pt idx="521">
                  <c:v>65.188189268112183</c:v>
                </c:pt>
                <c:pt idx="522">
                  <c:v>65.314631938934326</c:v>
                </c:pt>
                <c:pt idx="523">
                  <c:v>65.439812660217285</c:v>
                </c:pt>
                <c:pt idx="524">
                  <c:v>65.563048839569092</c:v>
                </c:pt>
                <c:pt idx="525">
                  <c:v>65.686171054840088</c:v>
                </c:pt>
                <c:pt idx="526">
                  <c:v>65.811497211456299</c:v>
                </c:pt>
                <c:pt idx="527">
                  <c:v>65.934021234512329</c:v>
                </c:pt>
                <c:pt idx="528">
                  <c:v>66.057331800460815</c:v>
                </c:pt>
                <c:pt idx="529">
                  <c:v>66.182023286819458</c:v>
                </c:pt>
                <c:pt idx="530">
                  <c:v>66.305321455001831</c:v>
                </c:pt>
                <c:pt idx="531">
                  <c:v>66.430505752563477</c:v>
                </c:pt>
                <c:pt idx="532">
                  <c:v>66.534855842590332</c:v>
                </c:pt>
                <c:pt idx="533">
                  <c:v>66.649017333984375</c:v>
                </c:pt>
                <c:pt idx="534">
                  <c:v>66.772933721542358</c:v>
                </c:pt>
                <c:pt idx="535">
                  <c:v>66.897016763687134</c:v>
                </c:pt>
                <c:pt idx="536">
                  <c:v>67.022061109542847</c:v>
                </c:pt>
                <c:pt idx="537">
                  <c:v>67.145591497421265</c:v>
                </c:pt>
                <c:pt idx="538">
                  <c:v>67.269272565841675</c:v>
                </c:pt>
                <c:pt idx="539">
                  <c:v>67.393203973770142</c:v>
                </c:pt>
                <c:pt idx="540">
                  <c:v>67.518072843551636</c:v>
                </c:pt>
                <c:pt idx="541">
                  <c:v>67.641262292861938</c:v>
                </c:pt>
                <c:pt idx="542">
                  <c:v>67.76555323600769</c:v>
                </c:pt>
                <c:pt idx="543">
                  <c:v>67.887373924255371</c:v>
                </c:pt>
                <c:pt idx="544">
                  <c:v>68.016046524047852</c:v>
                </c:pt>
                <c:pt idx="545">
                  <c:v>68.136297941207886</c:v>
                </c:pt>
                <c:pt idx="546">
                  <c:v>68.261886835098267</c:v>
                </c:pt>
                <c:pt idx="547">
                  <c:v>68.385682582855225</c:v>
                </c:pt>
                <c:pt idx="548">
                  <c:v>68.512324333190918</c:v>
                </c:pt>
                <c:pt idx="549">
                  <c:v>68.647309541702271</c:v>
                </c:pt>
                <c:pt idx="550">
                  <c:v>68.772419929504395</c:v>
                </c:pt>
                <c:pt idx="551">
                  <c:v>68.89683198928833</c:v>
                </c:pt>
                <c:pt idx="552">
                  <c:v>69.022351980209351</c:v>
                </c:pt>
                <c:pt idx="553">
                  <c:v>69.146309852600098</c:v>
                </c:pt>
                <c:pt idx="554">
                  <c:v>69.269513130187988</c:v>
                </c:pt>
                <c:pt idx="555">
                  <c:v>69.39326286315918</c:v>
                </c:pt>
                <c:pt idx="556">
                  <c:v>69.518144369125366</c:v>
                </c:pt>
                <c:pt idx="557">
                  <c:v>69.645317792892456</c:v>
                </c:pt>
                <c:pt idx="558">
                  <c:v>69.771515846252441</c:v>
                </c:pt>
                <c:pt idx="559">
                  <c:v>69.894895315170288</c:v>
                </c:pt>
                <c:pt idx="560">
                  <c:v>70.018815994262695</c:v>
                </c:pt>
                <c:pt idx="561">
                  <c:v>70.143649339675903</c:v>
                </c:pt>
                <c:pt idx="562">
                  <c:v>70.269498109817505</c:v>
                </c:pt>
                <c:pt idx="563">
                  <c:v>70.394528388977051</c:v>
                </c:pt>
                <c:pt idx="564">
                  <c:v>70.516404628753662</c:v>
                </c:pt>
                <c:pt idx="565">
                  <c:v>70.641829252243042</c:v>
                </c:pt>
                <c:pt idx="566">
                  <c:v>70.766395807266235</c:v>
                </c:pt>
                <c:pt idx="567">
                  <c:v>70.872758150100708</c:v>
                </c:pt>
                <c:pt idx="568">
                  <c:v>70.982515096664429</c:v>
                </c:pt>
                <c:pt idx="569">
                  <c:v>71.104281187057495</c:v>
                </c:pt>
                <c:pt idx="570">
                  <c:v>71.225951671600342</c:v>
                </c:pt>
                <c:pt idx="571">
                  <c:v>71.349090337753296</c:v>
                </c:pt>
                <c:pt idx="572">
                  <c:v>71.478056192398071</c:v>
                </c:pt>
                <c:pt idx="573">
                  <c:v>71.601364374160767</c:v>
                </c:pt>
                <c:pt idx="574">
                  <c:v>71.724503040313721</c:v>
                </c:pt>
                <c:pt idx="575">
                  <c:v>71.849822044372559</c:v>
                </c:pt>
                <c:pt idx="576">
                  <c:v>71.961401462554932</c:v>
                </c:pt>
                <c:pt idx="577">
                  <c:v>72.079691410064697</c:v>
                </c:pt>
                <c:pt idx="578">
                  <c:v>72.190003871917725</c:v>
                </c:pt>
                <c:pt idx="579">
                  <c:v>72.315530300140381</c:v>
                </c:pt>
                <c:pt idx="580">
                  <c:v>72.435568809509277</c:v>
                </c:pt>
                <c:pt idx="581">
                  <c:v>72.564426898956299</c:v>
                </c:pt>
                <c:pt idx="582">
                  <c:v>72.690202474594116</c:v>
                </c:pt>
                <c:pt idx="583">
                  <c:v>72.812451362609863</c:v>
                </c:pt>
                <c:pt idx="584">
                  <c:v>72.937424659729004</c:v>
                </c:pt>
                <c:pt idx="585">
                  <c:v>73.064068555831909</c:v>
                </c:pt>
                <c:pt idx="586">
                  <c:v>73.185315847396851</c:v>
                </c:pt>
                <c:pt idx="587">
                  <c:v>73.308178901672363</c:v>
                </c:pt>
                <c:pt idx="588">
                  <c:v>73.4328293800354</c:v>
                </c:pt>
                <c:pt idx="589">
                  <c:v>73.557490348815918</c:v>
                </c:pt>
                <c:pt idx="590">
                  <c:v>73.682868480682373</c:v>
                </c:pt>
                <c:pt idx="591">
                  <c:v>73.809250593185425</c:v>
                </c:pt>
                <c:pt idx="592">
                  <c:v>73.934061288833618</c:v>
                </c:pt>
                <c:pt idx="593">
                  <c:v>74.058408737182617</c:v>
                </c:pt>
                <c:pt idx="594">
                  <c:v>74.181923151016235</c:v>
                </c:pt>
                <c:pt idx="595">
                  <c:v>74.306387424468994</c:v>
                </c:pt>
                <c:pt idx="596">
                  <c:v>74.43282675743103</c:v>
                </c:pt>
                <c:pt idx="597">
                  <c:v>74.558160066604614</c:v>
                </c:pt>
                <c:pt idx="598">
                  <c:v>74.681432962417603</c:v>
                </c:pt>
                <c:pt idx="599">
                  <c:v>74.807124376296997</c:v>
                </c:pt>
                <c:pt idx="600">
                  <c:v>74.931865215301514</c:v>
                </c:pt>
                <c:pt idx="601">
                  <c:v>75.056766033172607</c:v>
                </c:pt>
                <c:pt idx="602">
                  <c:v>75.181782245635986</c:v>
                </c:pt>
                <c:pt idx="603">
                  <c:v>75.306287288665771</c:v>
                </c:pt>
                <c:pt idx="604">
                  <c:v>75.432002782821655</c:v>
                </c:pt>
                <c:pt idx="605">
                  <c:v>75.558401584625244</c:v>
                </c:pt>
                <c:pt idx="606">
                  <c:v>75.67916464805603</c:v>
                </c:pt>
                <c:pt idx="607">
                  <c:v>75.804840803146362</c:v>
                </c:pt>
                <c:pt idx="608">
                  <c:v>75.928972959518433</c:v>
                </c:pt>
                <c:pt idx="609">
                  <c:v>76.051654577255249</c:v>
                </c:pt>
                <c:pt idx="610">
                  <c:v>76.1782546043396</c:v>
                </c:pt>
                <c:pt idx="611">
                  <c:v>76.300469160079956</c:v>
                </c:pt>
                <c:pt idx="612">
                  <c:v>76.440323829650879</c:v>
                </c:pt>
                <c:pt idx="613">
                  <c:v>76.562624454498291</c:v>
                </c:pt>
                <c:pt idx="614">
                  <c:v>76.686986446380615</c:v>
                </c:pt>
                <c:pt idx="615">
                  <c:v>76.81516432762146</c:v>
                </c:pt>
                <c:pt idx="616">
                  <c:v>76.936041593551636</c:v>
                </c:pt>
                <c:pt idx="617">
                  <c:v>77.05881667137146</c:v>
                </c:pt>
                <c:pt idx="618">
                  <c:v>77.193604707717896</c:v>
                </c:pt>
                <c:pt idx="619">
                  <c:v>77.31903862953186</c:v>
                </c:pt>
                <c:pt idx="620">
                  <c:v>77.44527006149292</c:v>
                </c:pt>
                <c:pt idx="621">
                  <c:v>77.557347774505615</c:v>
                </c:pt>
                <c:pt idx="622">
                  <c:v>77.697714328765869</c:v>
                </c:pt>
                <c:pt idx="623">
                  <c:v>77.801355600357056</c:v>
                </c:pt>
                <c:pt idx="624">
                  <c:v>77.928050518035889</c:v>
                </c:pt>
                <c:pt idx="625">
                  <c:v>78.050829410552979</c:v>
                </c:pt>
                <c:pt idx="626">
                  <c:v>78.188793182373047</c:v>
                </c:pt>
                <c:pt idx="627">
                  <c:v>78.314029932022095</c:v>
                </c:pt>
                <c:pt idx="628">
                  <c:v>78.436398983001709</c:v>
                </c:pt>
                <c:pt idx="629">
                  <c:v>78.561263084411621</c:v>
                </c:pt>
                <c:pt idx="630">
                  <c:v>78.685620784759521</c:v>
                </c:pt>
                <c:pt idx="631">
                  <c:v>78.808376312255859</c:v>
                </c:pt>
                <c:pt idx="632">
                  <c:v>78.936487197875977</c:v>
                </c:pt>
                <c:pt idx="633">
                  <c:v>79.058472156524658</c:v>
                </c:pt>
                <c:pt idx="634">
                  <c:v>79.210670232772827</c:v>
                </c:pt>
                <c:pt idx="635">
                  <c:v>79.333063125610352</c:v>
                </c:pt>
                <c:pt idx="636">
                  <c:v>79.453773736953735</c:v>
                </c:pt>
                <c:pt idx="637">
                  <c:v>79.554071664810181</c:v>
                </c:pt>
                <c:pt idx="638">
                  <c:v>79.665768384933472</c:v>
                </c:pt>
                <c:pt idx="639">
                  <c:v>79.787713289260864</c:v>
                </c:pt>
                <c:pt idx="640">
                  <c:v>79.897791862487793</c:v>
                </c:pt>
                <c:pt idx="641">
                  <c:v>80.018763303756714</c:v>
                </c:pt>
                <c:pt idx="642">
                  <c:v>80.163635730743408</c:v>
                </c:pt>
                <c:pt idx="643">
                  <c:v>80.274420022964478</c:v>
                </c:pt>
                <c:pt idx="644">
                  <c:v>80.376146078109741</c:v>
                </c:pt>
                <c:pt idx="645">
                  <c:v>80.487676620483398</c:v>
                </c:pt>
                <c:pt idx="646">
                  <c:v>80.60661244392395</c:v>
                </c:pt>
                <c:pt idx="647">
                  <c:v>80.748991250991821</c:v>
                </c:pt>
                <c:pt idx="648">
                  <c:v>80.861332654953003</c:v>
                </c:pt>
                <c:pt idx="649">
                  <c:v>80.986478328704834</c:v>
                </c:pt>
                <c:pt idx="650">
                  <c:v>81.101707935333252</c:v>
                </c:pt>
                <c:pt idx="651">
                  <c:v>81.241329193115234</c:v>
                </c:pt>
                <c:pt idx="652">
                  <c:v>81.369802474975586</c:v>
                </c:pt>
                <c:pt idx="653">
                  <c:v>81.495401382446289</c:v>
                </c:pt>
                <c:pt idx="654">
                  <c:v>81.619309425354004</c:v>
                </c:pt>
                <c:pt idx="655">
                  <c:v>81.723322868347168</c:v>
                </c:pt>
                <c:pt idx="656">
                  <c:v>81.848589658737183</c:v>
                </c:pt>
                <c:pt idx="657">
                  <c:v>81.97613525390625</c:v>
                </c:pt>
                <c:pt idx="658">
                  <c:v>82.096640348434448</c:v>
                </c:pt>
                <c:pt idx="659">
                  <c:v>82.221841335296631</c:v>
                </c:pt>
                <c:pt idx="660">
                  <c:v>82.345864534378052</c:v>
                </c:pt>
                <c:pt idx="661">
                  <c:v>82.467832326889038</c:v>
                </c:pt>
                <c:pt idx="662">
                  <c:v>82.594371795654297</c:v>
                </c:pt>
                <c:pt idx="663">
                  <c:v>82.721890687942505</c:v>
                </c:pt>
                <c:pt idx="664">
                  <c:v>82.847176313400269</c:v>
                </c:pt>
                <c:pt idx="665">
                  <c:v>82.974817037582397</c:v>
                </c:pt>
                <c:pt idx="666">
                  <c:v>83.098967313766479</c:v>
                </c:pt>
                <c:pt idx="667">
                  <c:v>83.220197677612305</c:v>
                </c:pt>
                <c:pt idx="668">
                  <c:v>83.346696615219116</c:v>
                </c:pt>
                <c:pt idx="669">
                  <c:v>83.47010612487793</c:v>
                </c:pt>
                <c:pt idx="670">
                  <c:v>83.596619367599487</c:v>
                </c:pt>
                <c:pt idx="671">
                  <c:v>83.721898078918457</c:v>
                </c:pt>
                <c:pt idx="672">
                  <c:v>83.844386100769043</c:v>
                </c:pt>
                <c:pt idx="673">
                  <c:v>83.968816995620728</c:v>
                </c:pt>
                <c:pt idx="674">
                  <c:v>84.094013452529907</c:v>
                </c:pt>
                <c:pt idx="675">
                  <c:v>84.218882083892822</c:v>
                </c:pt>
                <c:pt idx="676">
                  <c:v>84.345453977584839</c:v>
                </c:pt>
                <c:pt idx="677">
                  <c:v>84.472418785095215</c:v>
                </c:pt>
                <c:pt idx="678">
                  <c:v>84.598242998123169</c:v>
                </c:pt>
                <c:pt idx="679">
                  <c:v>84.72196364402771</c:v>
                </c:pt>
                <c:pt idx="680">
                  <c:v>84.847954034805298</c:v>
                </c:pt>
                <c:pt idx="681">
                  <c:v>84.97225546836853</c:v>
                </c:pt>
                <c:pt idx="682">
                  <c:v>85.096544504165649</c:v>
                </c:pt>
                <c:pt idx="683">
                  <c:v>85.22133731842041</c:v>
                </c:pt>
                <c:pt idx="684">
                  <c:v>85.347875595092773</c:v>
                </c:pt>
                <c:pt idx="685">
                  <c:v>85.472457408905029</c:v>
                </c:pt>
                <c:pt idx="686">
                  <c:v>85.596896409988403</c:v>
                </c:pt>
                <c:pt idx="687">
                  <c:v>85.724148750305176</c:v>
                </c:pt>
                <c:pt idx="688">
                  <c:v>85.84620189666748</c:v>
                </c:pt>
                <c:pt idx="689">
                  <c:v>85.975003242492676</c:v>
                </c:pt>
                <c:pt idx="690">
                  <c:v>86.098585367202759</c:v>
                </c:pt>
                <c:pt idx="691">
                  <c:v>86.223766326904297</c:v>
                </c:pt>
                <c:pt idx="692">
                  <c:v>86.348595380783081</c:v>
                </c:pt>
                <c:pt idx="693">
                  <c:v>86.473309993743896</c:v>
                </c:pt>
                <c:pt idx="694">
                  <c:v>86.600482940673828</c:v>
                </c:pt>
                <c:pt idx="695">
                  <c:v>86.72186803817749</c:v>
                </c:pt>
                <c:pt idx="696">
                  <c:v>86.8460373878479</c:v>
                </c:pt>
                <c:pt idx="697">
                  <c:v>86.969894647598267</c:v>
                </c:pt>
                <c:pt idx="698">
                  <c:v>87.093551397323608</c:v>
                </c:pt>
                <c:pt idx="699">
                  <c:v>87.232039451599121</c:v>
                </c:pt>
                <c:pt idx="700">
                  <c:v>87.357813596725464</c:v>
                </c:pt>
                <c:pt idx="701">
                  <c:v>87.481886386871338</c:v>
                </c:pt>
                <c:pt idx="702">
                  <c:v>87.607125520706177</c:v>
                </c:pt>
                <c:pt idx="703">
                  <c:v>87.732034683227539</c:v>
                </c:pt>
                <c:pt idx="704">
                  <c:v>87.855941295623779</c:v>
                </c:pt>
                <c:pt idx="705">
                  <c:v>87.979296207427979</c:v>
                </c:pt>
                <c:pt idx="706">
                  <c:v>88.103122234344482</c:v>
                </c:pt>
                <c:pt idx="707">
                  <c:v>88.228473901748657</c:v>
                </c:pt>
                <c:pt idx="708">
                  <c:v>88.35295295715332</c:v>
                </c:pt>
                <c:pt idx="709">
                  <c:v>88.476721525192261</c:v>
                </c:pt>
                <c:pt idx="710">
                  <c:v>88.600499629974365</c:v>
                </c:pt>
                <c:pt idx="711">
                  <c:v>88.725896596908569</c:v>
                </c:pt>
                <c:pt idx="712">
                  <c:v>88.849663257598877</c:v>
                </c:pt>
                <c:pt idx="713">
                  <c:v>88.974088907241821</c:v>
                </c:pt>
                <c:pt idx="714">
                  <c:v>89.099495410919189</c:v>
                </c:pt>
                <c:pt idx="715">
                  <c:v>89.224668264389038</c:v>
                </c:pt>
                <c:pt idx="716">
                  <c:v>89.350652456283569</c:v>
                </c:pt>
                <c:pt idx="717">
                  <c:v>89.473086595535278</c:v>
                </c:pt>
                <c:pt idx="718">
                  <c:v>89.597345590591431</c:v>
                </c:pt>
                <c:pt idx="719">
                  <c:v>89.720931053161621</c:v>
                </c:pt>
                <c:pt idx="720">
                  <c:v>89.845898628234863</c:v>
                </c:pt>
                <c:pt idx="721">
                  <c:v>89.973072528839111</c:v>
                </c:pt>
                <c:pt idx="722">
                  <c:v>90.096434831619263</c:v>
                </c:pt>
                <c:pt idx="723">
                  <c:v>90.217613697052002</c:v>
                </c:pt>
                <c:pt idx="724">
                  <c:v>90.361361503601074</c:v>
                </c:pt>
                <c:pt idx="725">
                  <c:v>90.481045484542847</c:v>
                </c:pt>
                <c:pt idx="726">
                  <c:v>90.603767395019531</c:v>
                </c:pt>
                <c:pt idx="727">
                  <c:v>90.731964826583862</c:v>
                </c:pt>
                <c:pt idx="728">
                  <c:v>90.853419780731201</c:v>
                </c:pt>
                <c:pt idx="729">
                  <c:v>90.976456880569458</c:v>
                </c:pt>
                <c:pt idx="730">
                  <c:v>91.100951671600342</c:v>
                </c:pt>
                <c:pt idx="731">
                  <c:v>91.225125551223755</c:v>
                </c:pt>
                <c:pt idx="732">
                  <c:v>91.348356008529663</c:v>
                </c:pt>
                <c:pt idx="733">
                  <c:v>91.474432706832886</c:v>
                </c:pt>
                <c:pt idx="734">
                  <c:v>91.598527431488037</c:v>
                </c:pt>
                <c:pt idx="735">
                  <c:v>91.726193428039551</c:v>
                </c:pt>
                <c:pt idx="736">
                  <c:v>91.846962213516235</c:v>
                </c:pt>
                <c:pt idx="737">
                  <c:v>91.970708131790161</c:v>
                </c:pt>
                <c:pt idx="738">
                  <c:v>92.098114013671875</c:v>
                </c:pt>
                <c:pt idx="739">
                  <c:v>92.222527265548706</c:v>
                </c:pt>
                <c:pt idx="740">
                  <c:v>92.34672474861145</c:v>
                </c:pt>
                <c:pt idx="741">
                  <c:v>92.470848798751831</c:v>
                </c:pt>
                <c:pt idx="742">
                  <c:v>92.594327211380005</c:v>
                </c:pt>
                <c:pt idx="743">
                  <c:v>92.717109203338623</c:v>
                </c:pt>
                <c:pt idx="744">
                  <c:v>92.842925071716309</c:v>
                </c:pt>
                <c:pt idx="745">
                  <c:v>92.96876072883606</c:v>
                </c:pt>
                <c:pt idx="746">
                  <c:v>93.107443809509277</c:v>
                </c:pt>
                <c:pt idx="747">
                  <c:v>93.232364416122437</c:v>
                </c:pt>
                <c:pt idx="748">
                  <c:v>93.357705116271973</c:v>
                </c:pt>
                <c:pt idx="749">
                  <c:v>93.481626510620117</c:v>
                </c:pt>
                <c:pt idx="750">
                  <c:v>93.60474419593811</c:v>
                </c:pt>
                <c:pt idx="751">
                  <c:v>93.729823350906372</c:v>
                </c:pt>
                <c:pt idx="752">
                  <c:v>93.853333473205566</c:v>
                </c:pt>
                <c:pt idx="753">
                  <c:v>93.981258869171143</c:v>
                </c:pt>
                <c:pt idx="754">
                  <c:v>94.104882717132568</c:v>
                </c:pt>
                <c:pt idx="755">
                  <c:v>94.225840091705322</c:v>
                </c:pt>
                <c:pt idx="756">
                  <c:v>94.350483417510986</c:v>
                </c:pt>
                <c:pt idx="757">
                  <c:v>94.474270820617676</c:v>
                </c:pt>
                <c:pt idx="758">
                  <c:v>94.598314762115479</c:v>
                </c:pt>
                <c:pt idx="759">
                  <c:v>94.723155498504639</c:v>
                </c:pt>
                <c:pt idx="760">
                  <c:v>94.846134424209595</c:v>
                </c:pt>
                <c:pt idx="761">
                  <c:v>94.969817638397217</c:v>
                </c:pt>
                <c:pt idx="762">
                  <c:v>95.094623804092407</c:v>
                </c:pt>
                <c:pt idx="763">
                  <c:v>95.219477653503418</c:v>
                </c:pt>
                <c:pt idx="764">
                  <c:v>95.343536853790283</c:v>
                </c:pt>
                <c:pt idx="765">
                  <c:v>95.471176385879517</c:v>
                </c:pt>
                <c:pt idx="766">
                  <c:v>95.595011234283447</c:v>
                </c:pt>
                <c:pt idx="767">
                  <c:v>95.717859029769897</c:v>
                </c:pt>
                <c:pt idx="768">
                  <c:v>95.856335163116455</c:v>
                </c:pt>
                <c:pt idx="769">
                  <c:v>95.980015754699707</c:v>
                </c:pt>
                <c:pt idx="770">
                  <c:v>96.102931976318359</c:v>
                </c:pt>
                <c:pt idx="771">
                  <c:v>96.232032775878906</c:v>
                </c:pt>
                <c:pt idx="772">
                  <c:v>96.354877948760986</c:v>
                </c:pt>
                <c:pt idx="773">
                  <c:v>96.478421211242676</c:v>
                </c:pt>
                <c:pt idx="774">
                  <c:v>96.603338718414307</c:v>
                </c:pt>
                <c:pt idx="775">
                  <c:v>96.728086948394775</c:v>
                </c:pt>
                <c:pt idx="776">
                  <c:v>96.850329399108887</c:v>
                </c:pt>
                <c:pt idx="777">
                  <c:v>96.973756790161133</c:v>
                </c:pt>
                <c:pt idx="778">
                  <c:v>97.098823308944702</c:v>
                </c:pt>
                <c:pt idx="779">
                  <c:v>97.223784923553467</c:v>
                </c:pt>
                <c:pt idx="780">
                  <c:v>97.348395824432373</c:v>
                </c:pt>
                <c:pt idx="781">
                  <c:v>97.473827600479126</c:v>
                </c:pt>
                <c:pt idx="782">
                  <c:v>97.595969438552856</c:v>
                </c:pt>
                <c:pt idx="783">
                  <c:v>97.722465515136719</c:v>
                </c:pt>
                <c:pt idx="784">
                  <c:v>97.846816301345825</c:v>
                </c:pt>
                <c:pt idx="785">
                  <c:v>97.97188663482666</c:v>
                </c:pt>
                <c:pt idx="786">
                  <c:v>98.095932245254517</c:v>
                </c:pt>
                <c:pt idx="787">
                  <c:v>98.219696760177612</c:v>
                </c:pt>
                <c:pt idx="788">
                  <c:v>98.344986200332642</c:v>
                </c:pt>
                <c:pt idx="789">
                  <c:v>98.472139835357666</c:v>
                </c:pt>
                <c:pt idx="790">
                  <c:v>98.59350323677063</c:v>
                </c:pt>
                <c:pt idx="791">
                  <c:v>98.703551530838013</c:v>
                </c:pt>
                <c:pt idx="792">
                  <c:v>98.820505857467651</c:v>
                </c:pt>
                <c:pt idx="793">
                  <c:v>98.949556827545166</c:v>
                </c:pt>
                <c:pt idx="794">
                  <c:v>99.060144186019897</c:v>
                </c:pt>
                <c:pt idx="795">
                  <c:v>99.181758880615234</c:v>
                </c:pt>
                <c:pt idx="796">
                  <c:v>99.309050559997559</c:v>
                </c:pt>
                <c:pt idx="797">
                  <c:v>99.43608570098877</c:v>
                </c:pt>
                <c:pt idx="798">
                  <c:v>99.556525468826294</c:v>
                </c:pt>
                <c:pt idx="799">
                  <c:v>99.68212366104126</c:v>
                </c:pt>
                <c:pt idx="800">
                  <c:v>99.805594921112061</c:v>
                </c:pt>
                <c:pt idx="801">
                  <c:v>99.932316541671753</c:v>
                </c:pt>
                <c:pt idx="802">
                  <c:v>100.0561044216156</c:v>
                </c:pt>
                <c:pt idx="803">
                  <c:v>100.1823658943176</c:v>
                </c:pt>
                <c:pt idx="804">
                  <c:v>100.30497002601621</c:v>
                </c:pt>
                <c:pt idx="805">
                  <c:v>100.4318358898163</c:v>
                </c:pt>
                <c:pt idx="806">
                  <c:v>100.55522704124451</c:v>
                </c:pt>
                <c:pt idx="807">
                  <c:v>100.67918872833251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-13.40050499322005</c:v>
                </c:pt>
                <c:pt idx="1">
                  <c:v>-17.045681131949539</c:v>
                </c:pt>
                <c:pt idx="2">
                  <c:v>-18.63916962315724</c:v>
                </c:pt>
                <c:pt idx="3">
                  <c:v>-18.183491228278559</c:v>
                </c:pt>
                <c:pt idx="4">
                  <c:v>-17.724222030265711</c:v>
                </c:pt>
                <c:pt idx="5">
                  <c:v>-16.85758078082301</c:v>
                </c:pt>
                <c:pt idx="6">
                  <c:v>-16.97644100301196</c:v>
                </c:pt>
                <c:pt idx="7">
                  <c:v>-16.878732938507341</c:v>
                </c:pt>
                <c:pt idx="8">
                  <c:v>-17.173802899011509</c:v>
                </c:pt>
                <c:pt idx="9">
                  <c:v>-17.065107044746071</c:v>
                </c:pt>
                <c:pt idx="10">
                  <c:v>-17.138103568560069</c:v>
                </c:pt>
                <c:pt idx="11">
                  <c:v>-16.792793603606189</c:v>
                </c:pt>
                <c:pt idx="12">
                  <c:v>-15.54565478228608</c:v>
                </c:pt>
                <c:pt idx="13">
                  <c:v>-14.58587886675201</c:v>
                </c:pt>
                <c:pt idx="14">
                  <c:v>-12.844748894632801</c:v>
                </c:pt>
                <c:pt idx="15">
                  <c:v>-11.64603432022292</c:v>
                </c:pt>
                <c:pt idx="16">
                  <c:v>-10.91013131077392</c:v>
                </c:pt>
                <c:pt idx="17">
                  <c:v>-9.1803039284268664</c:v>
                </c:pt>
                <c:pt idx="18">
                  <c:v>-7.6928401156123982</c:v>
                </c:pt>
                <c:pt idx="19">
                  <c:v>-5.8025889377474726</c:v>
                </c:pt>
                <c:pt idx="20">
                  <c:v>-6.057649550900237</c:v>
                </c:pt>
                <c:pt idx="21">
                  <c:v>-4.6302559749075414</c:v>
                </c:pt>
                <c:pt idx="22">
                  <c:v>-3.474567937619895</c:v>
                </c:pt>
                <c:pt idx="23">
                  <c:v>-2.211621279531883</c:v>
                </c:pt>
                <c:pt idx="24">
                  <c:v>-1.0037942007145519</c:v>
                </c:pt>
                <c:pt idx="25">
                  <c:v>0.71061052482794196</c:v>
                </c:pt>
                <c:pt idx="26">
                  <c:v>1.29637291974062</c:v>
                </c:pt>
                <c:pt idx="27">
                  <c:v>2.7995187510620529</c:v>
                </c:pt>
                <c:pt idx="28">
                  <c:v>3.4687092786870859</c:v>
                </c:pt>
                <c:pt idx="29">
                  <c:v>4.8535582763032039</c:v>
                </c:pt>
                <c:pt idx="30">
                  <c:v>5.092912986144384</c:v>
                </c:pt>
                <c:pt idx="31">
                  <c:v>4.7762196975160407</c:v>
                </c:pt>
                <c:pt idx="32">
                  <c:v>6.1167917866795278</c:v>
                </c:pt>
                <c:pt idx="33">
                  <c:v>4.718667543827749</c:v>
                </c:pt>
                <c:pt idx="34">
                  <c:v>4.5781523325254483</c:v>
                </c:pt>
                <c:pt idx="35">
                  <c:v>4.1534810480373778</c:v>
                </c:pt>
                <c:pt idx="36">
                  <c:v>3.681638255098207</c:v>
                </c:pt>
                <c:pt idx="37">
                  <c:v>3.250770524829846</c:v>
                </c:pt>
                <c:pt idx="38">
                  <c:v>2.3441983625872922</c:v>
                </c:pt>
                <c:pt idx="39">
                  <c:v>1.497114683273338</c:v>
                </c:pt>
                <c:pt idx="40">
                  <c:v>-0.25788862360241183</c:v>
                </c:pt>
                <c:pt idx="41">
                  <c:v>-1.195554493358173</c:v>
                </c:pt>
                <c:pt idx="42">
                  <c:v>-2.4935096786338851</c:v>
                </c:pt>
                <c:pt idx="43">
                  <c:v>-3.933399979710714</c:v>
                </c:pt>
                <c:pt idx="44">
                  <c:v>-4.5325614294545318</c:v>
                </c:pt>
                <c:pt idx="45">
                  <c:v>-6.5046327675315609</c:v>
                </c:pt>
                <c:pt idx="46">
                  <c:v>-7.5952454260047517</c:v>
                </c:pt>
                <c:pt idx="47">
                  <c:v>-9.2121469930969369</c:v>
                </c:pt>
                <c:pt idx="48">
                  <c:v>-10.585584992173819</c:v>
                </c:pt>
                <c:pt idx="49">
                  <c:v>-12.35208838252265</c:v>
                </c:pt>
                <c:pt idx="50">
                  <c:v>-13.614005039909591</c:v>
                </c:pt>
                <c:pt idx="51">
                  <c:v>-15.23416468008608</c:v>
                </c:pt>
                <c:pt idx="52">
                  <c:v>-16.72076923895197</c:v>
                </c:pt>
                <c:pt idx="53">
                  <c:v>-16.451425800207431</c:v>
                </c:pt>
                <c:pt idx="54">
                  <c:v>-17.38288924073548</c:v>
                </c:pt>
                <c:pt idx="55">
                  <c:v>-17.58542463678101</c:v>
                </c:pt>
                <c:pt idx="56">
                  <c:v>-16.953721082053601</c:v>
                </c:pt>
                <c:pt idx="57">
                  <c:v>-16.367921111808389</c:v>
                </c:pt>
                <c:pt idx="58">
                  <c:v>-17.361964090348021</c:v>
                </c:pt>
                <c:pt idx="59">
                  <c:v>-16.426635148159558</c:v>
                </c:pt>
                <c:pt idx="60">
                  <c:v>-16.036154103500639</c:v>
                </c:pt>
                <c:pt idx="61">
                  <c:v>-15.18529046764006</c:v>
                </c:pt>
                <c:pt idx="62">
                  <c:v>-14.332413926997861</c:v>
                </c:pt>
                <c:pt idx="63">
                  <c:v>-13.489540367201711</c:v>
                </c:pt>
                <c:pt idx="64">
                  <c:v>-12.25576242023133</c:v>
                </c:pt>
                <c:pt idx="65">
                  <c:v>-10.598422517123179</c:v>
                </c:pt>
                <c:pt idx="66">
                  <c:v>-9.4882664328595183</c:v>
                </c:pt>
                <c:pt idx="67">
                  <c:v>-7.6949159215299971</c:v>
                </c:pt>
                <c:pt idx="68">
                  <c:v>-7.4464293517481366</c:v>
                </c:pt>
                <c:pt idx="69">
                  <c:v>-5.3108335893834644</c:v>
                </c:pt>
                <c:pt idx="70">
                  <c:v>-3.9008206546195652</c:v>
                </c:pt>
                <c:pt idx="71">
                  <c:v>-3.371760820371279</c:v>
                </c:pt>
                <c:pt idx="72">
                  <c:v>-1.1781859408057329</c:v>
                </c:pt>
                <c:pt idx="73">
                  <c:v>-1.416399697451922</c:v>
                </c:pt>
                <c:pt idx="74">
                  <c:v>0.38211604950498668</c:v>
                </c:pt>
                <c:pt idx="75">
                  <c:v>2.5775505483835839</c:v>
                </c:pt>
                <c:pt idx="76">
                  <c:v>2.291599416484587</c:v>
                </c:pt>
                <c:pt idx="77">
                  <c:v>3.319364254182716</c:v>
                </c:pt>
                <c:pt idx="78">
                  <c:v>2.620229737459439</c:v>
                </c:pt>
                <c:pt idx="79">
                  <c:v>4.1605031328008408</c:v>
                </c:pt>
                <c:pt idx="80">
                  <c:v>4.8224216387515071</c:v>
                </c:pt>
                <c:pt idx="81">
                  <c:v>4.7541175209360196</c:v>
                </c:pt>
                <c:pt idx="82">
                  <c:v>5.1758951034421159</c:v>
                </c:pt>
                <c:pt idx="83">
                  <c:v>5.2259224838763316</c:v>
                </c:pt>
                <c:pt idx="84">
                  <c:v>5.3469604348771904</c:v>
                </c:pt>
                <c:pt idx="85">
                  <c:v>5.5704832517112521</c:v>
                </c:pt>
                <c:pt idx="86">
                  <c:v>4.6969356296902296</c:v>
                </c:pt>
                <c:pt idx="87">
                  <c:v>4.1137334522034186</c:v>
                </c:pt>
                <c:pt idx="88">
                  <c:v>3.6614141429134861</c:v>
                </c:pt>
                <c:pt idx="89">
                  <c:v>2.0562615843834782</c:v>
                </c:pt>
                <c:pt idx="90">
                  <c:v>1.1169594059764021</c:v>
                </c:pt>
                <c:pt idx="91">
                  <c:v>-0.22268005196960419</c:v>
                </c:pt>
                <c:pt idx="92">
                  <c:v>-1.7737421675486189</c:v>
                </c:pt>
                <c:pt idx="93">
                  <c:v>-3.2263302461108481</c:v>
                </c:pt>
                <c:pt idx="94">
                  <c:v>-4.736220329197991</c:v>
                </c:pt>
                <c:pt idx="95">
                  <c:v>-6.655693123503255</c:v>
                </c:pt>
                <c:pt idx="96">
                  <c:v>-7.1505873815710714</c:v>
                </c:pt>
                <c:pt idx="97">
                  <c:v>-7.3727919172628731</c:v>
                </c:pt>
                <c:pt idx="98">
                  <c:v>-9.0493263972364275</c:v>
                </c:pt>
                <c:pt idx="99">
                  <c:v>-10.849361554544901</c:v>
                </c:pt>
                <c:pt idx="100">
                  <c:v>-11.12852314506584</c:v>
                </c:pt>
                <c:pt idx="101">
                  <c:v>-13.409466810228301</c:v>
                </c:pt>
                <c:pt idx="102">
                  <c:v>-13.94759957059277</c:v>
                </c:pt>
                <c:pt idx="103">
                  <c:v>-15.036126850081541</c:v>
                </c:pt>
                <c:pt idx="104">
                  <c:v>-15.33173100428338</c:v>
                </c:pt>
                <c:pt idx="105">
                  <c:v>-16.008338735646301</c:v>
                </c:pt>
                <c:pt idx="106">
                  <c:v>-17.383009794161421</c:v>
                </c:pt>
                <c:pt idx="107">
                  <c:v>-17.40895193889784</c:v>
                </c:pt>
                <c:pt idx="108">
                  <c:v>-17.026174689469389</c:v>
                </c:pt>
                <c:pt idx="109">
                  <c:v>-16.70865895814136</c:v>
                </c:pt>
                <c:pt idx="110">
                  <c:v>-15.929563362113431</c:v>
                </c:pt>
                <c:pt idx="111">
                  <c:v>-15.19966342217454</c:v>
                </c:pt>
                <c:pt idx="112">
                  <c:v>-13.98856823823135</c:v>
                </c:pt>
                <c:pt idx="113">
                  <c:v>-12.80181586628454</c:v>
                </c:pt>
                <c:pt idx="114">
                  <c:v>-11.63804147181456</c:v>
                </c:pt>
                <c:pt idx="115">
                  <c:v>-11.047982985748449</c:v>
                </c:pt>
                <c:pt idx="116">
                  <c:v>-9.2935861232762278</c:v>
                </c:pt>
                <c:pt idx="117">
                  <c:v>-8.0948859890393123</c:v>
                </c:pt>
                <c:pt idx="118">
                  <c:v>-7.1173953646427037</c:v>
                </c:pt>
                <c:pt idx="119">
                  <c:v>-5.5159219560228792</c:v>
                </c:pt>
                <c:pt idx="120">
                  <c:v>-4.6393426204091242</c:v>
                </c:pt>
                <c:pt idx="121">
                  <c:v>-3.1014338004371642</c:v>
                </c:pt>
                <c:pt idx="122">
                  <c:v>-2.4000885193988921</c:v>
                </c:pt>
                <c:pt idx="123">
                  <c:v>-0.12144813781685571</c:v>
                </c:pt>
                <c:pt idx="124">
                  <c:v>0.91505289639071918</c:v>
                </c:pt>
                <c:pt idx="125">
                  <c:v>1.793643218475935</c:v>
                </c:pt>
                <c:pt idx="126">
                  <c:v>3.225756086761479</c:v>
                </c:pt>
                <c:pt idx="127">
                  <c:v>3.5317864784140771</c:v>
                </c:pt>
                <c:pt idx="128">
                  <c:v>3.876193289886487</c:v>
                </c:pt>
                <c:pt idx="129">
                  <c:v>4.3983783509604848</c:v>
                </c:pt>
                <c:pt idx="130">
                  <c:v>4.7514240814060713</c:v>
                </c:pt>
                <c:pt idx="131">
                  <c:v>5.6505325737828827</c:v>
                </c:pt>
                <c:pt idx="132">
                  <c:v>6.2022090024804024</c:v>
                </c:pt>
                <c:pt idx="133">
                  <c:v>5.8812948694877747</c:v>
                </c:pt>
                <c:pt idx="134">
                  <c:v>5.6054529439626037</c:v>
                </c:pt>
                <c:pt idx="135">
                  <c:v>4.8986910250067552</c:v>
                </c:pt>
                <c:pt idx="136">
                  <c:v>4.7061883390156964</c:v>
                </c:pt>
                <c:pt idx="137">
                  <c:v>3.5528532078694179</c:v>
                </c:pt>
                <c:pt idx="138">
                  <c:v>2.436910848762508</c:v>
                </c:pt>
                <c:pt idx="139">
                  <c:v>1.3728846589329891</c:v>
                </c:pt>
                <c:pt idx="140">
                  <c:v>-0.18884860220975949</c:v>
                </c:pt>
                <c:pt idx="141">
                  <c:v>-1.1143324184104979</c:v>
                </c:pt>
                <c:pt idx="142">
                  <c:v>-2.741377533862277</c:v>
                </c:pt>
                <c:pt idx="143">
                  <c:v>-4.7031279029706923</c:v>
                </c:pt>
                <c:pt idx="144">
                  <c:v>-5.1364863986691063</c:v>
                </c:pt>
                <c:pt idx="145">
                  <c:v>-6.7241931553551382</c:v>
                </c:pt>
                <c:pt idx="146">
                  <c:v>-7.6389811461378798</c:v>
                </c:pt>
                <c:pt idx="147">
                  <c:v>-9.3944426330948545</c:v>
                </c:pt>
                <c:pt idx="148">
                  <c:v>-11.121320175413709</c:v>
                </c:pt>
                <c:pt idx="149">
                  <c:v>-11.113491633401541</c:v>
                </c:pt>
                <c:pt idx="150">
                  <c:v>-12.10434742317736</c:v>
                </c:pt>
                <c:pt idx="151">
                  <c:v>-12.813458152454491</c:v>
                </c:pt>
                <c:pt idx="152">
                  <c:v>-14.28274081030969</c:v>
                </c:pt>
                <c:pt idx="153">
                  <c:v>-15.57613419349163</c:v>
                </c:pt>
                <c:pt idx="154">
                  <c:v>-16.069514398651659</c:v>
                </c:pt>
                <c:pt idx="155">
                  <c:v>-16.565217499226069</c:v>
                </c:pt>
                <c:pt idx="156">
                  <c:v>-18.023799272809679</c:v>
                </c:pt>
                <c:pt idx="157">
                  <c:v>-17.730113905826951</c:v>
                </c:pt>
                <c:pt idx="158">
                  <c:v>-17.728992391127932</c:v>
                </c:pt>
                <c:pt idx="159">
                  <c:v>-17.661480364367431</c:v>
                </c:pt>
                <c:pt idx="160">
                  <c:v>-17.100548635620811</c:v>
                </c:pt>
                <c:pt idx="161">
                  <c:v>-16.11797294400743</c:v>
                </c:pt>
                <c:pt idx="162">
                  <c:v>-14.66981744348665</c:v>
                </c:pt>
                <c:pt idx="163">
                  <c:v>-13.305033968315749</c:v>
                </c:pt>
                <c:pt idx="164">
                  <c:v>-11.96506048817891</c:v>
                </c:pt>
                <c:pt idx="165">
                  <c:v>-10.169787475725981</c:v>
                </c:pt>
                <c:pt idx="166">
                  <c:v>-8.9808974555305667</c:v>
                </c:pt>
                <c:pt idx="167">
                  <c:v>-7.66282175458295</c:v>
                </c:pt>
                <c:pt idx="168">
                  <c:v>-5.4534728966561801</c:v>
                </c:pt>
                <c:pt idx="169">
                  <c:v>-4.9303705584533333</c:v>
                </c:pt>
                <c:pt idx="170">
                  <c:v>-3.5902685519317572</c:v>
                </c:pt>
                <c:pt idx="171">
                  <c:v>-1.487415848264348</c:v>
                </c:pt>
                <c:pt idx="172">
                  <c:v>-0.77786115704512326</c:v>
                </c:pt>
                <c:pt idx="173">
                  <c:v>4.5817503919636238E-2</c:v>
                </c:pt>
                <c:pt idx="174">
                  <c:v>1.765447627229463</c:v>
                </c:pt>
                <c:pt idx="175">
                  <c:v>1.4394481353005379</c:v>
                </c:pt>
                <c:pt idx="176">
                  <c:v>3.0507201007559388</c:v>
                </c:pt>
                <c:pt idx="177">
                  <c:v>3.470714126407302</c:v>
                </c:pt>
                <c:pt idx="178">
                  <c:v>4.7116086530143662</c:v>
                </c:pt>
                <c:pt idx="179">
                  <c:v>5.1793874213202136</c:v>
                </c:pt>
                <c:pt idx="180">
                  <c:v>5.3030344889703827</c:v>
                </c:pt>
                <c:pt idx="181">
                  <c:v>5.1356118907274606</c:v>
                </c:pt>
                <c:pt idx="182">
                  <c:v>5.0348633598334374</c:v>
                </c:pt>
                <c:pt idx="183">
                  <c:v>4.4696978310893059</c:v>
                </c:pt>
                <c:pt idx="184">
                  <c:v>5.4877438610526923</c:v>
                </c:pt>
                <c:pt idx="185">
                  <c:v>4.5839287639377346</c:v>
                </c:pt>
                <c:pt idx="186">
                  <c:v>4.1973270086023433</c:v>
                </c:pt>
                <c:pt idx="187">
                  <c:v>3.3290204452346188</c:v>
                </c:pt>
                <c:pt idx="188">
                  <c:v>3.0000414558796109</c:v>
                </c:pt>
                <c:pt idx="189">
                  <c:v>1.676868142837961</c:v>
                </c:pt>
                <c:pt idx="190">
                  <c:v>0.69123515130607416</c:v>
                </c:pt>
                <c:pt idx="191">
                  <c:v>-0.6199789246149976</c:v>
                </c:pt>
                <c:pt idx="192">
                  <c:v>-1.683289441536147</c:v>
                </c:pt>
                <c:pt idx="193">
                  <c:v>-2.51858202583665</c:v>
                </c:pt>
                <c:pt idx="194">
                  <c:v>-4.4038740141112953</c:v>
                </c:pt>
                <c:pt idx="195">
                  <c:v>-5.02620439637424</c:v>
                </c:pt>
                <c:pt idx="196">
                  <c:v>-7.0106425116122608</c:v>
                </c:pt>
                <c:pt idx="197">
                  <c:v>-8.1901599359144797</c:v>
                </c:pt>
                <c:pt idx="198">
                  <c:v>-9.4551336818768874</c:v>
                </c:pt>
                <c:pt idx="199">
                  <c:v>-12.01752725490277</c:v>
                </c:pt>
                <c:pt idx="200">
                  <c:v>-12.34243028301475</c:v>
                </c:pt>
                <c:pt idx="201">
                  <c:v>-14.524572729703269</c:v>
                </c:pt>
                <c:pt idx="202">
                  <c:v>-14.963859422322979</c:v>
                </c:pt>
                <c:pt idx="203">
                  <c:v>-14.693837837816471</c:v>
                </c:pt>
                <c:pt idx="204">
                  <c:v>-15.127272571265189</c:v>
                </c:pt>
                <c:pt idx="205">
                  <c:v>-15.8534397470761</c:v>
                </c:pt>
                <c:pt idx="206">
                  <c:v>-15.448932547464951</c:v>
                </c:pt>
                <c:pt idx="207">
                  <c:v>-15.68252642471448</c:v>
                </c:pt>
                <c:pt idx="208">
                  <c:v>-15.72935511065417</c:v>
                </c:pt>
                <c:pt idx="209">
                  <c:v>-15.84565455927728</c:v>
                </c:pt>
                <c:pt idx="210">
                  <c:v>-15.02807122359026</c:v>
                </c:pt>
                <c:pt idx="211">
                  <c:v>-15.196410398181779</c:v>
                </c:pt>
                <c:pt idx="212">
                  <c:v>-14.42492718241509</c:v>
                </c:pt>
                <c:pt idx="213">
                  <c:v>-13.66331062265165</c:v>
                </c:pt>
                <c:pt idx="214">
                  <c:v>-12.44097099947739</c:v>
                </c:pt>
                <c:pt idx="215">
                  <c:v>-10.651078033521671</c:v>
                </c:pt>
                <c:pt idx="216">
                  <c:v>-10.25931654939664</c:v>
                </c:pt>
                <c:pt idx="217">
                  <c:v>-9.2915728395902732</c:v>
                </c:pt>
                <c:pt idx="218">
                  <c:v>-7.5749290374569824</c:v>
                </c:pt>
                <c:pt idx="219">
                  <c:v>-7.3848614364600991</c:v>
                </c:pt>
                <c:pt idx="220">
                  <c:v>-6.4858035051563414</c:v>
                </c:pt>
                <c:pt idx="221">
                  <c:v>-5.1302238652805556</c:v>
                </c:pt>
                <c:pt idx="222">
                  <c:v>-2.9346436440295349</c:v>
                </c:pt>
                <c:pt idx="223">
                  <c:v>-1.6665752624795831</c:v>
                </c:pt>
                <c:pt idx="224">
                  <c:v>-0.86579546267503815</c:v>
                </c:pt>
                <c:pt idx="225">
                  <c:v>1.4292018978345451</c:v>
                </c:pt>
                <c:pt idx="226">
                  <c:v>2.5768733606020078</c:v>
                </c:pt>
                <c:pt idx="227">
                  <c:v>3.6274766000621241</c:v>
                </c:pt>
                <c:pt idx="228">
                  <c:v>3.5733570107838228</c:v>
                </c:pt>
                <c:pt idx="229">
                  <c:v>4.4614589578457782</c:v>
                </c:pt>
                <c:pt idx="230">
                  <c:v>5.7126792788173617</c:v>
                </c:pt>
                <c:pt idx="231">
                  <c:v>6.5270983401931204</c:v>
                </c:pt>
                <c:pt idx="232">
                  <c:v>6.0723650802253673</c:v>
                </c:pt>
                <c:pt idx="233">
                  <c:v>5.1409128545830782</c:v>
                </c:pt>
                <c:pt idx="234">
                  <c:v>4.3124877153277907</c:v>
                </c:pt>
                <c:pt idx="235">
                  <c:v>4.0061050177467052</c:v>
                </c:pt>
                <c:pt idx="236">
                  <c:v>3.7295097748604462</c:v>
                </c:pt>
                <c:pt idx="237">
                  <c:v>2.9775704851111731</c:v>
                </c:pt>
                <c:pt idx="238">
                  <c:v>1.769253556688938</c:v>
                </c:pt>
                <c:pt idx="239">
                  <c:v>0.61124558944507612</c:v>
                </c:pt>
                <c:pt idx="240">
                  <c:v>-0.14161687007377571</c:v>
                </c:pt>
                <c:pt idx="241">
                  <c:v>-1.351938163465036</c:v>
                </c:pt>
                <c:pt idx="242">
                  <c:v>-2.826979867947244</c:v>
                </c:pt>
                <c:pt idx="243">
                  <c:v>-3.5094369169553228</c:v>
                </c:pt>
                <c:pt idx="244">
                  <c:v>-4.5333139243722513</c:v>
                </c:pt>
                <c:pt idx="245">
                  <c:v>-6.1139437176263982</c:v>
                </c:pt>
                <c:pt idx="246">
                  <c:v>-7.7347727282051304</c:v>
                </c:pt>
                <c:pt idx="247">
                  <c:v>-8.846930380860087</c:v>
                </c:pt>
                <c:pt idx="248">
                  <c:v>-10.559521687542571</c:v>
                </c:pt>
                <c:pt idx="249">
                  <c:v>-11.382533602943679</c:v>
                </c:pt>
                <c:pt idx="250">
                  <c:v>-12.389317238907219</c:v>
                </c:pt>
                <c:pt idx="251">
                  <c:v>-12.884817609856549</c:v>
                </c:pt>
                <c:pt idx="252">
                  <c:v>-14.393290957164909</c:v>
                </c:pt>
                <c:pt idx="253">
                  <c:v>-15.15879907289694</c:v>
                </c:pt>
                <c:pt idx="254">
                  <c:v>-15.82920737122534</c:v>
                </c:pt>
                <c:pt idx="255">
                  <c:v>-17.051770428870849</c:v>
                </c:pt>
                <c:pt idx="256">
                  <c:v>-18.038263092556239</c:v>
                </c:pt>
                <c:pt idx="257">
                  <c:v>-17.77602992778283</c:v>
                </c:pt>
                <c:pt idx="258">
                  <c:v>-17.485994220599391</c:v>
                </c:pt>
                <c:pt idx="259">
                  <c:v>-16.638083546582649</c:v>
                </c:pt>
                <c:pt idx="260">
                  <c:v>-15.902066241393371</c:v>
                </c:pt>
                <c:pt idx="261">
                  <c:v>-16.16833901322839</c:v>
                </c:pt>
                <c:pt idx="262">
                  <c:v>-15.00739797176119</c:v>
                </c:pt>
                <c:pt idx="263">
                  <c:v>-13.853162282621801</c:v>
                </c:pt>
                <c:pt idx="264">
                  <c:v>-12.762830248157639</c:v>
                </c:pt>
                <c:pt idx="265">
                  <c:v>-11.063052826667629</c:v>
                </c:pt>
                <c:pt idx="266">
                  <c:v>-10.735808101732021</c:v>
                </c:pt>
                <c:pt idx="267">
                  <c:v>-8.8864292475468005</c:v>
                </c:pt>
                <c:pt idx="268">
                  <c:v>-8.2321612503662038</c:v>
                </c:pt>
                <c:pt idx="269">
                  <c:v>-6.1809945090190723</c:v>
                </c:pt>
                <c:pt idx="270">
                  <c:v>-5.052371206290573</c:v>
                </c:pt>
                <c:pt idx="271">
                  <c:v>-3.620655326808802</c:v>
                </c:pt>
                <c:pt idx="272">
                  <c:v>-2.8942309415130012</c:v>
                </c:pt>
                <c:pt idx="273">
                  <c:v>-1.2443440302083959</c:v>
                </c:pt>
                <c:pt idx="274">
                  <c:v>-0.44838868340174542</c:v>
                </c:pt>
                <c:pt idx="275">
                  <c:v>1.37688182778264</c:v>
                </c:pt>
                <c:pt idx="276">
                  <c:v>1.2495505787917269</c:v>
                </c:pt>
                <c:pt idx="277">
                  <c:v>2.5515988374690579</c:v>
                </c:pt>
                <c:pt idx="278">
                  <c:v>4.1228771048681097</c:v>
                </c:pt>
                <c:pt idx="279">
                  <c:v>3.5153963628293639</c:v>
                </c:pt>
                <c:pt idx="280">
                  <c:v>3.3358771199206392</c:v>
                </c:pt>
                <c:pt idx="281">
                  <c:v>5.2171171654828896</c:v>
                </c:pt>
                <c:pt idx="282">
                  <c:v>5.2619457075994518</c:v>
                </c:pt>
                <c:pt idx="283">
                  <c:v>4.1946950257407138</c:v>
                </c:pt>
                <c:pt idx="284">
                  <c:v>4.8220293809836932</c:v>
                </c:pt>
                <c:pt idx="285">
                  <c:v>5.2553492659947096</c:v>
                </c:pt>
                <c:pt idx="286">
                  <c:v>4.6747170835971454</c:v>
                </c:pt>
                <c:pt idx="287">
                  <c:v>3.6850843537261402</c:v>
                </c:pt>
                <c:pt idx="288">
                  <c:v>2.1690943180904299</c:v>
                </c:pt>
                <c:pt idx="289">
                  <c:v>1.3751195765505031</c:v>
                </c:pt>
                <c:pt idx="290">
                  <c:v>0.54767453409452571</c:v>
                </c:pt>
                <c:pt idx="291">
                  <c:v>-0.5002251269129232</c:v>
                </c:pt>
                <c:pt idx="292">
                  <c:v>-1.902223403861669</c:v>
                </c:pt>
                <c:pt idx="293">
                  <c:v>-2.971058863158405</c:v>
                </c:pt>
                <c:pt idx="294">
                  <c:v>-4.3720853805944557</c:v>
                </c:pt>
                <c:pt idx="295">
                  <c:v>-5.4337023825720081</c:v>
                </c:pt>
                <c:pt idx="296">
                  <c:v>-6.7742760082386582</c:v>
                </c:pt>
                <c:pt idx="297">
                  <c:v>-8.8158796535400938</c:v>
                </c:pt>
                <c:pt idx="298">
                  <c:v>-9.4884537021811752</c:v>
                </c:pt>
                <c:pt idx="299">
                  <c:v>-11.092722481471769</c:v>
                </c:pt>
                <c:pt idx="300">
                  <c:v>-12.3086313535524</c:v>
                </c:pt>
                <c:pt idx="301">
                  <c:v>-13.3228853579059</c:v>
                </c:pt>
                <c:pt idx="302">
                  <c:v>-13.458287521063159</c:v>
                </c:pt>
                <c:pt idx="303">
                  <c:v>-14.224519358141629</c:v>
                </c:pt>
                <c:pt idx="304">
                  <c:v>-15.454014196466289</c:v>
                </c:pt>
                <c:pt idx="305">
                  <c:v>-16.607953803485199</c:v>
                </c:pt>
                <c:pt idx="306">
                  <c:v>-17.723735116000139</c:v>
                </c:pt>
                <c:pt idx="307">
                  <c:v>-17.163438596346669</c:v>
                </c:pt>
                <c:pt idx="308">
                  <c:v>-17.180771750396332</c:v>
                </c:pt>
                <c:pt idx="309">
                  <c:v>-16.626467132473781</c:v>
                </c:pt>
                <c:pt idx="310">
                  <c:v>-16.083645967107689</c:v>
                </c:pt>
                <c:pt idx="311">
                  <c:v>-15.124504346248679</c:v>
                </c:pt>
                <c:pt idx="312">
                  <c:v>-14.1877709575131</c:v>
                </c:pt>
                <c:pt idx="313">
                  <c:v>-13.828507531180239</c:v>
                </c:pt>
                <c:pt idx="314">
                  <c:v>-12.96244810325396</c:v>
                </c:pt>
                <c:pt idx="315">
                  <c:v>-11.981693046036369</c:v>
                </c:pt>
                <c:pt idx="316">
                  <c:v>-10.235681953527161</c:v>
                </c:pt>
                <c:pt idx="317">
                  <c:v>-9.3620942586746594</c:v>
                </c:pt>
                <c:pt idx="318">
                  <c:v>-7.8466270932704703</c:v>
                </c:pt>
                <c:pt idx="319">
                  <c:v>-7.5249900623857542</c:v>
                </c:pt>
                <c:pt idx="320">
                  <c:v>-5.3784166420275454</c:v>
                </c:pt>
                <c:pt idx="321">
                  <c:v>-3.4464015992272721</c:v>
                </c:pt>
                <c:pt idx="322">
                  <c:v>-3.4164024207378669</c:v>
                </c:pt>
                <c:pt idx="323">
                  <c:v>-1.730090265574489</c:v>
                </c:pt>
                <c:pt idx="324">
                  <c:v>-9.1338501548676732E-3</c:v>
                </c:pt>
                <c:pt idx="325">
                  <c:v>0.68925395842609305</c:v>
                </c:pt>
                <c:pt idx="326">
                  <c:v>2.25114342669545</c:v>
                </c:pt>
                <c:pt idx="327">
                  <c:v>4.0224249694115741</c:v>
                </c:pt>
                <c:pt idx="328">
                  <c:v>4.3391687072055731</c:v>
                </c:pt>
                <c:pt idx="329">
                  <c:v>5.3868590165346433</c:v>
                </c:pt>
                <c:pt idx="330">
                  <c:v>5.7740515587232153</c:v>
                </c:pt>
                <c:pt idx="331">
                  <c:v>5.1094613595167999</c:v>
                </c:pt>
                <c:pt idx="332">
                  <c:v>5.610762504513545</c:v>
                </c:pt>
                <c:pt idx="333">
                  <c:v>4.656645430228636</c:v>
                </c:pt>
                <c:pt idx="334">
                  <c:v>4.8963607628047896</c:v>
                </c:pt>
                <c:pt idx="335">
                  <c:v>5.0940004025426191</c:v>
                </c:pt>
                <c:pt idx="336">
                  <c:v>4.3947993539004102</c:v>
                </c:pt>
                <c:pt idx="337">
                  <c:v>4.212000810062591</c:v>
                </c:pt>
                <c:pt idx="338">
                  <c:v>4.0674727110706783</c:v>
                </c:pt>
                <c:pt idx="339">
                  <c:v>2.9646102811046831</c:v>
                </c:pt>
                <c:pt idx="340">
                  <c:v>2.4184078357018421</c:v>
                </c:pt>
                <c:pt idx="341">
                  <c:v>0.94798320604668618</c:v>
                </c:pt>
                <c:pt idx="342">
                  <c:v>0.27294015270862809</c:v>
                </c:pt>
                <c:pt idx="343">
                  <c:v>-0.70131425141693171</c:v>
                </c:pt>
                <c:pt idx="344">
                  <c:v>-2.310577196545609</c:v>
                </c:pt>
                <c:pt idx="345">
                  <c:v>-3.278569801519652</c:v>
                </c:pt>
                <c:pt idx="346">
                  <c:v>-4.5353410580799931</c:v>
                </c:pt>
                <c:pt idx="347">
                  <c:v>-6.5520131617311819</c:v>
                </c:pt>
                <c:pt idx="348">
                  <c:v>-7.6854891195852133</c:v>
                </c:pt>
                <c:pt idx="349">
                  <c:v>-8.6655632958779876</c:v>
                </c:pt>
                <c:pt idx="350">
                  <c:v>-10.43935276408024</c:v>
                </c:pt>
                <c:pt idx="351">
                  <c:v>-10.584439522725519</c:v>
                </c:pt>
                <c:pt idx="352">
                  <c:v>-11.213322537034809</c:v>
                </c:pt>
                <c:pt idx="353">
                  <c:v>-12.50942685823917</c:v>
                </c:pt>
                <c:pt idx="354">
                  <c:v>-14.11909963606659</c:v>
                </c:pt>
                <c:pt idx="355">
                  <c:v>-14.75301353350801</c:v>
                </c:pt>
                <c:pt idx="356">
                  <c:v>-14.68493071731298</c:v>
                </c:pt>
                <c:pt idx="357">
                  <c:v>-16.017657377988979</c:v>
                </c:pt>
                <c:pt idx="358">
                  <c:v>-15.819667909922689</c:v>
                </c:pt>
                <c:pt idx="359">
                  <c:v>-15.144897230749439</c:v>
                </c:pt>
                <c:pt idx="360">
                  <c:v>-15.426987308553979</c:v>
                </c:pt>
                <c:pt idx="361">
                  <c:v>-14.294431593485159</c:v>
                </c:pt>
                <c:pt idx="362">
                  <c:v>-13.703102876273521</c:v>
                </c:pt>
                <c:pt idx="363">
                  <c:v>-12.614133873235691</c:v>
                </c:pt>
                <c:pt idx="364">
                  <c:v>-12.01684473566999</c:v>
                </c:pt>
                <c:pt idx="365">
                  <c:v>-11.137569744424811</c:v>
                </c:pt>
                <c:pt idx="366">
                  <c:v>-9.4578691827913133</c:v>
                </c:pt>
                <c:pt idx="367">
                  <c:v>-8.5998923367681215</c:v>
                </c:pt>
                <c:pt idx="368">
                  <c:v>-7.2975548691286889</c:v>
                </c:pt>
                <c:pt idx="369">
                  <c:v>-5.6037967725154232</c:v>
                </c:pt>
                <c:pt idx="370">
                  <c:v>-4.6349409352460924</c:v>
                </c:pt>
                <c:pt idx="371">
                  <c:v>-3.2857948163989761</c:v>
                </c:pt>
                <c:pt idx="372">
                  <c:v>-2.4591634874091279</c:v>
                </c:pt>
                <c:pt idx="373">
                  <c:v>-0.67349373281494707</c:v>
                </c:pt>
                <c:pt idx="374">
                  <c:v>1.1023630063645129</c:v>
                </c:pt>
                <c:pt idx="375">
                  <c:v>1.804354753517345</c:v>
                </c:pt>
                <c:pt idx="376">
                  <c:v>3.0210039185858482</c:v>
                </c:pt>
                <c:pt idx="377">
                  <c:v>5.2278827368263174</c:v>
                </c:pt>
                <c:pt idx="378">
                  <c:v>5.271829427579334</c:v>
                </c:pt>
                <c:pt idx="379">
                  <c:v>6.6495412238974296</c:v>
                </c:pt>
                <c:pt idx="380">
                  <c:v>6.9057616422992822</c:v>
                </c:pt>
                <c:pt idx="381">
                  <c:v>6.6828555309358526</c:v>
                </c:pt>
                <c:pt idx="382">
                  <c:v>7.5842579751405452</c:v>
                </c:pt>
                <c:pt idx="383">
                  <c:v>8.0150314426077927</c:v>
                </c:pt>
                <c:pt idx="384">
                  <c:v>7.8485159854347302</c:v>
                </c:pt>
                <c:pt idx="385">
                  <c:v>7.218134518530718</c:v>
                </c:pt>
                <c:pt idx="386">
                  <c:v>6.6594785241756966</c:v>
                </c:pt>
                <c:pt idx="387">
                  <c:v>6.6145392286946958</c:v>
                </c:pt>
                <c:pt idx="388">
                  <c:v>6.1041911959964494</c:v>
                </c:pt>
                <c:pt idx="389">
                  <c:v>5.0780684167982599</c:v>
                </c:pt>
                <c:pt idx="390">
                  <c:v>4.2708531867082371</c:v>
                </c:pt>
                <c:pt idx="391">
                  <c:v>3.6045379919307119</c:v>
                </c:pt>
                <c:pt idx="392">
                  <c:v>2.220451617565502</c:v>
                </c:pt>
                <c:pt idx="393">
                  <c:v>1.042446866076403</c:v>
                </c:pt>
                <c:pt idx="394">
                  <c:v>-0.49606067117525748</c:v>
                </c:pt>
                <c:pt idx="395">
                  <c:v>-1.500567151095026</c:v>
                </c:pt>
                <c:pt idx="396">
                  <c:v>-2.8241589204881312</c:v>
                </c:pt>
                <c:pt idx="397">
                  <c:v>-3.163058679904267</c:v>
                </c:pt>
                <c:pt idx="398">
                  <c:v>-3.9070678715961411</c:v>
                </c:pt>
                <c:pt idx="399">
                  <c:v>-5.8494158331686066</c:v>
                </c:pt>
                <c:pt idx="400">
                  <c:v>-6.6226271550200408</c:v>
                </c:pt>
                <c:pt idx="401">
                  <c:v>-7.0290789450217233</c:v>
                </c:pt>
                <c:pt idx="402">
                  <c:v>-9.3337106875403038</c:v>
                </c:pt>
                <c:pt idx="403">
                  <c:v>-10.075309468516121</c:v>
                </c:pt>
                <c:pt idx="404">
                  <c:v>-10.836707872830001</c:v>
                </c:pt>
                <c:pt idx="405">
                  <c:v>-11.809818148921</c:v>
                </c:pt>
                <c:pt idx="406">
                  <c:v>-12.69403159602207</c:v>
                </c:pt>
                <c:pt idx="407">
                  <c:v>-13.093873543152981</c:v>
                </c:pt>
                <c:pt idx="408">
                  <c:v>-14.60882525799909</c:v>
                </c:pt>
                <c:pt idx="409">
                  <c:v>-13.30430371464278</c:v>
                </c:pt>
                <c:pt idx="410">
                  <c:v>-13.35601924579338</c:v>
                </c:pt>
                <c:pt idx="411">
                  <c:v>-12.95184980018894</c:v>
                </c:pt>
                <c:pt idx="412">
                  <c:v>-11.9378874296831</c:v>
                </c:pt>
                <c:pt idx="413">
                  <c:v>-11.76996651668777</c:v>
                </c:pt>
                <c:pt idx="414">
                  <c:v>-11.12253145096795</c:v>
                </c:pt>
                <c:pt idx="415">
                  <c:v>-9.88861864904014</c:v>
                </c:pt>
                <c:pt idx="416">
                  <c:v>-9.4374191503629561</c:v>
                </c:pt>
                <c:pt idx="417">
                  <c:v>-8.1958255024480167</c:v>
                </c:pt>
                <c:pt idx="418">
                  <c:v>-6.8015495961294192</c:v>
                </c:pt>
                <c:pt idx="419">
                  <c:v>-4.8483237301688007</c:v>
                </c:pt>
                <c:pt idx="420">
                  <c:v>-4.5210495281337444</c:v>
                </c:pt>
                <c:pt idx="421">
                  <c:v>-2.7023929000427809</c:v>
                </c:pt>
                <c:pt idx="422">
                  <c:v>-1.890155568686239</c:v>
                </c:pt>
                <c:pt idx="423">
                  <c:v>-2.208989582220084</c:v>
                </c:pt>
                <c:pt idx="424">
                  <c:v>-0.30684970258583633</c:v>
                </c:pt>
                <c:pt idx="425">
                  <c:v>0.32622424478041978</c:v>
                </c:pt>
                <c:pt idx="426">
                  <c:v>2.6202173672676712</c:v>
                </c:pt>
                <c:pt idx="427">
                  <c:v>3.1121403032410768</c:v>
                </c:pt>
                <c:pt idx="428">
                  <c:v>4.068474386504306</c:v>
                </c:pt>
                <c:pt idx="429">
                  <c:v>6.5545912858400044</c:v>
                </c:pt>
                <c:pt idx="430">
                  <c:v>6.9280146883089344</c:v>
                </c:pt>
                <c:pt idx="431">
                  <c:v>7.5841851658109647</c:v>
                </c:pt>
                <c:pt idx="432">
                  <c:v>9.267736751972933</c:v>
                </c:pt>
                <c:pt idx="433">
                  <c:v>7.7875727715258733</c:v>
                </c:pt>
                <c:pt idx="434">
                  <c:v>7.1694036240866836</c:v>
                </c:pt>
                <c:pt idx="435">
                  <c:v>7.4678280455378294</c:v>
                </c:pt>
                <c:pt idx="436">
                  <c:v>7.2747483363024799</c:v>
                </c:pt>
                <c:pt idx="437">
                  <c:v>6.1968053624869128</c:v>
                </c:pt>
                <c:pt idx="438">
                  <c:v>6.6207057586454567</c:v>
                </c:pt>
                <c:pt idx="439">
                  <c:v>5.1143209392175626</c:v>
                </c:pt>
                <c:pt idx="440">
                  <c:v>4.6743408200467371</c:v>
                </c:pt>
                <c:pt idx="441">
                  <c:v>4.0090694134916163</c:v>
                </c:pt>
                <c:pt idx="442">
                  <c:v>2.7956312627180888</c:v>
                </c:pt>
                <c:pt idx="443">
                  <c:v>1.700055844857062</c:v>
                </c:pt>
                <c:pt idx="444">
                  <c:v>0.24153418159362161</c:v>
                </c:pt>
                <c:pt idx="445">
                  <c:v>-1.240895040336824</c:v>
                </c:pt>
                <c:pt idx="446">
                  <c:v>-2.516058317285697</c:v>
                </c:pt>
                <c:pt idx="447">
                  <c:v>-3.3737686093496819</c:v>
                </c:pt>
                <c:pt idx="448">
                  <c:v>-5.4642534714024862</c:v>
                </c:pt>
                <c:pt idx="449">
                  <c:v>-6.9302620496665668</c:v>
                </c:pt>
                <c:pt idx="450">
                  <c:v>-7.273844860490243</c:v>
                </c:pt>
                <c:pt idx="451">
                  <c:v>-8.5488562793414644</c:v>
                </c:pt>
                <c:pt idx="452">
                  <c:v>-8.7559812605687313</c:v>
                </c:pt>
                <c:pt idx="453">
                  <c:v>-9.2777203984850729</c:v>
                </c:pt>
                <c:pt idx="454">
                  <c:v>-9.7321927033575122</c:v>
                </c:pt>
                <c:pt idx="455">
                  <c:v>-11.03473448729598</c:v>
                </c:pt>
                <c:pt idx="456">
                  <c:v>-12.11654582560014</c:v>
                </c:pt>
                <c:pt idx="457">
                  <c:v>-12.72402376351326</c:v>
                </c:pt>
                <c:pt idx="458">
                  <c:v>-14.04487343866472</c:v>
                </c:pt>
                <c:pt idx="459">
                  <c:v>-14.010354240776</c:v>
                </c:pt>
                <c:pt idx="460">
                  <c:v>-14.62496363989982</c:v>
                </c:pt>
                <c:pt idx="461">
                  <c:v>-14.282629331433609</c:v>
                </c:pt>
                <c:pt idx="462">
                  <c:v>-13.817780098035159</c:v>
                </c:pt>
                <c:pt idx="463">
                  <c:v>-13.87572987530999</c:v>
                </c:pt>
                <c:pt idx="464">
                  <c:v>-13.23027430349428</c:v>
                </c:pt>
                <c:pt idx="465">
                  <c:v>-12.107918395556011</c:v>
                </c:pt>
                <c:pt idx="466">
                  <c:v>-11.020951048111399</c:v>
                </c:pt>
                <c:pt idx="467">
                  <c:v>-9.9344275729541351</c:v>
                </c:pt>
                <c:pt idx="468">
                  <c:v>-8.9276677732451191</c:v>
                </c:pt>
                <c:pt idx="469">
                  <c:v>-8.4563215535236935</c:v>
                </c:pt>
                <c:pt idx="470">
                  <c:v>-7.5843502295279421</c:v>
                </c:pt>
                <c:pt idx="471">
                  <c:v>-5.9074952569737036</c:v>
                </c:pt>
                <c:pt idx="472">
                  <c:v>-4.8669917891161836</c:v>
                </c:pt>
                <c:pt idx="473">
                  <c:v>-3.5873063778970788</c:v>
                </c:pt>
                <c:pt idx="474">
                  <c:v>-0.60182784477028406</c:v>
                </c:pt>
                <c:pt idx="475">
                  <c:v>0.52751588397802607</c:v>
                </c:pt>
                <c:pt idx="476">
                  <c:v>1.7365955486583431</c:v>
                </c:pt>
                <c:pt idx="477">
                  <c:v>3.0677242409560819</c:v>
                </c:pt>
                <c:pt idx="478">
                  <c:v>3.8444308571869068</c:v>
                </c:pt>
                <c:pt idx="479">
                  <c:v>4.4624563233893468</c:v>
                </c:pt>
                <c:pt idx="480">
                  <c:v>5.0695273978997193</c:v>
                </c:pt>
                <c:pt idx="481">
                  <c:v>5.8346486283677024</c:v>
                </c:pt>
                <c:pt idx="482">
                  <c:v>5.1852291235358052</c:v>
                </c:pt>
                <c:pt idx="483">
                  <c:v>5.0724894720992353</c:v>
                </c:pt>
                <c:pt idx="484">
                  <c:v>6.0850016797878652</c:v>
                </c:pt>
                <c:pt idx="485">
                  <c:v>5.7647617478934308</c:v>
                </c:pt>
                <c:pt idx="486">
                  <c:v>6.1931670867119806</c:v>
                </c:pt>
                <c:pt idx="487">
                  <c:v>6.9635121215993649</c:v>
                </c:pt>
                <c:pt idx="488">
                  <c:v>7.269303382660496</c:v>
                </c:pt>
                <c:pt idx="489">
                  <c:v>5.671260975468229</c:v>
                </c:pt>
                <c:pt idx="490">
                  <c:v>5.0869506231454551</c:v>
                </c:pt>
                <c:pt idx="491">
                  <c:v>4.5381022335867982</c:v>
                </c:pt>
                <c:pt idx="492">
                  <c:v>2.7990121240528079</c:v>
                </c:pt>
                <c:pt idx="493">
                  <c:v>1.8122124169480709</c:v>
                </c:pt>
                <c:pt idx="494">
                  <c:v>-3.4928591018356769E-2</c:v>
                </c:pt>
                <c:pt idx="495">
                  <c:v>-1.0842254868837811</c:v>
                </c:pt>
                <c:pt idx="496">
                  <c:v>-2.701575657053866</c:v>
                </c:pt>
                <c:pt idx="497">
                  <c:v>-3.1011496820793809</c:v>
                </c:pt>
                <c:pt idx="498">
                  <c:v>-4.8417147338104476</c:v>
                </c:pt>
                <c:pt idx="499">
                  <c:v>-5.743204528164199</c:v>
                </c:pt>
                <c:pt idx="500">
                  <c:v>-6.332796003765381</c:v>
                </c:pt>
                <c:pt idx="501">
                  <c:v>-7.0661839960049662</c:v>
                </c:pt>
                <c:pt idx="502">
                  <c:v>-7.8803797265650246</c:v>
                </c:pt>
                <c:pt idx="503">
                  <c:v>-8.6916293723324145</c:v>
                </c:pt>
                <c:pt idx="504">
                  <c:v>-10.89062340211753</c:v>
                </c:pt>
                <c:pt idx="505">
                  <c:v>-11.099771141142041</c:v>
                </c:pt>
                <c:pt idx="506">
                  <c:v>-12.59597301716637</c:v>
                </c:pt>
                <c:pt idx="507">
                  <c:v>-14.16508946749923</c:v>
                </c:pt>
                <c:pt idx="508">
                  <c:v>-13.440190559267309</c:v>
                </c:pt>
                <c:pt idx="509">
                  <c:v>-13.3336017575906</c:v>
                </c:pt>
                <c:pt idx="510">
                  <c:v>-14.169993039907951</c:v>
                </c:pt>
                <c:pt idx="511">
                  <c:v>-13.385135443365931</c:v>
                </c:pt>
                <c:pt idx="512">
                  <c:v>-12.92231058693609</c:v>
                </c:pt>
                <c:pt idx="513">
                  <c:v>-12.480812878159909</c:v>
                </c:pt>
                <c:pt idx="514">
                  <c:v>-13.08570167859013</c:v>
                </c:pt>
                <c:pt idx="515">
                  <c:v>-12.251398183135629</c:v>
                </c:pt>
                <c:pt idx="516">
                  <c:v>-11.376012449001861</c:v>
                </c:pt>
                <c:pt idx="517">
                  <c:v>-10.53460794095632</c:v>
                </c:pt>
                <c:pt idx="518">
                  <c:v>-9.7864148650070177</c:v>
                </c:pt>
                <c:pt idx="519">
                  <c:v>-8.5359537006334847</c:v>
                </c:pt>
                <c:pt idx="520">
                  <c:v>-7.924649740454015</c:v>
                </c:pt>
                <c:pt idx="521">
                  <c:v>-6.4101971817833876</c:v>
                </c:pt>
                <c:pt idx="522">
                  <c:v>-5.025379640372563</c:v>
                </c:pt>
                <c:pt idx="523">
                  <c:v>-4.1199389695793514</c:v>
                </c:pt>
                <c:pt idx="524">
                  <c:v>-2.0591986648213658</c:v>
                </c:pt>
                <c:pt idx="525">
                  <c:v>-1.5201890840836969</c:v>
                </c:pt>
                <c:pt idx="526">
                  <c:v>0.1827541279610756</c:v>
                </c:pt>
                <c:pt idx="527">
                  <c:v>1.8875716355447449</c:v>
                </c:pt>
                <c:pt idx="528">
                  <c:v>1.673631812007855</c:v>
                </c:pt>
                <c:pt idx="529">
                  <c:v>1.9420550159449019</c:v>
                </c:pt>
                <c:pt idx="530">
                  <c:v>4.5345093083831776</c:v>
                </c:pt>
                <c:pt idx="531">
                  <c:v>5.0593546645742151</c:v>
                </c:pt>
                <c:pt idx="532">
                  <c:v>5.3514119526117838</c:v>
                </c:pt>
                <c:pt idx="533">
                  <c:v>5.690304202642011</c:v>
                </c:pt>
                <c:pt idx="534">
                  <c:v>6.9799784112668846</c:v>
                </c:pt>
                <c:pt idx="535">
                  <c:v>6.9527984863742196</c:v>
                </c:pt>
                <c:pt idx="536">
                  <c:v>6.5820034869034316</c:v>
                </c:pt>
                <c:pt idx="537">
                  <c:v>7.2475696183508944</c:v>
                </c:pt>
                <c:pt idx="538">
                  <c:v>7.0030044921419972</c:v>
                </c:pt>
                <c:pt idx="539">
                  <c:v>6.3184625013517888</c:v>
                </c:pt>
                <c:pt idx="540">
                  <c:v>6.159728174018511</c:v>
                </c:pt>
                <c:pt idx="541">
                  <c:v>5.0589168127228703</c:v>
                </c:pt>
                <c:pt idx="542">
                  <c:v>4.4683141413220966</c:v>
                </c:pt>
                <c:pt idx="543">
                  <c:v>3.4511681429785601</c:v>
                </c:pt>
                <c:pt idx="544">
                  <c:v>1.9224884965620821</c:v>
                </c:pt>
                <c:pt idx="545">
                  <c:v>1.0638532197275341</c:v>
                </c:pt>
                <c:pt idx="546">
                  <c:v>-0.24930090205150179</c:v>
                </c:pt>
                <c:pt idx="547">
                  <c:v>-0.89831642737564721</c:v>
                </c:pt>
                <c:pt idx="548">
                  <c:v>-2.9035883089400869</c:v>
                </c:pt>
                <c:pt idx="549">
                  <c:v>-4.9241933273614791</c:v>
                </c:pt>
                <c:pt idx="550">
                  <c:v>-5.9213649539241402</c:v>
                </c:pt>
                <c:pt idx="551">
                  <c:v>-7.065633202093565</c:v>
                </c:pt>
                <c:pt idx="552">
                  <c:v>-7.8433875642544706</c:v>
                </c:pt>
                <c:pt idx="553">
                  <c:v>-8.6279913135535651</c:v>
                </c:pt>
                <c:pt idx="554">
                  <c:v>-10.345833784823739</c:v>
                </c:pt>
                <c:pt idx="555">
                  <c:v>-11.039465341905011</c:v>
                </c:pt>
                <c:pt idx="556">
                  <c:v>-12.11831797075436</c:v>
                </c:pt>
                <c:pt idx="557">
                  <c:v>-13.57323205312605</c:v>
                </c:pt>
                <c:pt idx="558">
                  <c:v>-14.259908411890139</c:v>
                </c:pt>
                <c:pt idx="559">
                  <c:v>-14.605331180233049</c:v>
                </c:pt>
                <c:pt idx="560">
                  <c:v>-15.12008554548281</c:v>
                </c:pt>
                <c:pt idx="561">
                  <c:v>-14.80749176284839</c:v>
                </c:pt>
                <c:pt idx="562">
                  <c:v>-15.07729803610586</c:v>
                </c:pt>
                <c:pt idx="563">
                  <c:v>-14.41608541463566</c:v>
                </c:pt>
                <c:pt idx="564">
                  <c:v>-13.790430832454041</c:v>
                </c:pt>
                <c:pt idx="565">
                  <c:v>-13.21095748803849</c:v>
                </c:pt>
                <c:pt idx="566">
                  <c:v>-13.14270127410008</c:v>
                </c:pt>
                <c:pt idx="567">
                  <c:v>-12.2274186503326</c:v>
                </c:pt>
                <c:pt idx="568">
                  <c:v>-11.43936705260913</c:v>
                </c:pt>
                <c:pt idx="569">
                  <c:v>-10.16163905154551</c:v>
                </c:pt>
                <c:pt idx="570">
                  <c:v>-9.4594561746142887</c:v>
                </c:pt>
                <c:pt idx="571">
                  <c:v>-8.3497589672692953</c:v>
                </c:pt>
                <c:pt idx="572">
                  <c:v>-7.2379661974781726</c:v>
                </c:pt>
                <c:pt idx="573">
                  <c:v>-5.1911208369331234</c:v>
                </c:pt>
                <c:pt idx="574">
                  <c:v>-4.8210472589191653</c:v>
                </c:pt>
                <c:pt idx="575">
                  <c:v>-3.42042280442331</c:v>
                </c:pt>
                <c:pt idx="576">
                  <c:v>-2.2387848661415291</c:v>
                </c:pt>
                <c:pt idx="577">
                  <c:v>-1.230534199159067</c:v>
                </c:pt>
                <c:pt idx="578">
                  <c:v>-0.39733629832743128</c:v>
                </c:pt>
                <c:pt idx="579">
                  <c:v>1.415956560218532</c:v>
                </c:pt>
                <c:pt idx="580">
                  <c:v>2.5395323350185208</c:v>
                </c:pt>
                <c:pt idx="581">
                  <c:v>3.3301108575300451</c:v>
                </c:pt>
                <c:pt idx="582">
                  <c:v>4.6734336613144478</c:v>
                </c:pt>
                <c:pt idx="583">
                  <c:v>5.6992096507068197</c:v>
                </c:pt>
                <c:pt idx="584">
                  <c:v>6.7922978629295301</c:v>
                </c:pt>
                <c:pt idx="585">
                  <c:v>7.6255392402253932</c:v>
                </c:pt>
                <c:pt idx="586">
                  <c:v>7.04498956314157</c:v>
                </c:pt>
                <c:pt idx="587">
                  <c:v>7.1057708303356577</c:v>
                </c:pt>
                <c:pt idx="588">
                  <c:v>6.8045357185766306</c:v>
                </c:pt>
                <c:pt idx="589">
                  <c:v>6.5536308716585552</c:v>
                </c:pt>
                <c:pt idx="590">
                  <c:v>6.3470864486693301</c:v>
                </c:pt>
                <c:pt idx="591">
                  <c:v>6.165044214020881</c:v>
                </c:pt>
                <c:pt idx="592">
                  <c:v>5.5195996337515822</c:v>
                </c:pt>
                <c:pt idx="593">
                  <c:v>4.4032658225640802</c:v>
                </c:pt>
                <c:pt idx="594">
                  <c:v>3.33464882761767</c:v>
                </c:pt>
                <c:pt idx="595">
                  <c:v>1.8242399002787979</c:v>
                </c:pt>
                <c:pt idx="596">
                  <c:v>-0.13175391319741439</c:v>
                </c:pt>
                <c:pt idx="597">
                  <c:v>-0.99943253553649924</c:v>
                </c:pt>
                <c:pt idx="598">
                  <c:v>-2.6509441544687751</c:v>
                </c:pt>
                <c:pt idx="599">
                  <c:v>-4.1717755650211217</c:v>
                </c:pt>
                <c:pt idx="600">
                  <c:v>-5.4509014645603884</c:v>
                </c:pt>
                <c:pt idx="601">
                  <c:v>-6.9341716045373119</c:v>
                </c:pt>
                <c:pt idx="602">
                  <c:v>-8.3373362140241341</c:v>
                </c:pt>
                <c:pt idx="603">
                  <c:v>-9.8257918042427264</c:v>
                </c:pt>
                <c:pt idx="604">
                  <c:v>-10.653180196623421</c:v>
                </c:pt>
                <c:pt idx="605">
                  <c:v>-12.47481490947213</c:v>
                </c:pt>
                <c:pt idx="606">
                  <c:v>-12.33779527916808</c:v>
                </c:pt>
                <c:pt idx="607">
                  <c:v>-13.68513621900566</c:v>
                </c:pt>
                <c:pt idx="608">
                  <c:v>-14.56539032782503</c:v>
                </c:pt>
                <c:pt idx="609">
                  <c:v>-15.65742346115807</c:v>
                </c:pt>
                <c:pt idx="610">
                  <c:v>-16.07904197060715</c:v>
                </c:pt>
                <c:pt idx="611">
                  <c:v>-17.051622278102979</c:v>
                </c:pt>
                <c:pt idx="612">
                  <c:v>-17.94396379346027</c:v>
                </c:pt>
                <c:pt idx="613">
                  <c:v>-17.64654878356956</c:v>
                </c:pt>
                <c:pt idx="614">
                  <c:v>-17.43474391759014</c:v>
                </c:pt>
                <c:pt idx="615">
                  <c:v>-17.285626298085571</c:v>
                </c:pt>
                <c:pt idx="616">
                  <c:v>-17.133687836283599</c:v>
                </c:pt>
                <c:pt idx="617">
                  <c:v>-16.5391296540312</c:v>
                </c:pt>
                <c:pt idx="618">
                  <c:v>-14.92660040720884</c:v>
                </c:pt>
                <c:pt idx="619">
                  <c:v>-13.86098987298416</c:v>
                </c:pt>
                <c:pt idx="620">
                  <c:v>-12.83160995096104</c:v>
                </c:pt>
                <c:pt idx="621">
                  <c:v>-12.10609655434169</c:v>
                </c:pt>
                <c:pt idx="622">
                  <c:v>-10.0213346412596</c:v>
                </c:pt>
                <c:pt idx="623">
                  <c:v>-8.8145125312503012</c:v>
                </c:pt>
                <c:pt idx="624">
                  <c:v>-7.3194175542678863</c:v>
                </c:pt>
                <c:pt idx="625">
                  <c:v>-6.621953434720254</c:v>
                </c:pt>
                <c:pt idx="626">
                  <c:v>-5.0457626176695811</c:v>
                </c:pt>
                <c:pt idx="627">
                  <c:v>-3.6461863603395561</c:v>
                </c:pt>
                <c:pt idx="628">
                  <c:v>-1.986993338373807</c:v>
                </c:pt>
                <c:pt idx="629">
                  <c:v>-0.44664698239169809</c:v>
                </c:pt>
                <c:pt idx="630">
                  <c:v>0.57865157894519825</c:v>
                </c:pt>
                <c:pt idx="631">
                  <c:v>2.2302991208097178</c:v>
                </c:pt>
                <c:pt idx="632">
                  <c:v>3.4104954177399658</c:v>
                </c:pt>
                <c:pt idx="633">
                  <c:v>2.7813954398103822</c:v>
                </c:pt>
                <c:pt idx="634">
                  <c:v>3.6296518126043371</c:v>
                </c:pt>
                <c:pt idx="635">
                  <c:v>4.8890427787502659</c:v>
                </c:pt>
                <c:pt idx="636">
                  <c:v>4.3377916060467356</c:v>
                </c:pt>
                <c:pt idx="637">
                  <c:v>4.0926223279284528</c:v>
                </c:pt>
                <c:pt idx="638">
                  <c:v>4.2303305398661877</c:v>
                </c:pt>
                <c:pt idx="639">
                  <c:v>4.6195814721089192</c:v>
                </c:pt>
                <c:pt idx="640">
                  <c:v>4.0331699973580726</c:v>
                </c:pt>
                <c:pt idx="641">
                  <c:v>3.6035443573934032</c:v>
                </c:pt>
                <c:pt idx="642">
                  <c:v>3.6878381992920168</c:v>
                </c:pt>
                <c:pt idx="643">
                  <c:v>2.8384064474152382</c:v>
                </c:pt>
                <c:pt idx="644">
                  <c:v>1.948579744684835</c:v>
                </c:pt>
                <c:pt idx="645">
                  <c:v>1.1324901264429881</c:v>
                </c:pt>
                <c:pt idx="646">
                  <c:v>0.60480032675442885</c:v>
                </c:pt>
                <c:pt idx="647">
                  <c:v>-0.70810984748604255</c:v>
                </c:pt>
                <c:pt idx="648">
                  <c:v>-1.8940627822203031</c:v>
                </c:pt>
                <c:pt idx="649">
                  <c:v>-2.420034458875719</c:v>
                </c:pt>
                <c:pt idx="650">
                  <c:v>-3.4767842452455682</c:v>
                </c:pt>
                <c:pt idx="651">
                  <c:v>-5.1796501072719678</c:v>
                </c:pt>
                <c:pt idx="652">
                  <c:v>-5.8223544954119717</c:v>
                </c:pt>
                <c:pt idx="653">
                  <c:v>-8.0118942824837802</c:v>
                </c:pt>
                <c:pt idx="654">
                  <c:v>-9.7382101200389144</c:v>
                </c:pt>
                <c:pt idx="655">
                  <c:v>-8.9470481169114748</c:v>
                </c:pt>
                <c:pt idx="656">
                  <c:v>-10.23208961393264</c:v>
                </c:pt>
                <c:pt idx="657">
                  <c:v>-12.244337742870901</c:v>
                </c:pt>
                <c:pt idx="658">
                  <c:v>-12.452049092630279</c:v>
                </c:pt>
                <c:pt idx="659">
                  <c:v>-12.61520301133959</c:v>
                </c:pt>
                <c:pt idx="660">
                  <c:v>-13.95891792195148</c:v>
                </c:pt>
                <c:pt idx="661">
                  <c:v>-14.25493942762289</c:v>
                </c:pt>
                <c:pt idx="662">
                  <c:v>-15.28956037457381</c:v>
                </c:pt>
                <c:pt idx="663">
                  <c:v>-15.479439122515741</c:v>
                </c:pt>
                <c:pt idx="664">
                  <c:v>-15.702729027508351</c:v>
                </c:pt>
                <c:pt idx="665">
                  <c:v>-15.02321767951152</c:v>
                </c:pt>
                <c:pt idx="666">
                  <c:v>-14.848460410566551</c:v>
                </c:pt>
                <c:pt idx="667">
                  <c:v>-14.204633974235151</c:v>
                </c:pt>
                <c:pt idx="668">
                  <c:v>-14.086170547611911</c:v>
                </c:pt>
                <c:pt idx="669">
                  <c:v>-13.020602161355599</c:v>
                </c:pt>
                <c:pt idx="670">
                  <c:v>-11.96820374717792</c:v>
                </c:pt>
                <c:pt idx="671">
                  <c:v>-10.971221743295271</c:v>
                </c:pt>
                <c:pt idx="672">
                  <c:v>-10.091762084591389</c:v>
                </c:pt>
                <c:pt idx="673">
                  <c:v>-8.7910685541166202</c:v>
                </c:pt>
                <c:pt idx="674">
                  <c:v>-7.1334596642277432</c:v>
                </c:pt>
                <c:pt idx="675">
                  <c:v>-7.1311308396706607</c:v>
                </c:pt>
                <c:pt idx="676">
                  <c:v>-5.8280775297452996</c:v>
                </c:pt>
                <c:pt idx="677">
                  <c:v>-3.8133582102856001</c:v>
                </c:pt>
                <c:pt idx="678">
                  <c:v>-3.6161326372920541</c:v>
                </c:pt>
                <c:pt idx="679">
                  <c:v>-2.405985396532031</c:v>
                </c:pt>
                <c:pt idx="680">
                  <c:v>-1.0715060406413099</c:v>
                </c:pt>
                <c:pt idx="681">
                  <c:v>0.1910087349429688</c:v>
                </c:pt>
                <c:pt idx="682">
                  <c:v>1.3943277478540781</c:v>
                </c:pt>
                <c:pt idx="683">
                  <c:v>2.4765456682370228</c:v>
                </c:pt>
                <c:pt idx="684">
                  <c:v>3.9231177507313082</c:v>
                </c:pt>
                <c:pt idx="685">
                  <c:v>4.5825917118312134</c:v>
                </c:pt>
                <c:pt idx="686">
                  <c:v>3.9877813087222189</c:v>
                </c:pt>
                <c:pt idx="687">
                  <c:v>4.1011833499526924</c:v>
                </c:pt>
                <c:pt idx="688">
                  <c:v>4.2333567211323953</c:v>
                </c:pt>
                <c:pt idx="689">
                  <c:v>4.5573921377423119</c:v>
                </c:pt>
                <c:pt idx="690">
                  <c:v>4.8722092253078131</c:v>
                </c:pt>
                <c:pt idx="691">
                  <c:v>4.2773823700054407</c:v>
                </c:pt>
                <c:pt idx="692">
                  <c:v>3.6993561022350718</c:v>
                </c:pt>
                <c:pt idx="693">
                  <c:v>3.1452175317012059</c:v>
                </c:pt>
                <c:pt idx="694">
                  <c:v>2.1114977273593349</c:v>
                </c:pt>
                <c:pt idx="695">
                  <c:v>1.1499789037825681</c:v>
                </c:pt>
                <c:pt idx="696">
                  <c:v>0.22412332035288779</c:v>
                </c:pt>
                <c:pt idx="697">
                  <c:v>-0.6221383454427496</c:v>
                </c:pt>
                <c:pt idx="698">
                  <c:v>-2.3399696127877121</c:v>
                </c:pt>
                <c:pt idx="699">
                  <c:v>-4.2468620639873933</c:v>
                </c:pt>
                <c:pt idx="700">
                  <c:v>-5.4932258097677789</c:v>
                </c:pt>
                <c:pt idx="701">
                  <c:v>-6.9646184442007097</c:v>
                </c:pt>
                <c:pt idx="702">
                  <c:v>-7.9528756096843978</c:v>
                </c:pt>
                <c:pt idx="703">
                  <c:v>-9.3359303798914794</c:v>
                </c:pt>
                <c:pt idx="704">
                  <c:v>-10.30681957054982</c:v>
                </c:pt>
                <c:pt idx="705">
                  <c:v>-12.041041318787959</c:v>
                </c:pt>
                <c:pt idx="706">
                  <c:v>-12.072559015254511</c:v>
                </c:pt>
                <c:pt idx="707">
                  <c:v>-12.094834466279339</c:v>
                </c:pt>
                <c:pt idx="708">
                  <c:v>-13.1800943103427</c:v>
                </c:pt>
                <c:pt idx="709">
                  <c:v>-14.08097993847217</c:v>
                </c:pt>
                <c:pt idx="710">
                  <c:v>-14.74718378870354</c:v>
                </c:pt>
                <c:pt idx="711">
                  <c:v>-15.915944359100591</c:v>
                </c:pt>
                <c:pt idx="712">
                  <c:v>-16.238759652634162</c:v>
                </c:pt>
                <c:pt idx="713">
                  <c:v>-16.946888129474061</c:v>
                </c:pt>
                <c:pt idx="714">
                  <c:v>-16.304772763893691</c:v>
                </c:pt>
                <c:pt idx="715">
                  <c:v>-16.693388751692421</c:v>
                </c:pt>
                <c:pt idx="716">
                  <c:v>-15.65953138408808</c:v>
                </c:pt>
                <c:pt idx="717">
                  <c:v>-15.62179194732394</c:v>
                </c:pt>
                <c:pt idx="718">
                  <c:v>-14.65244215232495</c:v>
                </c:pt>
                <c:pt idx="719">
                  <c:v>-14.195100929039331</c:v>
                </c:pt>
                <c:pt idx="720">
                  <c:v>-13.275354308221139</c:v>
                </c:pt>
                <c:pt idx="721">
                  <c:v>-11.882098032432779</c:v>
                </c:pt>
                <c:pt idx="722">
                  <c:v>-11.080999468676961</c:v>
                </c:pt>
                <c:pt idx="723">
                  <c:v>-9.9451884327841071</c:v>
                </c:pt>
                <c:pt idx="724">
                  <c:v>-8.4653047271392268</c:v>
                </c:pt>
                <c:pt idx="725">
                  <c:v>-7.1563598104524431</c:v>
                </c:pt>
                <c:pt idx="726">
                  <c:v>-5.5064248815222641</c:v>
                </c:pt>
                <c:pt idx="727">
                  <c:v>-4.4764580622364596</c:v>
                </c:pt>
                <c:pt idx="728">
                  <c:v>-3.452524718116976</c:v>
                </c:pt>
                <c:pt idx="729">
                  <c:v>-2.7709946730931421</c:v>
                </c:pt>
                <c:pt idx="730">
                  <c:v>-1.4870577576629389</c:v>
                </c:pt>
                <c:pt idx="731">
                  <c:v>0.7597511032609674</c:v>
                </c:pt>
                <c:pt idx="732">
                  <c:v>0.48426851611378652</c:v>
                </c:pt>
                <c:pt idx="733">
                  <c:v>2.619380310623995</c:v>
                </c:pt>
                <c:pt idx="734">
                  <c:v>3.0706903214544781</c:v>
                </c:pt>
                <c:pt idx="735">
                  <c:v>3.8712128856540029</c:v>
                </c:pt>
                <c:pt idx="736">
                  <c:v>3.755806409167775</c:v>
                </c:pt>
                <c:pt idx="737">
                  <c:v>3.8835377910118609</c:v>
                </c:pt>
                <c:pt idx="738">
                  <c:v>5.2024535102943901</c:v>
                </c:pt>
                <c:pt idx="739">
                  <c:v>3.8649986803979601</c:v>
                </c:pt>
                <c:pt idx="740">
                  <c:v>4.5487560898316559</c:v>
                </c:pt>
                <c:pt idx="741">
                  <c:v>5.0548823363112936</c:v>
                </c:pt>
                <c:pt idx="742">
                  <c:v>3.627577945010771</c:v>
                </c:pt>
                <c:pt idx="743">
                  <c:v>2.7258518955373749</c:v>
                </c:pt>
                <c:pt idx="744">
                  <c:v>1.8478967971140039</c:v>
                </c:pt>
                <c:pt idx="745">
                  <c:v>0.50202290664014981</c:v>
                </c:pt>
                <c:pt idx="746">
                  <c:v>-0.47678982918213819</c:v>
                </c:pt>
                <c:pt idx="747">
                  <c:v>-2.2490137432343862</c:v>
                </c:pt>
                <c:pt idx="748">
                  <c:v>-3.6864410649726409</c:v>
                </c:pt>
                <c:pt idx="749">
                  <c:v>-3.998949144364857</c:v>
                </c:pt>
                <c:pt idx="750">
                  <c:v>-5.3511786803618966</c:v>
                </c:pt>
                <c:pt idx="751">
                  <c:v>-6.5268349455604522</c:v>
                </c:pt>
                <c:pt idx="752">
                  <c:v>-7.4110925845997846</c:v>
                </c:pt>
                <c:pt idx="753">
                  <c:v>-8.0987014577128207</c:v>
                </c:pt>
                <c:pt idx="754">
                  <c:v>-9.2876678254690574</c:v>
                </c:pt>
                <c:pt idx="755">
                  <c:v>-9.4718673211671813</c:v>
                </c:pt>
                <c:pt idx="756">
                  <c:v>-10.765700514365831</c:v>
                </c:pt>
                <c:pt idx="757">
                  <c:v>-12.466792173031189</c:v>
                </c:pt>
                <c:pt idx="758">
                  <c:v>-14.08201403373147</c:v>
                </c:pt>
                <c:pt idx="759">
                  <c:v>-14.570180754711711</c:v>
                </c:pt>
                <c:pt idx="760">
                  <c:v>-15.298516440391889</c:v>
                </c:pt>
                <c:pt idx="761">
                  <c:v>-17.24746514011029</c:v>
                </c:pt>
                <c:pt idx="762">
                  <c:v>-16.965816711246209</c:v>
                </c:pt>
                <c:pt idx="763">
                  <c:v>-17.305332844693599</c:v>
                </c:pt>
                <c:pt idx="764">
                  <c:v>-17.248245435144131</c:v>
                </c:pt>
                <c:pt idx="765">
                  <c:v>-18.297836742264909</c:v>
                </c:pt>
                <c:pt idx="766">
                  <c:v>-18.363399821860199</c:v>
                </c:pt>
                <c:pt idx="767">
                  <c:v>-17.247970156329071</c:v>
                </c:pt>
                <c:pt idx="768">
                  <c:v>-16.888616150667929</c:v>
                </c:pt>
                <c:pt idx="769">
                  <c:v>-15.779906117385639</c:v>
                </c:pt>
                <c:pt idx="770">
                  <c:v>-14.47527521916621</c:v>
                </c:pt>
                <c:pt idx="771">
                  <c:v>-13.152122499785071</c:v>
                </c:pt>
                <c:pt idx="772">
                  <c:v>-12.448122399132441</c:v>
                </c:pt>
                <c:pt idx="773">
                  <c:v>-10.85261256411766</c:v>
                </c:pt>
                <c:pt idx="774">
                  <c:v>-9.8466775867243967</c:v>
                </c:pt>
                <c:pt idx="775">
                  <c:v>-8.0239519734297318</c:v>
                </c:pt>
                <c:pt idx="776">
                  <c:v>-7.4394443255952041</c:v>
                </c:pt>
                <c:pt idx="777">
                  <c:v>-6.1125924496170967</c:v>
                </c:pt>
                <c:pt idx="778">
                  <c:v>-4.5443463662833068</c:v>
                </c:pt>
                <c:pt idx="779">
                  <c:v>-3.834949900327516</c:v>
                </c:pt>
                <c:pt idx="780">
                  <c:v>-3.0489491232196708</c:v>
                </c:pt>
                <c:pt idx="781">
                  <c:v>-0.75935072495310862</c:v>
                </c:pt>
                <c:pt idx="782">
                  <c:v>-6.6080993730977866E-2</c:v>
                </c:pt>
                <c:pt idx="783">
                  <c:v>0.89903467789184788</c:v>
                </c:pt>
                <c:pt idx="784">
                  <c:v>1.6496915509893739</c:v>
                </c:pt>
                <c:pt idx="785">
                  <c:v>3.4337614542818931</c:v>
                </c:pt>
                <c:pt idx="786">
                  <c:v>3.4766342706603268</c:v>
                </c:pt>
                <c:pt idx="787">
                  <c:v>4.6745098607585334</c:v>
                </c:pt>
                <c:pt idx="788">
                  <c:v>5.5600460945593397</c:v>
                </c:pt>
                <c:pt idx="789">
                  <c:v>5.6077659115976957</c:v>
                </c:pt>
                <c:pt idx="790">
                  <c:v>5.405840603548242</c:v>
                </c:pt>
                <c:pt idx="791">
                  <c:v>5.6776240633006267</c:v>
                </c:pt>
                <c:pt idx="792">
                  <c:v>5.3978901054179431</c:v>
                </c:pt>
                <c:pt idx="793">
                  <c:v>4.7083108739268056</c:v>
                </c:pt>
                <c:pt idx="794">
                  <c:v>4.0701980336799437</c:v>
                </c:pt>
                <c:pt idx="795">
                  <c:v>3.4864749949739182</c:v>
                </c:pt>
                <c:pt idx="796">
                  <c:v>1.922664851303665</c:v>
                </c:pt>
                <c:pt idx="797">
                  <c:v>0.14618750092198241</c:v>
                </c:pt>
                <c:pt idx="798">
                  <c:v>-0.95838420482429854</c:v>
                </c:pt>
                <c:pt idx="799">
                  <c:v>-1.794545559970629</c:v>
                </c:pt>
                <c:pt idx="800">
                  <c:v>-2.9476298784973101</c:v>
                </c:pt>
                <c:pt idx="801">
                  <c:v>-4.724207633137155</c:v>
                </c:pt>
                <c:pt idx="802">
                  <c:v>-5.9535685880451013</c:v>
                </c:pt>
                <c:pt idx="803">
                  <c:v>-7.4625571145611502</c:v>
                </c:pt>
                <c:pt idx="804">
                  <c:v>-9.7677180994658812</c:v>
                </c:pt>
                <c:pt idx="805">
                  <c:v>-9.6109973441896415</c:v>
                </c:pt>
                <c:pt idx="806">
                  <c:v>-10.36779238363785</c:v>
                </c:pt>
                <c:pt idx="807">
                  <c:v>-11.63044967369648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0.41408252716064448</c:v>
                </c:pt>
                <c:pt idx="1">
                  <c:v>0.55137157440185547</c:v>
                </c:pt>
                <c:pt idx="2">
                  <c:v>0.65560507774353027</c:v>
                </c:pt>
                <c:pt idx="3">
                  <c:v>0.78729915618896484</c:v>
                </c:pt>
                <c:pt idx="4">
                  <c:v>0.91212701797485352</c:v>
                </c:pt>
                <c:pt idx="5">
                  <c:v>1.035111665725708</c:v>
                </c:pt>
                <c:pt idx="6">
                  <c:v>1.149471759796143</c:v>
                </c:pt>
                <c:pt idx="7">
                  <c:v>1.2809615135192871</c:v>
                </c:pt>
                <c:pt idx="8">
                  <c:v>1.394272565841675</c:v>
                </c:pt>
                <c:pt idx="9">
                  <c:v>1.4955487251281741</c:v>
                </c:pt>
                <c:pt idx="10">
                  <c:v>1.59895920753479</c:v>
                </c:pt>
                <c:pt idx="11">
                  <c:v>1.7252669334411621</c:v>
                </c:pt>
                <c:pt idx="12">
                  <c:v>1.8442084789276121</c:v>
                </c:pt>
                <c:pt idx="13">
                  <c:v>1.9448258876800539</c:v>
                </c:pt>
                <c:pt idx="14">
                  <c:v>2.0806314945220952</c:v>
                </c:pt>
                <c:pt idx="15">
                  <c:v>2.1862103939056401</c:v>
                </c:pt>
                <c:pt idx="16">
                  <c:v>2.3040444850921631</c:v>
                </c:pt>
                <c:pt idx="17">
                  <c:v>2.4304804801940918</c:v>
                </c:pt>
                <c:pt idx="18">
                  <c:v>2.534159898757935</c:v>
                </c:pt>
                <c:pt idx="19">
                  <c:v>2.665001392364502</c:v>
                </c:pt>
                <c:pt idx="20">
                  <c:v>2.780544519424438</c:v>
                </c:pt>
                <c:pt idx="21">
                  <c:v>2.915667057037354</c:v>
                </c:pt>
                <c:pt idx="22">
                  <c:v>3.0211493968963619</c:v>
                </c:pt>
                <c:pt idx="23">
                  <c:v>3.1448719501495361</c:v>
                </c:pt>
                <c:pt idx="24">
                  <c:v>3.266793012619019</c:v>
                </c:pt>
                <c:pt idx="25">
                  <c:v>3.3915407657623291</c:v>
                </c:pt>
                <c:pt idx="26">
                  <c:v>3.514737606048584</c:v>
                </c:pt>
                <c:pt idx="27">
                  <c:v>3.6422290802001949</c:v>
                </c:pt>
                <c:pt idx="28">
                  <c:v>3.76518726348877</c:v>
                </c:pt>
                <c:pt idx="29">
                  <c:v>3.8876998424530029</c:v>
                </c:pt>
                <c:pt idx="30">
                  <c:v>4.0179774761199951</c:v>
                </c:pt>
                <c:pt idx="31">
                  <c:v>4.1374166011810303</c:v>
                </c:pt>
                <c:pt idx="32">
                  <c:v>4.2618818283081046</c:v>
                </c:pt>
                <c:pt idx="33">
                  <c:v>4.4000656604766846</c:v>
                </c:pt>
                <c:pt idx="34">
                  <c:v>4.5084269046783447</c:v>
                </c:pt>
                <c:pt idx="35">
                  <c:v>4.6457839012145996</c:v>
                </c:pt>
                <c:pt idx="36">
                  <c:v>4.7691779136657706</c:v>
                </c:pt>
                <c:pt idx="37">
                  <c:v>4.8913695812225342</c:v>
                </c:pt>
                <c:pt idx="38">
                  <c:v>5.0175232887268066</c:v>
                </c:pt>
                <c:pt idx="39">
                  <c:v>5.1417374610900879</c:v>
                </c:pt>
                <c:pt idx="40">
                  <c:v>5.2657992839813232</c:v>
                </c:pt>
                <c:pt idx="41">
                  <c:v>5.3904111385345459</c:v>
                </c:pt>
                <c:pt idx="42">
                  <c:v>5.5149281024932861</c:v>
                </c:pt>
                <c:pt idx="43">
                  <c:v>5.6423232555389404</c:v>
                </c:pt>
                <c:pt idx="44">
                  <c:v>5.763913631439209</c:v>
                </c:pt>
                <c:pt idx="45">
                  <c:v>5.8913929462432861</c:v>
                </c:pt>
                <c:pt idx="46">
                  <c:v>6.0161995887756348</c:v>
                </c:pt>
                <c:pt idx="47">
                  <c:v>6.137744665145874</c:v>
                </c:pt>
                <c:pt idx="48">
                  <c:v>6.2657039165496826</c:v>
                </c:pt>
                <c:pt idx="49">
                  <c:v>6.3897900581359863</c:v>
                </c:pt>
                <c:pt idx="50">
                  <c:v>6.5154001712799072</c:v>
                </c:pt>
                <c:pt idx="51">
                  <c:v>6.640192985534668</c:v>
                </c:pt>
                <c:pt idx="52">
                  <c:v>6.7657196521759033</c:v>
                </c:pt>
                <c:pt idx="53">
                  <c:v>6.8885324001312256</c:v>
                </c:pt>
                <c:pt idx="54">
                  <c:v>7.0112545490264893</c:v>
                </c:pt>
                <c:pt idx="55">
                  <c:v>7.1365764141082764</c:v>
                </c:pt>
                <c:pt idx="56">
                  <c:v>7.2631134986877441</c:v>
                </c:pt>
                <c:pt idx="57">
                  <c:v>7.3855202198028556</c:v>
                </c:pt>
                <c:pt idx="58">
                  <c:v>7.5109286308288574</c:v>
                </c:pt>
                <c:pt idx="59">
                  <c:v>7.6339375972747803</c:v>
                </c:pt>
                <c:pt idx="60">
                  <c:v>7.7594845294952393</c:v>
                </c:pt>
                <c:pt idx="61">
                  <c:v>7.8852980136871338</c:v>
                </c:pt>
                <c:pt idx="62">
                  <c:v>8.0128066539764404</c:v>
                </c:pt>
                <c:pt idx="63">
                  <c:v>8.1402013301849365</c:v>
                </c:pt>
                <c:pt idx="64">
                  <c:v>8.2612857818603516</c:v>
                </c:pt>
                <c:pt idx="65">
                  <c:v>8.3837039470672607</c:v>
                </c:pt>
                <c:pt idx="66">
                  <c:v>8.5080602169036865</c:v>
                </c:pt>
                <c:pt idx="67">
                  <c:v>8.6477494239807129</c:v>
                </c:pt>
                <c:pt idx="68">
                  <c:v>8.7671840190887451</c:v>
                </c:pt>
                <c:pt idx="69">
                  <c:v>8.8926582336425781</c:v>
                </c:pt>
                <c:pt idx="70">
                  <c:v>9.0183174610137939</c:v>
                </c:pt>
                <c:pt idx="71">
                  <c:v>9.1412699222564697</c:v>
                </c:pt>
                <c:pt idx="72">
                  <c:v>9.26617431640625</c:v>
                </c:pt>
                <c:pt idx="73">
                  <c:v>9.3892238140106201</c:v>
                </c:pt>
                <c:pt idx="74">
                  <c:v>9.5146360397338867</c:v>
                </c:pt>
                <c:pt idx="75">
                  <c:v>9.6383154392242432</c:v>
                </c:pt>
                <c:pt idx="76">
                  <c:v>9.7466959953308105</c:v>
                </c:pt>
                <c:pt idx="77">
                  <c:v>9.8896541595458984</c:v>
                </c:pt>
                <c:pt idx="78">
                  <c:v>10.013951778411871</c:v>
                </c:pt>
                <c:pt idx="79">
                  <c:v>10.139865398406981</c:v>
                </c:pt>
                <c:pt idx="80">
                  <c:v>10.26244020462036</c:v>
                </c:pt>
                <c:pt idx="81">
                  <c:v>10.389933109283451</c:v>
                </c:pt>
                <c:pt idx="82">
                  <c:v>10.511694192886351</c:v>
                </c:pt>
                <c:pt idx="83">
                  <c:v>10.635481357574459</c:v>
                </c:pt>
                <c:pt idx="84">
                  <c:v>10.76079344749451</c:v>
                </c:pt>
                <c:pt idx="85">
                  <c:v>10.90628218650818</c:v>
                </c:pt>
                <c:pt idx="86">
                  <c:v>11.025087356567379</c:v>
                </c:pt>
                <c:pt idx="87">
                  <c:v>11.14765644073486</c:v>
                </c:pt>
                <c:pt idx="88">
                  <c:v>11.26074743270874</c:v>
                </c:pt>
                <c:pt idx="89">
                  <c:v>11.398607969284059</c:v>
                </c:pt>
                <c:pt idx="90">
                  <c:v>11.52341103553772</c:v>
                </c:pt>
                <c:pt idx="91">
                  <c:v>11.64751029014587</c:v>
                </c:pt>
                <c:pt idx="92">
                  <c:v>11.776102542877201</c:v>
                </c:pt>
                <c:pt idx="93">
                  <c:v>11.895771265029911</c:v>
                </c:pt>
                <c:pt idx="94">
                  <c:v>12.01702880859375</c:v>
                </c:pt>
                <c:pt idx="95">
                  <c:v>12.144490003585821</c:v>
                </c:pt>
                <c:pt idx="96">
                  <c:v>12.26693558692932</c:v>
                </c:pt>
                <c:pt idx="97">
                  <c:v>12.39191341400146</c:v>
                </c:pt>
                <c:pt idx="98">
                  <c:v>12.51399087905884</c:v>
                </c:pt>
                <c:pt idx="99">
                  <c:v>12.63908004760742</c:v>
                </c:pt>
                <c:pt idx="100">
                  <c:v>12.763937473297119</c:v>
                </c:pt>
                <c:pt idx="101">
                  <c:v>12.91043448448181</c:v>
                </c:pt>
                <c:pt idx="102">
                  <c:v>13.01854228973389</c:v>
                </c:pt>
                <c:pt idx="103">
                  <c:v>13.144594669342039</c:v>
                </c:pt>
                <c:pt idx="104">
                  <c:v>13.268778800964361</c:v>
                </c:pt>
                <c:pt idx="105">
                  <c:v>13.389991521835331</c:v>
                </c:pt>
                <c:pt idx="106">
                  <c:v>13.514113187789921</c:v>
                </c:pt>
                <c:pt idx="107">
                  <c:v>13.63866209983826</c:v>
                </c:pt>
                <c:pt idx="108">
                  <c:v>13.76225304603577</c:v>
                </c:pt>
                <c:pt idx="109">
                  <c:v>13.88734030723572</c:v>
                </c:pt>
                <c:pt idx="110">
                  <c:v>14.010476112365721</c:v>
                </c:pt>
                <c:pt idx="111">
                  <c:v>14.141903877258301</c:v>
                </c:pt>
                <c:pt idx="112">
                  <c:v>14.26145958900452</c:v>
                </c:pt>
                <c:pt idx="113">
                  <c:v>14.38656759262085</c:v>
                </c:pt>
                <c:pt idx="114">
                  <c:v>14.51282048225403</c:v>
                </c:pt>
                <c:pt idx="115">
                  <c:v>14.636435985565191</c:v>
                </c:pt>
                <c:pt idx="116">
                  <c:v>14.761329412460331</c:v>
                </c:pt>
                <c:pt idx="117">
                  <c:v>14.88842678070068</c:v>
                </c:pt>
                <c:pt idx="118">
                  <c:v>15.022653102874759</c:v>
                </c:pt>
                <c:pt idx="119">
                  <c:v>15.148736715316771</c:v>
                </c:pt>
                <c:pt idx="120">
                  <c:v>15.274542093276979</c:v>
                </c:pt>
                <c:pt idx="121">
                  <c:v>15.399724245071409</c:v>
                </c:pt>
                <c:pt idx="122">
                  <c:v>15.524601221084589</c:v>
                </c:pt>
                <c:pt idx="123">
                  <c:v>15.650550127029421</c:v>
                </c:pt>
                <c:pt idx="124">
                  <c:v>15.77484822273254</c:v>
                </c:pt>
                <c:pt idx="125">
                  <c:v>15.894837141036991</c:v>
                </c:pt>
                <c:pt idx="126">
                  <c:v>16.019853830337521</c:v>
                </c:pt>
                <c:pt idx="127">
                  <c:v>16.144782543182369</c:v>
                </c:pt>
                <c:pt idx="128">
                  <c:v>16.269167900085449</c:v>
                </c:pt>
                <c:pt idx="129">
                  <c:v>16.390735149383541</c:v>
                </c:pt>
                <c:pt idx="130">
                  <c:v>16.51809906959534</c:v>
                </c:pt>
                <c:pt idx="131">
                  <c:v>16.640864610672001</c:v>
                </c:pt>
                <c:pt idx="132">
                  <c:v>16.763991594314579</c:v>
                </c:pt>
                <c:pt idx="133">
                  <c:v>16.88911247253418</c:v>
                </c:pt>
                <c:pt idx="134">
                  <c:v>17.012829303741459</c:v>
                </c:pt>
                <c:pt idx="135">
                  <c:v>17.136911153793331</c:v>
                </c:pt>
                <c:pt idx="136">
                  <c:v>17.262818574905399</c:v>
                </c:pt>
                <c:pt idx="137">
                  <c:v>17.387485980987549</c:v>
                </c:pt>
                <c:pt idx="138">
                  <c:v>17.510664463043209</c:v>
                </c:pt>
                <c:pt idx="139">
                  <c:v>17.633424758911129</c:v>
                </c:pt>
                <c:pt idx="140">
                  <c:v>17.76154541969299</c:v>
                </c:pt>
                <c:pt idx="141">
                  <c:v>17.88431000709534</c:v>
                </c:pt>
                <c:pt idx="142">
                  <c:v>18.047259569168091</c:v>
                </c:pt>
                <c:pt idx="143">
                  <c:v>18.189835786819462</c:v>
                </c:pt>
                <c:pt idx="144">
                  <c:v>18.3157844543457</c:v>
                </c:pt>
                <c:pt idx="145">
                  <c:v>18.447989940643311</c:v>
                </c:pt>
                <c:pt idx="146">
                  <c:v>18.558426856994629</c:v>
                </c:pt>
                <c:pt idx="147">
                  <c:v>18.677523374557499</c:v>
                </c:pt>
                <c:pt idx="148">
                  <c:v>18.817260980606079</c:v>
                </c:pt>
                <c:pt idx="149">
                  <c:v>18.93946003913879</c:v>
                </c:pt>
                <c:pt idx="150">
                  <c:v>19.063666343688961</c:v>
                </c:pt>
                <c:pt idx="151">
                  <c:v>19.18986868858337</c:v>
                </c:pt>
                <c:pt idx="152">
                  <c:v>19.31418514251709</c:v>
                </c:pt>
                <c:pt idx="153">
                  <c:v>19.439367532730099</c:v>
                </c:pt>
                <c:pt idx="154">
                  <c:v>19.573463201522831</c:v>
                </c:pt>
                <c:pt idx="155">
                  <c:v>19.70091080665588</c:v>
                </c:pt>
                <c:pt idx="156">
                  <c:v>19.834895849227909</c:v>
                </c:pt>
                <c:pt idx="157">
                  <c:v>19.981728792190552</c:v>
                </c:pt>
                <c:pt idx="158">
                  <c:v>20.115750312805179</c:v>
                </c:pt>
                <c:pt idx="159">
                  <c:v>20.243388175964359</c:v>
                </c:pt>
                <c:pt idx="160">
                  <c:v>20.362926959991459</c:v>
                </c:pt>
                <c:pt idx="161">
                  <c:v>20.479254484176639</c:v>
                </c:pt>
                <c:pt idx="162">
                  <c:v>20.608634233474731</c:v>
                </c:pt>
                <c:pt idx="163">
                  <c:v>20.727605819702148</c:v>
                </c:pt>
                <c:pt idx="164">
                  <c:v>20.85146331787109</c:v>
                </c:pt>
                <c:pt idx="165">
                  <c:v>20.97770261764526</c:v>
                </c:pt>
                <c:pt idx="166">
                  <c:v>21.101744413375851</c:v>
                </c:pt>
                <c:pt idx="167">
                  <c:v>21.22722411155701</c:v>
                </c:pt>
                <c:pt idx="168">
                  <c:v>21.35539698600769</c:v>
                </c:pt>
                <c:pt idx="169">
                  <c:v>21.47368311882019</c:v>
                </c:pt>
                <c:pt idx="170">
                  <c:v>21.595931053161621</c:v>
                </c:pt>
                <c:pt idx="171">
                  <c:v>21.721996784210209</c:v>
                </c:pt>
                <c:pt idx="172">
                  <c:v>21.84604454040527</c:v>
                </c:pt>
                <c:pt idx="173">
                  <c:v>21.972007989883419</c:v>
                </c:pt>
                <c:pt idx="174">
                  <c:v>22.094514131546021</c:v>
                </c:pt>
                <c:pt idx="175">
                  <c:v>22.232465505599979</c:v>
                </c:pt>
                <c:pt idx="176">
                  <c:v>22.357299327850338</c:v>
                </c:pt>
                <c:pt idx="177">
                  <c:v>22.480088710784909</c:v>
                </c:pt>
                <c:pt idx="178">
                  <c:v>22.605448961257931</c:v>
                </c:pt>
                <c:pt idx="179">
                  <c:v>22.729829072952271</c:v>
                </c:pt>
                <c:pt idx="180">
                  <c:v>22.853079795837399</c:v>
                </c:pt>
                <c:pt idx="181">
                  <c:v>22.97901558876038</c:v>
                </c:pt>
                <c:pt idx="182">
                  <c:v>23.103696584701542</c:v>
                </c:pt>
                <c:pt idx="183">
                  <c:v>23.22365403175354</c:v>
                </c:pt>
                <c:pt idx="184">
                  <c:v>23.348269462585449</c:v>
                </c:pt>
                <c:pt idx="185">
                  <c:v>23.470235347747799</c:v>
                </c:pt>
                <c:pt idx="186">
                  <c:v>23.60082578659058</c:v>
                </c:pt>
                <c:pt idx="187">
                  <c:v>23.72562670707703</c:v>
                </c:pt>
                <c:pt idx="188">
                  <c:v>23.848105430603031</c:v>
                </c:pt>
                <c:pt idx="189">
                  <c:v>23.976665496826168</c:v>
                </c:pt>
                <c:pt idx="190">
                  <c:v>24.101297855377201</c:v>
                </c:pt>
                <c:pt idx="191">
                  <c:v>24.222474575042721</c:v>
                </c:pt>
                <c:pt idx="192">
                  <c:v>24.34953236579895</c:v>
                </c:pt>
                <c:pt idx="193">
                  <c:v>24.473672866821289</c:v>
                </c:pt>
                <c:pt idx="194">
                  <c:v>24.598868608474731</c:v>
                </c:pt>
                <c:pt idx="195">
                  <c:v>24.722904205322269</c:v>
                </c:pt>
                <c:pt idx="196">
                  <c:v>24.845495462417599</c:v>
                </c:pt>
                <c:pt idx="197">
                  <c:v>24.969353914260861</c:v>
                </c:pt>
                <c:pt idx="198">
                  <c:v>25.093902587890621</c:v>
                </c:pt>
                <c:pt idx="199">
                  <c:v>25.244558334350589</c:v>
                </c:pt>
                <c:pt idx="200">
                  <c:v>25.35498046875</c:v>
                </c:pt>
                <c:pt idx="201">
                  <c:v>25.481593132019039</c:v>
                </c:pt>
                <c:pt idx="202">
                  <c:v>25.604509353637699</c:v>
                </c:pt>
                <c:pt idx="203">
                  <c:v>25.726476907730099</c:v>
                </c:pt>
                <c:pt idx="204">
                  <c:v>25.847686052322391</c:v>
                </c:pt>
                <c:pt idx="205">
                  <c:v>25.972948312759399</c:v>
                </c:pt>
                <c:pt idx="206">
                  <c:v>26.095839262008671</c:v>
                </c:pt>
                <c:pt idx="207">
                  <c:v>26.220850467681881</c:v>
                </c:pt>
                <c:pt idx="208">
                  <c:v>26.344717502593991</c:v>
                </c:pt>
                <c:pt idx="209">
                  <c:v>26.470005750656131</c:v>
                </c:pt>
                <c:pt idx="210">
                  <c:v>26.596426010131839</c:v>
                </c:pt>
                <c:pt idx="211">
                  <c:v>26.719007253646851</c:v>
                </c:pt>
                <c:pt idx="212">
                  <c:v>26.84150505065918</c:v>
                </c:pt>
                <c:pt idx="213">
                  <c:v>26.968469381332401</c:v>
                </c:pt>
                <c:pt idx="214">
                  <c:v>27.094964265823361</c:v>
                </c:pt>
                <c:pt idx="215">
                  <c:v>27.229775905609131</c:v>
                </c:pt>
                <c:pt idx="216">
                  <c:v>27.342060089111332</c:v>
                </c:pt>
                <c:pt idx="217">
                  <c:v>27.46805119514465</c:v>
                </c:pt>
                <c:pt idx="218">
                  <c:v>27.590420722961429</c:v>
                </c:pt>
                <c:pt idx="219">
                  <c:v>27.71829175949097</c:v>
                </c:pt>
                <c:pt idx="220">
                  <c:v>27.845078945159909</c:v>
                </c:pt>
                <c:pt idx="221">
                  <c:v>27.98044753074646</c:v>
                </c:pt>
                <c:pt idx="222">
                  <c:v>28.10605263710022</c:v>
                </c:pt>
                <c:pt idx="223">
                  <c:v>28.230433940887451</c:v>
                </c:pt>
                <c:pt idx="224">
                  <c:v>28.35522890090942</c:v>
                </c:pt>
                <c:pt idx="225">
                  <c:v>28.481792211532589</c:v>
                </c:pt>
                <c:pt idx="226">
                  <c:v>28.606292963027951</c:v>
                </c:pt>
                <c:pt idx="227">
                  <c:v>28.73243880271912</c:v>
                </c:pt>
                <c:pt idx="228">
                  <c:v>28.842924833297729</c:v>
                </c:pt>
                <c:pt idx="229">
                  <c:v>28.981105327606201</c:v>
                </c:pt>
                <c:pt idx="230">
                  <c:v>29.10753703117371</c:v>
                </c:pt>
                <c:pt idx="231">
                  <c:v>29.22920036315918</c:v>
                </c:pt>
                <c:pt idx="232">
                  <c:v>29.355298757553101</c:v>
                </c:pt>
                <c:pt idx="233">
                  <c:v>29.477079391479489</c:v>
                </c:pt>
                <c:pt idx="234">
                  <c:v>29.60128283500671</c:v>
                </c:pt>
                <c:pt idx="235">
                  <c:v>29.7256453037262</c:v>
                </c:pt>
                <c:pt idx="236">
                  <c:v>29.85084700584412</c:v>
                </c:pt>
                <c:pt idx="237">
                  <c:v>29.97749662399292</c:v>
                </c:pt>
                <c:pt idx="238">
                  <c:v>30.101533174514771</c:v>
                </c:pt>
                <c:pt idx="239">
                  <c:v>30.22501277923584</c:v>
                </c:pt>
                <c:pt idx="240">
                  <c:v>30.358802080154419</c:v>
                </c:pt>
                <c:pt idx="241">
                  <c:v>30.49206447601318</c:v>
                </c:pt>
                <c:pt idx="242">
                  <c:v>30.617726802825931</c:v>
                </c:pt>
                <c:pt idx="243">
                  <c:v>30.726166486740109</c:v>
                </c:pt>
                <c:pt idx="244">
                  <c:v>30.858634948730469</c:v>
                </c:pt>
                <c:pt idx="245">
                  <c:v>30.992154359817501</c:v>
                </c:pt>
                <c:pt idx="246">
                  <c:v>31.10265326499939</c:v>
                </c:pt>
                <c:pt idx="247">
                  <c:v>31.22533917427063</c:v>
                </c:pt>
                <c:pt idx="248">
                  <c:v>31.348526239395142</c:v>
                </c:pt>
                <c:pt idx="249">
                  <c:v>31.490078926086429</c:v>
                </c:pt>
                <c:pt idx="250">
                  <c:v>31.614540338516239</c:v>
                </c:pt>
                <c:pt idx="251">
                  <c:v>31.72428393363953</c:v>
                </c:pt>
                <c:pt idx="252">
                  <c:v>31.848391056060791</c:v>
                </c:pt>
                <c:pt idx="253">
                  <c:v>31.9697699546814</c:v>
                </c:pt>
                <c:pt idx="254">
                  <c:v>32.097445726394653</c:v>
                </c:pt>
                <c:pt idx="255">
                  <c:v>32.219333648681641</c:v>
                </c:pt>
                <c:pt idx="256">
                  <c:v>32.345350503921509</c:v>
                </c:pt>
                <c:pt idx="257">
                  <c:v>32.479714393615723</c:v>
                </c:pt>
                <c:pt idx="258">
                  <c:v>32.609071254730218</c:v>
                </c:pt>
                <c:pt idx="259">
                  <c:v>32.727551937103271</c:v>
                </c:pt>
                <c:pt idx="260">
                  <c:v>32.852973461151123</c:v>
                </c:pt>
                <c:pt idx="261">
                  <c:v>32.976199865341187</c:v>
                </c:pt>
                <c:pt idx="262">
                  <c:v>33.100097894668579</c:v>
                </c:pt>
                <c:pt idx="263">
                  <c:v>33.226298570632927</c:v>
                </c:pt>
                <c:pt idx="264">
                  <c:v>33.348994016647339</c:v>
                </c:pt>
                <c:pt idx="265">
                  <c:v>33.484941720962517</c:v>
                </c:pt>
                <c:pt idx="266">
                  <c:v>33.598096609115601</c:v>
                </c:pt>
                <c:pt idx="267">
                  <c:v>33.723138093948357</c:v>
                </c:pt>
                <c:pt idx="268">
                  <c:v>33.845004558563232</c:v>
                </c:pt>
                <c:pt idx="269">
                  <c:v>33.971918821334839</c:v>
                </c:pt>
                <c:pt idx="270">
                  <c:v>34.090665340423577</c:v>
                </c:pt>
                <c:pt idx="271">
                  <c:v>34.231062889099121</c:v>
                </c:pt>
                <c:pt idx="272">
                  <c:v>34.357378005981452</c:v>
                </c:pt>
                <c:pt idx="273">
                  <c:v>34.478960275650017</c:v>
                </c:pt>
                <c:pt idx="274">
                  <c:v>34.6032555103302</c:v>
                </c:pt>
                <c:pt idx="275">
                  <c:v>34.730273246765137</c:v>
                </c:pt>
                <c:pt idx="276">
                  <c:v>34.860100269317627</c:v>
                </c:pt>
                <c:pt idx="277">
                  <c:v>34.993963718414307</c:v>
                </c:pt>
                <c:pt idx="278">
                  <c:v>35.128466367721558</c:v>
                </c:pt>
                <c:pt idx="279">
                  <c:v>35.244466543197632</c:v>
                </c:pt>
                <c:pt idx="280">
                  <c:v>35.346822261810303</c:v>
                </c:pt>
                <c:pt idx="281">
                  <c:v>35.493594646453857</c:v>
                </c:pt>
                <c:pt idx="282">
                  <c:v>35.616244316101067</c:v>
                </c:pt>
                <c:pt idx="283">
                  <c:v>35.720081090927117</c:v>
                </c:pt>
                <c:pt idx="284">
                  <c:v>35.827407121658332</c:v>
                </c:pt>
                <c:pt idx="285">
                  <c:v>35.957883834838867</c:v>
                </c:pt>
                <c:pt idx="286">
                  <c:v>36.079811334609992</c:v>
                </c:pt>
                <c:pt idx="287">
                  <c:v>36.183043241500847</c:v>
                </c:pt>
                <c:pt idx="288">
                  <c:v>36.325426340103149</c:v>
                </c:pt>
                <c:pt idx="289">
                  <c:v>36.432235717773438</c:v>
                </c:pt>
                <c:pt idx="290">
                  <c:v>36.55521035194397</c:v>
                </c:pt>
                <c:pt idx="291">
                  <c:v>36.681239604949951</c:v>
                </c:pt>
                <c:pt idx="292">
                  <c:v>36.805096864700317</c:v>
                </c:pt>
                <c:pt idx="293">
                  <c:v>36.930277347564697</c:v>
                </c:pt>
                <c:pt idx="294">
                  <c:v>37.056114196777337</c:v>
                </c:pt>
                <c:pt idx="295">
                  <c:v>37.176809787750237</c:v>
                </c:pt>
                <c:pt idx="296">
                  <c:v>37.317025184631348</c:v>
                </c:pt>
                <c:pt idx="297">
                  <c:v>37.440432548522949</c:v>
                </c:pt>
                <c:pt idx="298">
                  <c:v>37.562973499298103</c:v>
                </c:pt>
                <c:pt idx="299">
                  <c:v>37.690202474594123</c:v>
                </c:pt>
                <c:pt idx="300">
                  <c:v>37.81264328956604</c:v>
                </c:pt>
                <c:pt idx="301">
                  <c:v>37.938144445419312</c:v>
                </c:pt>
                <c:pt idx="302">
                  <c:v>38.062321424484253</c:v>
                </c:pt>
                <c:pt idx="303">
                  <c:v>38.188951015472412</c:v>
                </c:pt>
                <c:pt idx="304">
                  <c:v>38.313918352127082</c:v>
                </c:pt>
                <c:pt idx="305">
                  <c:v>38.436376094818122</c:v>
                </c:pt>
                <c:pt idx="306">
                  <c:v>38.559544086456299</c:v>
                </c:pt>
                <c:pt idx="307">
                  <c:v>38.691708564758301</c:v>
                </c:pt>
                <c:pt idx="308">
                  <c:v>38.825873374938958</c:v>
                </c:pt>
                <c:pt idx="309">
                  <c:v>38.951970815658569</c:v>
                </c:pt>
                <c:pt idx="310">
                  <c:v>39.073573589324951</c:v>
                </c:pt>
                <c:pt idx="311">
                  <c:v>39.198949337005622</c:v>
                </c:pt>
                <c:pt idx="312">
                  <c:v>39.316265344619751</c:v>
                </c:pt>
                <c:pt idx="313">
                  <c:v>39.431637763977051</c:v>
                </c:pt>
                <c:pt idx="314">
                  <c:v>39.56047511100769</c:v>
                </c:pt>
                <c:pt idx="315">
                  <c:v>39.699690580368042</c:v>
                </c:pt>
                <c:pt idx="316">
                  <c:v>39.823091983795173</c:v>
                </c:pt>
                <c:pt idx="317">
                  <c:v>39.93086838722229</c:v>
                </c:pt>
                <c:pt idx="318">
                  <c:v>40.05655837059021</c:v>
                </c:pt>
                <c:pt idx="319">
                  <c:v>40.179797649383538</c:v>
                </c:pt>
                <c:pt idx="320">
                  <c:v>40.305968523025513</c:v>
                </c:pt>
                <c:pt idx="321">
                  <c:v>40.432952404022217</c:v>
                </c:pt>
                <c:pt idx="322">
                  <c:v>40.555646181106567</c:v>
                </c:pt>
                <c:pt idx="323">
                  <c:v>40.680010795593262</c:v>
                </c:pt>
                <c:pt idx="324">
                  <c:v>40.787040948867798</c:v>
                </c:pt>
                <c:pt idx="325">
                  <c:v>40.908063888549798</c:v>
                </c:pt>
                <c:pt idx="326">
                  <c:v>41.043122053146362</c:v>
                </c:pt>
                <c:pt idx="327">
                  <c:v>41.163354396820068</c:v>
                </c:pt>
                <c:pt idx="328">
                  <c:v>41.289231777191162</c:v>
                </c:pt>
                <c:pt idx="329">
                  <c:v>41.403511047363281</c:v>
                </c:pt>
                <c:pt idx="330">
                  <c:v>41.519858598709114</c:v>
                </c:pt>
                <c:pt idx="331">
                  <c:v>41.64448094367981</c:v>
                </c:pt>
                <c:pt idx="332">
                  <c:v>41.771383047103882</c:v>
                </c:pt>
                <c:pt idx="333">
                  <c:v>41.891639709472663</c:v>
                </c:pt>
                <c:pt idx="334">
                  <c:v>42.021420955657959</c:v>
                </c:pt>
                <c:pt idx="335">
                  <c:v>42.142863035202033</c:v>
                </c:pt>
                <c:pt idx="336">
                  <c:v>42.266413688659668</c:v>
                </c:pt>
                <c:pt idx="337">
                  <c:v>42.388407468795783</c:v>
                </c:pt>
                <c:pt idx="338">
                  <c:v>42.512382507324219</c:v>
                </c:pt>
                <c:pt idx="339">
                  <c:v>42.63787317276001</c:v>
                </c:pt>
                <c:pt idx="340">
                  <c:v>42.759822368621833</c:v>
                </c:pt>
                <c:pt idx="341">
                  <c:v>42.882902145385742</c:v>
                </c:pt>
                <c:pt idx="342">
                  <c:v>43.021878957748413</c:v>
                </c:pt>
                <c:pt idx="343">
                  <c:v>43.151766300201423</c:v>
                </c:pt>
                <c:pt idx="344">
                  <c:v>43.272103309631348</c:v>
                </c:pt>
                <c:pt idx="345">
                  <c:v>43.394678115844727</c:v>
                </c:pt>
                <c:pt idx="346">
                  <c:v>43.518342018127441</c:v>
                </c:pt>
                <c:pt idx="347">
                  <c:v>43.644651889801032</c:v>
                </c:pt>
                <c:pt idx="348">
                  <c:v>43.768522262573242</c:v>
                </c:pt>
                <c:pt idx="349">
                  <c:v>43.892361402511597</c:v>
                </c:pt>
                <c:pt idx="350">
                  <c:v>44.01694917678833</c:v>
                </c:pt>
                <c:pt idx="351">
                  <c:v>44.144826412200928</c:v>
                </c:pt>
                <c:pt idx="352">
                  <c:v>44.26655387878418</c:v>
                </c:pt>
                <c:pt idx="353">
                  <c:v>44.390522241592407</c:v>
                </c:pt>
                <c:pt idx="354">
                  <c:v>44.514736652374268</c:v>
                </c:pt>
                <c:pt idx="355">
                  <c:v>44.63890528678894</c:v>
                </c:pt>
                <c:pt idx="356">
                  <c:v>44.765892744064331</c:v>
                </c:pt>
                <c:pt idx="357">
                  <c:v>44.908352136611938</c:v>
                </c:pt>
                <c:pt idx="358">
                  <c:v>45.012990236282349</c:v>
                </c:pt>
                <c:pt idx="359">
                  <c:v>45.142364263534553</c:v>
                </c:pt>
                <c:pt idx="360">
                  <c:v>45.265395402908332</c:v>
                </c:pt>
                <c:pt idx="361">
                  <c:v>45.386453866958618</c:v>
                </c:pt>
                <c:pt idx="362">
                  <c:v>45.51074481010437</c:v>
                </c:pt>
                <c:pt idx="363">
                  <c:v>45.648301601409912</c:v>
                </c:pt>
                <c:pt idx="364">
                  <c:v>45.774627685546882</c:v>
                </c:pt>
                <c:pt idx="365">
                  <c:v>45.882444858551032</c:v>
                </c:pt>
                <c:pt idx="366">
                  <c:v>46.0259690284729</c:v>
                </c:pt>
                <c:pt idx="367">
                  <c:v>46.146579027175903</c:v>
                </c:pt>
                <c:pt idx="368">
                  <c:v>46.271404266357422</c:v>
                </c:pt>
                <c:pt idx="369">
                  <c:v>46.397564888000488</c:v>
                </c:pt>
                <c:pt idx="370">
                  <c:v>46.521639823913567</c:v>
                </c:pt>
                <c:pt idx="371">
                  <c:v>46.650177240371697</c:v>
                </c:pt>
                <c:pt idx="372">
                  <c:v>46.769193649291992</c:v>
                </c:pt>
                <c:pt idx="373">
                  <c:v>46.916285276412957</c:v>
                </c:pt>
                <c:pt idx="374">
                  <c:v>47.025476455688477</c:v>
                </c:pt>
                <c:pt idx="375">
                  <c:v>47.147037029266357</c:v>
                </c:pt>
                <c:pt idx="376">
                  <c:v>47.269436597824097</c:v>
                </c:pt>
                <c:pt idx="377">
                  <c:v>47.394787073135383</c:v>
                </c:pt>
                <c:pt idx="378">
                  <c:v>47.516997575759888</c:v>
                </c:pt>
                <c:pt idx="379">
                  <c:v>47.640939950942993</c:v>
                </c:pt>
                <c:pt idx="380">
                  <c:v>47.76804780960083</c:v>
                </c:pt>
                <c:pt idx="381">
                  <c:v>47.886893033981323</c:v>
                </c:pt>
                <c:pt idx="382">
                  <c:v>48.028431415557861</c:v>
                </c:pt>
                <c:pt idx="383">
                  <c:v>48.138928651809692</c:v>
                </c:pt>
                <c:pt idx="384">
                  <c:v>48.264649629592903</c:v>
                </c:pt>
                <c:pt idx="385">
                  <c:v>48.388764142990112</c:v>
                </c:pt>
                <c:pt idx="386">
                  <c:v>48.513603448867798</c:v>
                </c:pt>
                <c:pt idx="387">
                  <c:v>48.63962721824646</c:v>
                </c:pt>
                <c:pt idx="388">
                  <c:v>48.760934591293328</c:v>
                </c:pt>
                <c:pt idx="389">
                  <c:v>48.89700984954834</c:v>
                </c:pt>
                <c:pt idx="390">
                  <c:v>49.003498792648323</c:v>
                </c:pt>
                <c:pt idx="391">
                  <c:v>49.111250162124627</c:v>
                </c:pt>
                <c:pt idx="392">
                  <c:v>49.245660066604607</c:v>
                </c:pt>
                <c:pt idx="393">
                  <c:v>49.370686292648323</c:v>
                </c:pt>
                <c:pt idx="394">
                  <c:v>49.495487928390503</c:v>
                </c:pt>
                <c:pt idx="395">
                  <c:v>49.604810237884521</c:v>
                </c:pt>
                <c:pt idx="396">
                  <c:v>49.708224058151252</c:v>
                </c:pt>
                <c:pt idx="397">
                  <c:v>49.81407618522644</c:v>
                </c:pt>
                <c:pt idx="398">
                  <c:v>49.93789005279541</c:v>
                </c:pt>
                <c:pt idx="399">
                  <c:v>50.080747365951538</c:v>
                </c:pt>
                <c:pt idx="400">
                  <c:v>50.197183609008789</c:v>
                </c:pt>
                <c:pt idx="401">
                  <c:v>50.325153827667243</c:v>
                </c:pt>
                <c:pt idx="402">
                  <c:v>50.451680183410637</c:v>
                </c:pt>
                <c:pt idx="403">
                  <c:v>50.578408241271973</c:v>
                </c:pt>
                <c:pt idx="404">
                  <c:v>50.692938327789307</c:v>
                </c:pt>
                <c:pt idx="405">
                  <c:v>50.803375005722053</c:v>
                </c:pt>
                <c:pt idx="406">
                  <c:v>50.907485723495483</c:v>
                </c:pt>
                <c:pt idx="407">
                  <c:v>51.043397665023797</c:v>
                </c:pt>
                <c:pt idx="408">
                  <c:v>51.168115377426147</c:v>
                </c:pt>
                <c:pt idx="409">
                  <c:v>51.291953325271614</c:v>
                </c:pt>
                <c:pt idx="410">
                  <c:v>51.399693012237549</c:v>
                </c:pt>
                <c:pt idx="411">
                  <c:v>51.54448127746582</c:v>
                </c:pt>
                <c:pt idx="412">
                  <c:v>51.689606666564941</c:v>
                </c:pt>
                <c:pt idx="413">
                  <c:v>51.837772846221917</c:v>
                </c:pt>
                <c:pt idx="414">
                  <c:v>51.938782930374153</c:v>
                </c:pt>
                <c:pt idx="415">
                  <c:v>52.082033634185791</c:v>
                </c:pt>
                <c:pt idx="416">
                  <c:v>52.188581466674798</c:v>
                </c:pt>
                <c:pt idx="417">
                  <c:v>52.329397439956672</c:v>
                </c:pt>
                <c:pt idx="418">
                  <c:v>52.435009479522712</c:v>
                </c:pt>
                <c:pt idx="419">
                  <c:v>52.57902979850769</c:v>
                </c:pt>
                <c:pt idx="420">
                  <c:v>52.685765981674187</c:v>
                </c:pt>
                <c:pt idx="421">
                  <c:v>52.803714275360107</c:v>
                </c:pt>
                <c:pt idx="422">
                  <c:v>52.930575132370002</c:v>
                </c:pt>
                <c:pt idx="423">
                  <c:v>53.052740573883057</c:v>
                </c:pt>
                <c:pt idx="424">
                  <c:v>53.178529024124153</c:v>
                </c:pt>
                <c:pt idx="425">
                  <c:v>53.299072742462158</c:v>
                </c:pt>
                <c:pt idx="426">
                  <c:v>53.441088914871223</c:v>
                </c:pt>
                <c:pt idx="427">
                  <c:v>53.564124584197998</c:v>
                </c:pt>
                <c:pt idx="428">
                  <c:v>53.688733577728271</c:v>
                </c:pt>
                <c:pt idx="429">
                  <c:v>53.81113338470459</c:v>
                </c:pt>
                <c:pt idx="430">
                  <c:v>53.934836387634277</c:v>
                </c:pt>
                <c:pt idx="431">
                  <c:v>54.059111356735229</c:v>
                </c:pt>
                <c:pt idx="432">
                  <c:v>54.199310064315803</c:v>
                </c:pt>
                <c:pt idx="433">
                  <c:v>54.322659969329827</c:v>
                </c:pt>
                <c:pt idx="434">
                  <c:v>54.430662631988532</c:v>
                </c:pt>
                <c:pt idx="435">
                  <c:v>54.556659936904907</c:v>
                </c:pt>
                <c:pt idx="436">
                  <c:v>54.677268981933587</c:v>
                </c:pt>
                <c:pt idx="437">
                  <c:v>54.801918506622307</c:v>
                </c:pt>
                <c:pt idx="438">
                  <c:v>54.926683664321899</c:v>
                </c:pt>
                <c:pt idx="439">
                  <c:v>55.053466796875</c:v>
                </c:pt>
                <c:pt idx="440">
                  <c:v>55.165346145629883</c:v>
                </c:pt>
                <c:pt idx="441">
                  <c:v>55.287973880767822</c:v>
                </c:pt>
                <c:pt idx="442">
                  <c:v>55.400888919830322</c:v>
                </c:pt>
                <c:pt idx="443">
                  <c:v>55.5307776927948</c:v>
                </c:pt>
                <c:pt idx="444">
                  <c:v>55.644273042678833</c:v>
                </c:pt>
                <c:pt idx="445">
                  <c:v>55.767695665359497</c:v>
                </c:pt>
                <c:pt idx="446">
                  <c:v>55.889492988586433</c:v>
                </c:pt>
                <c:pt idx="447">
                  <c:v>56.012853860855103</c:v>
                </c:pt>
                <c:pt idx="448">
                  <c:v>56.136941909790039</c:v>
                </c:pt>
                <c:pt idx="449">
                  <c:v>56.24153733253479</c:v>
                </c:pt>
                <c:pt idx="450">
                  <c:v>56.354239940643311</c:v>
                </c:pt>
                <c:pt idx="451">
                  <c:v>56.479574680328369</c:v>
                </c:pt>
                <c:pt idx="452">
                  <c:v>56.600557088851929</c:v>
                </c:pt>
                <c:pt idx="453">
                  <c:v>56.72483491897583</c:v>
                </c:pt>
                <c:pt idx="454">
                  <c:v>56.849595546722412</c:v>
                </c:pt>
                <c:pt idx="455">
                  <c:v>56.974586725234992</c:v>
                </c:pt>
                <c:pt idx="456">
                  <c:v>57.098508596420288</c:v>
                </c:pt>
                <c:pt idx="457">
                  <c:v>57.222690582275391</c:v>
                </c:pt>
                <c:pt idx="458">
                  <c:v>57.348389863967903</c:v>
                </c:pt>
                <c:pt idx="459">
                  <c:v>57.471551179885857</c:v>
                </c:pt>
                <c:pt idx="460">
                  <c:v>57.59748101234436</c:v>
                </c:pt>
                <c:pt idx="461">
                  <c:v>57.718677282333367</c:v>
                </c:pt>
                <c:pt idx="462">
                  <c:v>57.843853950500488</c:v>
                </c:pt>
                <c:pt idx="463">
                  <c:v>57.967821836471558</c:v>
                </c:pt>
                <c:pt idx="464">
                  <c:v>58.094000101089478</c:v>
                </c:pt>
                <c:pt idx="465">
                  <c:v>58.220198154449463</c:v>
                </c:pt>
                <c:pt idx="466">
                  <c:v>58.343396663665771</c:v>
                </c:pt>
                <c:pt idx="467">
                  <c:v>58.471089124679573</c:v>
                </c:pt>
                <c:pt idx="468">
                  <c:v>58.595273494720459</c:v>
                </c:pt>
                <c:pt idx="469">
                  <c:v>58.721453428268433</c:v>
                </c:pt>
                <c:pt idx="470">
                  <c:v>58.848007440567017</c:v>
                </c:pt>
                <c:pt idx="471">
                  <c:v>58.972211599349983</c:v>
                </c:pt>
                <c:pt idx="472">
                  <c:v>59.098407506942749</c:v>
                </c:pt>
                <c:pt idx="473">
                  <c:v>59.22359561920166</c:v>
                </c:pt>
                <c:pt idx="474">
                  <c:v>59.349298000335693</c:v>
                </c:pt>
                <c:pt idx="475">
                  <c:v>59.473483800888062</c:v>
                </c:pt>
                <c:pt idx="476">
                  <c:v>59.59667706489563</c:v>
                </c:pt>
                <c:pt idx="477">
                  <c:v>59.722856998443604</c:v>
                </c:pt>
                <c:pt idx="478">
                  <c:v>59.847049713134773</c:v>
                </c:pt>
                <c:pt idx="479">
                  <c:v>59.968588590621948</c:v>
                </c:pt>
                <c:pt idx="480">
                  <c:v>60.093772649765008</c:v>
                </c:pt>
                <c:pt idx="481">
                  <c:v>60.232226848602288</c:v>
                </c:pt>
                <c:pt idx="482">
                  <c:v>60.344439029693604</c:v>
                </c:pt>
                <c:pt idx="483">
                  <c:v>60.469047069549561</c:v>
                </c:pt>
                <c:pt idx="484">
                  <c:v>60.593225717544563</c:v>
                </c:pt>
                <c:pt idx="485">
                  <c:v>60.717404842376709</c:v>
                </c:pt>
                <c:pt idx="486">
                  <c:v>60.856064796447747</c:v>
                </c:pt>
                <c:pt idx="487">
                  <c:v>60.981279850006104</c:v>
                </c:pt>
                <c:pt idx="488">
                  <c:v>61.103690385818481</c:v>
                </c:pt>
                <c:pt idx="489">
                  <c:v>61.225709915161133</c:v>
                </c:pt>
                <c:pt idx="490">
                  <c:v>61.34789776802063</c:v>
                </c:pt>
                <c:pt idx="491">
                  <c:v>61.471508026123047</c:v>
                </c:pt>
                <c:pt idx="492">
                  <c:v>61.595376491546631</c:v>
                </c:pt>
                <c:pt idx="493">
                  <c:v>61.722508430480957</c:v>
                </c:pt>
                <c:pt idx="494">
                  <c:v>61.845832824707031</c:v>
                </c:pt>
                <c:pt idx="495">
                  <c:v>61.971316576004028</c:v>
                </c:pt>
                <c:pt idx="496">
                  <c:v>62.095467805862427</c:v>
                </c:pt>
                <c:pt idx="497">
                  <c:v>62.217257261276252</c:v>
                </c:pt>
                <c:pt idx="498">
                  <c:v>62.342627048492432</c:v>
                </c:pt>
                <c:pt idx="499">
                  <c:v>62.447931051254272</c:v>
                </c:pt>
                <c:pt idx="500">
                  <c:v>62.571687936782837</c:v>
                </c:pt>
                <c:pt idx="501">
                  <c:v>62.696647644042969</c:v>
                </c:pt>
                <c:pt idx="502">
                  <c:v>62.805529356002808</c:v>
                </c:pt>
                <c:pt idx="503">
                  <c:v>62.930735111236572</c:v>
                </c:pt>
                <c:pt idx="504">
                  <c:v>63.054372310638428</c:v>
                </c:pt>
                <c:pt idx="505">
                  <c:v>63.180889368057251</c:v>
                </c:pt>
                <c:pt idx="506">
                  <c:v>63.306321620941162</c:v>
                </c:pt>
                <c:pt idx="507">
                  <c:v>63.433704614639282</c:v>
                </c:pt>
                <c:pt idx="508">
                  <c:v>63.558463096618652</c:v>
                </c:pt>
                <c:pt idx="509">
                  <c:v>63.680600881576538</c:v>
                </c:pt>
                <c:pt idx="510">
                  <c:v>63.806196212768548</c:v>
                </c:pt>
                <c:pt idx="511">
                  <c:v>63.931039094924927</c:v>
                </c:pt>
                <c:pt idx="512">
                  <c:v>64.055688142776489</c:v>
                </c:pt>
                <c:pt idx="513">
                  <c:v>64.177200078964233</c:v>
                </c:pt>
                <c:pt idx="514">
                  <c:v>64.301183223724365</c:v>
                </c:pt>
                <c:pt idx="515">
                  <c:v>64.426596879959106</c:v>
                </c:pt>
                <c:pt idx="516">
                  <c:v>64.564894676208496</c:v>
                </c:pt>
                <c:pt idx="517">
                  <c:v>64.690626859664917</c:v>
                </c:pt>
                <c:pt idx="518">
                  <c:v>64.811578512191772</c:v>
                </c:pt>
                <c:pt idx="519">
                  <c:v>64.939092874526978</c:v>
                </c:pt>
                <c:pt idx="520">
                  <c:v>65.062383890151978</c:v>
                </c:pt>
                <c:pt idx="521">
                  <c:v>65.188189268112183</c:v>
                </c:pt>
                <c:pt idx="522">
                  <c:v>65.314631938934326</c:v>
                </c:pt>
                <c:pt idx="523">
                  <c:v>65.439812660217285</c:v>
                </c:pt>
                <c:pt idx="524">
                  <c:v>65.563048839569092</c:v>
                </c:pt>
                <c:pt idx="525">
                  <c:v>65.686171054840088</c:v>
                </c:pt>
                <c:pt idx="526">
                  <c:v>65.811497211456299</c:v>
                </c:pt>
                <c:pt idx="527">
                  <c:v>65.934021234512329</c:v>
                </c:pt>
                <c:pt idx="528">
                  <c:v>66.057331800460815</c:v>
                </c:pt>
                <c:pt idx="529">
                  <c:v>66.182023286819458</c:v>
                </c:pt>
                <c:pt idx="530">
                  <c:v>66.305321455001831</c:v>
                </c:pt>
                <c:pt idx="531">
                  <c:v>66.430505752563477</c:v>
                </c:pt>
                <c:pt idx="532">
                  <c:v>66.534855842590332</c:v>
                </c:pt>
                <c:pt idx="533">
                  <c:v>66.649017333984375</c:v>
                </c:pt>
                <c:pt idx="534">
                  <c:v>66.772933721542358</c:v>
                </c:pt>
                <c:pt idx="535">
                  <c:v>66.897016763687134</c:v>
                </c:pt>
                <c:pt idx="536">
                  <c:v>67.022061109542847</c:v>
                </c:pt>
                <c:pt idx="537">
                  <c:v>67.145591497421265</c:v>
                </c:pt>
                <c:pt idx="538">
                  <c:v>67.269272565841675</c:v>
                </c:pt>
                <c:pt idx="539">
                  <c:v>67.393203973770142</c:v>
                </c:pt>
                <c:pt idx="540">
                  <c:v>67.518072843551636</c:v>
                </c:pt>
                <c:pt idx="541">
                  <c:v>67.641262292861938</c:v>
                </c:pt>
                <c:pt idx="542">
                  <c:v>67.76555323600769</c:v>
                </c:pt>
                <c:pt idx="543">
                  <c:v>67.887373924255371</c:v>
                </c:pt>
                <c:pt idx="544">
                  <c:v>68.016046524047852</c:v>
                </c:pt>
                <c:pt idx="545">
                  <c:v>68.136297941207886</c:v>
                </c:pt>
                <c:pt idx="546">
                  <c:v>68.261886835098267</c:v>
                </c:pt>
                <c:pt idx="547">
                  <c:v>68.385682582855225</c:v>
                </c:pt>
                <c:pt idx="548">
                  <c:v>68.512324333190918</c:v>
                </c:pt>
                <c:pt idx="549">
                  <c:v>68.647309541702271</c:v>
                </c:pt>
                <c:pt idx="550">
                  <c:v>68.772419929504395</c:v>
                </c:pt>
                <c:pt idx="551">
                  <c:v>68.89683198928833</c:v>
                </c:pt>
                <c:pt idx="552">
                  <c:v>69.022351980209351</c:v>
                </c:pt>
                <c:pt idx="553">
                  <c:v>69.146309852600098</c:v>
                </c:pt>
                <c:pt idx="554">
                  <c:v>69.269513130187988</c:v>
                </c:pt>
                <c:pt idx="555">
                  <c:v>69.39326286315918</c:v>
                </c:pt>
                <c:pt idx="556">
                  <c:v>69.518144369125366</c:v>
                </c:pt>
                <c:pt idx="557">
                  <c:v>69.645317792892456</c:v>
                </c:pt>
                <c:pt idx="558">
                  <c:v>69.771515846252441</c:v>
                </c:pt>
                <c:pt idx="559">
                  <c:v>69.894895315170288</c:v>
                </c:pt>
                <c:pt idx="560">
                  <c:v>70.018815994262695</c:v>
                </c:pt>
                <c:pt idx="561">
                  <c:v>70.143649339675903</c:v>
                </c:pt>
                <c:pt idx="562">
                  <c:v>70.269498109817505</c:v>
                </c:pt>
                <c:pt idx="563">
                  <c:v>70.394528388977051</c:v>
                </c:pt>
                <c:pt idx="564">
                  <c:v>70.516404628753662</c:v>
                </c:pt>
                <c:pt idx="565">
                  <c:v>70.641829252243042</c:v>
                </c:pt>
                <c:pt idx="566">
                  <c:v>70.766395807266235</c:v>
                </c:pt>
                <c:pt idx="567">
                  <c:v>70.872758150100708</c:v>
                </c:pt>
                <c:pt idx="568">
                  <c:v>70.982515096664429</c:v>
                </c:pt>
                <c:pt idx="569">
                  <c:v>71.104281187057495</c:v>
                </c:pt>
                <c:pt idx="570">
                  <c:v>71.225951671600342</c:v>
                </c:pt>
                <c:pt idx="571">
                  <c:v>71.349090337753296</c:v>
                </c:pt>
                <c:pt idx="572">
                  <c:v>71.478056192398071</c:v>
                </c:pt>
                <c:pt idx="573">
                  <c:v>71.601364374160767</c:v>
                </c:pt>
                <c:pt idx="574">
                  <c:v>71.724503040313721</c:v>
                </c:pt>
                <c:pt idx="575">
                  <c:v>71.849822044372559</c:v>
                </c:pt>
                <c:pt idx="576">
                  <c:v>71.961401462554932</c:v>
                </c:pt>
                <c:pt idx="577">
                  <c:v>72.079691410064697</c:v>
                </c:pt>
                <c:pt idx="578">
                  <c:v>72.190003871917725</c:v>
                </c:pt>
                <c:pt idx="579">
                  <c:v>72.315530300140381</c:v>
                </c:pt>
                <c:pt idx="580">
                  <c:v>72.435568809509277</c:v>
                </c:pt>
                <c:pt idx="581">
                  <c:v>72.564426898956299</c:v>
                </c:pt>
                <c:pt idx="582">
                  <c:v>72.690202474594116</c:v>
                </c:pt>
                <c:pt idx="583">
                  <c:v>72.812451362609863</c:v>
                </c:pt>
                <c:pt idx="584">
                  <c:v>72.937424659729004</c:v>
                </c:pt>
                <c:pt idx="585">
                  <c:v>73.064068555831909</c:v>
                </c:pt>
                <c:pt idx="586">
                  <c:v>73.185315847396851</c:v>
                </c:pt>
                <c:pt idx="587">
                  <c:v>73.308178901672363</c:v>
                </c:pt>
                <c:pt idx="588">
                  <c:v>73.4328293800354</c:v>
                </c:pt>
                <c:pt idx="589">
                  <c:v>73.557490348815918</c:v>
                </c:pt>
                <c:pt idx="590">
                  <c:v>73.682868480682373</c:v>
                </c:pt>
                <c:pt idx="591">
                  <c:v>73.809250593185425</c:v>
                </c:pt>
                <c:pt idx="592">
                  <c:v>73.934061288833618</c:v>
                </c:pt>
                <c:pt idx="593">
                  <c:v>74.058408737182617</c:v>
                </c:pt>
                <c:pt idx="594">
                  <c:v>74.181923151016235</c:v>
                </c:pt>
                <c:pt idx="595">
                  <c:v>74.306387424468994</c:v>
                </c:pt>
                <c:pt idx="596">
                  <c:v>74.43282675743103</c:v>
                </c:pt>
                <c:pt idx="597">
                  <c:v>74.558160066604614</c:v>
                </c:pt>
                <c:pt idx="598">
                  <c:v>74.681432962417603</c:v>
                </c:pt>
                <c:pt idx="599">
                  <c:v>74.807124376296997</c:v>
                </c:pt>
                <c:pt idx="600">
                  <c:v>74.931865215301514</c:v>
                </c:pt>
                <c:pt idx="601">
                  <c:v>75.056766033172607</c:v>
                </c:pt>
                <c:pt idx="602">
                  <c:v>75.181782245635986</c:v>
                </c:pt>
                <c:pt idx="603">
                  <c:v>75.306287288665771</c:v>
                </c:pt>
                <c:pt idx="604">
                  <c:v>75.432002782821655</c:v>
                </c:pt>
                <c:pt idx="605">
                  <c:v>75.558401584625244</c:v>
                </c:pt>
                <c:pt idx="606">
                  <c:v>75.67916464805603</c:v>
                </c:pt>
                <c:pt idx="607">
                  <c:v>75.804840803146362</c:v>
                </c:pt>
                <c:pt idx="608">
                  <c:v>75.928972959518433</c:v>
                </c:pt>
                <c:pt idx="609">
                  <c:v>76.051654577255249</c:v>
                </c:pt>
                <c:pt idx="610">
                  <c:v>76.1782546043396</c:v>
                </c:pt>
                <c:pt idx="611">
                  <c:v>76.300469160079956</c:v>
                </c:pt>
                <c:pt idx="612">
                  <c:v>76.440323829650879</c:v>
                </c:pt>
                <c:pt idx="613">
                  <c:v>76.562624454498291</c:v>
                </c:pt>
                <c:pt idx="614">
                  <c:v>76.686986446380615</c:v>
                </c:pt>
                <c:pt idx="615">
                  <c:v>76.81516432762146</c:v>
                </c:pt>
                <c:pt idx="616">
                  <c:v>76.936041593551636</c:v>
                </c:pt>
                <c:pt idx="617">
                  <c:v>77.05881667137146</c:v>
                </c:pt>
                <c:pt idx="618">
                  <c:v>77.193604707717896</c:v>
                </c:pt>
                <c:pt idx="619">
                  <c:v>77.31903862953186</c:v>
                </c:pt>
                <c:pt idx="620">
                  <c:v>77.44527006149292</c:v>
                </c:pt>
                <c:pt idx="621">
                  <c:v>77.557347774505615</c:v>
                </c:pt>
                <c:pt idx="622">
                  <c:v>77.697714328765869</c:v>
                </c:pt>
                <c:pt idx="623">
                  <c:v>77.801355600357056</c:v>
                </c:pt>
                <c:pt idx="624">
                  <c:v>77.928050518035889</c:v>
                </c:pt>
                <c:pt idx="625">
                  <c:v>78.050829410552979</c:v>
                </c:pt>
                <c:pt idx="626">
                  <c:v>78.188793182373047</c:v>
                </c:pt>
                <c:pt idx="627">
                  <c:v>78.314029932022095</c:v>
                </c:pt>
                <c:pt idx="628">
                  <c:v>78.436398983001709</c:v>
                </c:pt>
                <c:pt idx="629">
                  <c:v>78.561263084411621</c:v>
                </c:pt>
                <c:pt idx="630">
                  <c:v>78.685620784759521</c:v>
                </c:pt>
                <c:pt idx="631">
                  <c:v>78.808376312255859</c:v>
                </c:pt>
                <c:pt idx="632">
                  <c:v>78.936487197875977</c:v>
                </c:pt>
                <c:pt idx="633">
                  <c:v>79.058472156524658</c:v>
                </c:pt>
                <c:pt idx="634">
                  <c:v>79.210670232772827</c:v>
                </c:pt>
                <c:pt idx="635">
                  <c:v>79.333063125610352</c:v>
                </c:pt>
                <c:pt idx="636">
                  <c:v>79.453773736953735</c:v>
                </c:pt>
                <c:pt idx="637">
                  <c:v>79.554071664810181</c:v>
                </c:pt>
                <c:pt idx="638">
                  <c:v>79.665768384933472</c:v>
                </c:pt>
                <c:pt idx="639">
                  <c:v>79.787713289260864</c:v>
                </c:pt>
                <c:pt idx="640">
                  <c:v>79.897791862487793</c:v>
                </c:pt>
                <c:pt idx="641">
                  <c:v>80.018763303756714</c:v>
                </c:pt>
                <c:pt idx="642">
                  <c:v>80.163635730743408</c:v>
                </c:pt>
                <c:pt idx="643">
                  <c:v>80.274420022964478</c:v>
                </c:pt>
                <c:pt idx="644">
                  <c:v>80.376146078109741</c:v>
                </c:pt>
                <c:pt idx="645">
                  <c:v>80.487676620483398</c:v>
                </c:pt>
                <c:pt idx="646">
                  <c:v>80.60661244392395</c:v>
                </c:pt>
                <c:pt idx="647">
                  <c:v>80.748991250991821</c:v>
                </c:pt>
                <c:pt idx="648">
                  <c:v>80.861332654953003</c:v>
                </c:pt>
                <c:pt idx="649">
                  <c:v>80.986478328704834</c:v>
                </c:pt>
                <c:pt idx="650">
                  <c:v>81.101707935333252</c:v>
                </c:pt>
                <c:pt idx="651">
                  <c:v>81.241329193115234</c:v>
                </c:pt>
                <c:pt idx="652">
                  <c:v>81.369802474975586</c:v>
                </c:pt>
                <c:pt idx="653">
                  <c:v>81.495401382446289</c:v>
                </c:pt>
                <c:pt idx="654">
                  <c:v>81.619309425354004</c:v>
                </c:pt>
                <c:pt idx="655">
                  <c:v>81.723322868347168</c:v>
                </c:pt>
                <c:pt idx="656">
                  <c:v>81.848589658737183</c:v>
                </c:pt>
                <c:pt idx="657">
                  <c:v>81.97613525390625</c:v>
                </c:pt>
                <c:pt idx="658">
                  <c:v>82.096640348434448</c:v>
                </c:pt>
                <c:pt idx="659">
                  <c:v>82.221841335296631</c:v>
                </c:pt>
                <c:pt idx="660">
                  <c:v>82.345864534378052</c:v>
                </c:pt>
                <c:pt idx="661">
                  <c:v>82.467832326889038</c:v>
                </c:pt>
                <c:pt idx="662">
                  <c:v>82.594371795654297</c:v>
                </c:pt>
                <c:pt idx="663">
                  <c:v>82.721890687942505</c:v>
                </c:pt>
                <c:pt idx="664">
                  <c:v>82.847176313400269</c:v>
                </c:pt>
                <c:pt idx="665">
                  <c:v>82.974817037582397</c:v>
                </c:pt>
                <c:pt idx="666">
                  <c:v>83.098967313766479</c:v>
                </c:pt>
                <c:pt idx="667">
                  <c:v>83.220197677612305</c:v>
                </c:pt>
                <c:pt idx="668">
                  <c:v>83.346696615219116</c:v>
                </c:pt>
                <c:pt idx="669">
                  <c:v>83.47010612487793</c:v>
                </c:pt>
                <c:pt idx="670">
                  <c:v>83.596619367599487</c:v>
                </c:pt>
                <c:pt idx="671">
                  <c:v>83.721898078918457</c:v>
                </c:pt>
                <c:pt idx="672">
                  <c:v>83.844386100769043</c:v>
                </c:pt>
                <c:pt idx="673">
                  <c:v>83.968816995620728</c:v>
                </c:pt>
                <c:pt idx="674">
                  <c:v>84.094013452529907</c:v>
                </c:pt>
                <c:pt idx="675">
                  <c:v>84.218882083892822</c:v>
                </c:pt>
                <c:pt idx="676">
                  <c:v>84.345453977584839</c:v>
                </c:pt>
                <c:pt idx="677">
                  <c:v>84.472418785095215</c:v>
                </c:pt>
                <c:pt idx="678">
                  <c:v>84.598242998123169</c:v>
                </c:pt>
                <c:pt idx="679">
                  <c:v>84.72196364402771</c:v>
                </c:pt>
                <c:pt idx="680">
                  <c:v>84.847954034805298</c:v>
                </c:pt>
                <c:pt idx="681">
                  <c:v>84.97225546836853</c:v>
                </c:pt>
                <c:pt idx="682">
                  <c:v>85.096544504165649</c:v>
                </c:pt>
                <c:pt idx="683">
                  <c:v>85.22133731842041</c:v>
                </c:pt>
                <c:pt idx="684">
                  <c:v>85.347875595092773</c:v>
                </c:pt>
                <c:pt idx="685">
                  <c:v>85.472457408905029</c:v>
                </c:pt>
                <c:pt idx="686">
                  <c:v>85.596896409988403</c:v>
                </c:pt>
                <c:pt idx="687">
                  <c:v>85.724148750305176</c:v>
                </c:pt>
                <c:pt idx="688">
                  <c:v>85.84620189666748</c:v>
                </c:pt>
                <c:pt idx="689">
                  <c:v>85.975003242492676</c:v>
                </c:pt>
                <c:pt idx="690">
                  <c:v>86.098585367202759</c:v>
                </c:pt>
                <c:pt idx="691">
                  <c:v>86.223766326904297</c:v>
                </c:pt>
                <c:pt idx="692">
                  <c:v>86.348595380783081</c:v>
                </c:pt>
                <c:pt idx="693">
                  <c:v>86.473309993743896</c:v>
                </c:pt>
                <c:pt idx="694">
                  <c:v>86.600482940673828</c:v>
                </c:pt>
                <c:pt idx="695">
                  <c:v>86.72186803817749</c:v>
                </c:pt>
                <c:pt idx="696">
                  <c:v>86.8460373878479</c:v>
                </c:pt>
                <c:pt idx="697">
                  <c:v>86.969894647598267</c:v>
                </c:pt>
                <c:pt idx="698">
                  <c:v>87.093551397323608</c:v>
                </c:pt>
                <c:pt idx="699">
                  <c:v>87.232039451599121</c:v>
                </c:pt>
                <c:pt idx="700">
                  <c:v>87.357813596725464</c:v>
                </c:pt>
                <c:pt idx="701">
                  <c:v>87.481886386871338</c:v>
                </c:pt>
                <c:pt idx="702">
                  <c:v>87.607125520706177</c:v>
                </c:pt>
                <c:pt idx="703">
                  <c:v>87.732034683227539</c:v>
                </c:pt>
                <c:pt idx="704">
                  <c:v>87.855941295623779</c:v>
                </c:pt>
                <c:pt idx="705">
                  <c:v>87.979296207427979</c:v>
                </c:pt>
                <c:pt idx="706">
                  <c:v>88.103122234344482</c:v>
                </c:pt>
                <c:pt idx="707">
                  <c:v>88.228473901748657</c:v>
                </c:pt>
                <c:pt idx="708">
                  <c:v>88.35295295715332</c:v>
                </c:pt>
                <c:pt idx="709">
                  <c:v>88.476721525192261</c:v>
                </c:pt>
                <c:pt idx="710">
                  <c:v>88.600499629974365</c:v>
                </c:pt>
                <c:pt idx="711">
                  <c:v>88.725896596908569</c:v>
                </c:pt>
                <c:pt idx="712">
                  <c:v>88.849663257598877</c:v>
                </c:pt>
                <c:pt idx="713">
                  <c:v>88.974088907241821</c:v>
                </c:pt>
                <c:pt idx="714">
                  <c:v>89.099495410919189</c:v>
                </c:pt>
                <c:pt idx="715">
                  <c:v>89.224668264389038</c:v>
                </c:pt>
                <c:pt idx="716">
                  <c:v>89.350652456283569</c:v>
                </c:pt>
                <c:pt idx="717">
                  <c:v>89.473086595535278</c:v>
                </c:pt>
                <c:pt idx="718">
                  <c:v>89.597345590591431</c:v>
                </c:pt>
                <c:pt idx="719">
                  <c:v>89.720931053161621</c:v>
                </c:pt>
                <c:pt idx="720">
                  <c:v>89.845898628234863</c:v>
                </c:pt>
                <c:pt idx="721">
                  <c:v>89.973072528839111</c:v>
                </c:pt>
                <c:pt idx="722">
                  <c:v>90.096434831619263</c:v>
                </c:pt>
                <c:pt idx="723">
                  <c:v>90.217613697052002</c:v>
                </c:pt>
                <c:pt idx="724">
                  <c:v>90.361361503601074</c:v>
                </c:pt>
                <c:pt idx="725">
                  <c:v>90.481045484542847</c:v>
                </c:pt>
                <c:pt idx="726">
                  <c:v>90.603767395019531</c:v>
                </c:pt>
                <c:pt idx="727">
                  <c:v>90.731964826583862</c:v>
                </c:pt>
                <c:pt idx="728">
                  <c:v>90.853419780731201</c:v>
                </c:pt>
                <c:pt idx="729">
                  <c:v>90.976456880569458</c:v>
                </c:pt>
                <c:pt idx="730">
                  <c:v>91.100951671600342</c:v>
                </c:pt>
                <c:pt idx="731">
                  <c:v>91.225125551223755</c:v>
                </c:pt>
                <c:pt idx="732">
                  <c:v>91.348356008529663</c:v>
                </c:pt>
                <c:pt idx="733">
                  <c:v>91.474432706832886</c:v>
                </c:pt>
                <c:pt idx="734">
                  <c:v>91.598527431488037</c:v>
                </c:pt>
                <c:pt idx="735">
                  <c:v>91.726193428039551</c:v>
                </c:pt>
                <c:pt idx="736">
                  <c:v>91.846962213516235</c:v>
                </c:pt>
                <c:pt idx="737">
                  <c:v>91.970708131790161</c:v>
                </c:pt>
                <c:pt idx="738">
                  <c:v>92.098114013671875</c:v>
                </c:pt>
                <c:pt idx="739">
                  <c:v>92.222527265548706</c:v>
                </c:pt>
                <c:pt idx="740">
                  <c:v>92.34672474861145</c:v>
                </c:pt>
                <c:pt idx="741">
                  <c:v>92.470848798751831</c:v>
                </c:pt>
                <c:pt idx="742">
                  <c:v>92.594327211380005</c:v>
                </c:pt>
                <c:pt idx="743">
                  <c:v>92.717109203338623</c:v>
                </c:pt>
                <c:pt idx="744">
                  <c:v>92.842925071716309</c:v>
                </c:pt>
                <c:pt idx="745">
                  <c:v>92.96876072883606</c:v>
                </c:pt>
                <c:pt idx="746">
                  <c:v>93.107443809509277</c:v>
                </c:pt>
                <c:pt idx="747">
                  <c:v>93.232364416122437</c:v>
                </c:pt>
                <c:pt idx="748">
                  <c:v>93.357705116271973</c:v>
                </c:pt>
                <c:pt idx="749">
                  <c:v>93.481626510620117</c:v>
                </c:pt>
                <c:pt idx="750">
                  <c:v>93.60474419593811</c:v>
                </c:pt>
                <c:pt idx="751">
                  <c:v>93.729823350906372</c:v>
                </c:pt>
                <c:pt idx="752">
                  <c:v>93.853333473205566</c:v>
                </c:pt>
                <c:pt idx="753">
                  <c:v>93.981258869171143</c:v>
                </c:pt>
                <c:pt idx="754">
                  <c:v>94.104882717132568</c:v>
                </c:pt>
                <c:pt idx="755">
                  <c:v>94.225840091705322</c:v>
                </c:pt>
                <c:pt idx="756">
                  <c:v>94.350483417510986</c:v>
                </c:pt>
                <c:pt idx="757">
                  <c:v>94.474270820617676</c:v>
                </c:pt>
                <c:pt idx="758">
                  <c:v>94.598314762115479</c:v>
                </c:pt>
                <c:pt idx="759">
                  <c:v>94.723155498504639</c:v>
                </c:pt>
                <c:pt idx="760">
                  <c:v>94.846134424209595</c:v>
                </c:pt>
                <c:pt idx="761">
                  <c:v>94.969817638397217</c:v>
                </c:pt>
                <c:pt idx="762">
                  <c:v>95.094623804092407</c:v>
                </c:pt>
                <c:pt idx="763">
                  <c:v>95.219477653503418</c:v>
                </c:pt>
                <c:pt idx="764">
                  <c:v>95.343536853790283</c:v>
                </c:pt>
                <c:pt idx="765">
                  <c:v>95.471176385879517</c:v>
                </c:pt>
                <c:pt idx="766">
                  <c:v>95.595011234283447</c:v>
                </c:pt>
                <c:pt idx="767">
                  <c:v>95.717859029769897</c:v>
                </c:pt>
                <c:pt idx="768">
                  <c:v>95.856335163116455</c:v>
                </c:pt>
                <c:pt idx="769">
                  <c:v>95.980015754699707</c:v>
                </c:pt>
                <c:pt idx="770">
                  <c:v>96.102931976318359</c:v>
                </c:pt>
                <c:pt idx="771">
                  <c:v>96.232032775878906</c:v>
                </c:pt>
                <c:pt idx="772">
                  <c:v>96.354877948760986</c:v>
                </c:pt>
                <c:pt idx="773">
                  <c:v>96.478421211242676</c:v>
                </c:pt>
                <c:pt idx="774">
                  <c:v>96.603338718414307</c:v>
                </c:pt>
                <c:pt idx="775">
                  <c:v>96.728086948394775</c:v>
                </c:pt>
                <c:pt idx="776">
                  <c:v>96.850329399108887</c:v>
                </c:pt>
                <c:pt idx="777">
                  <c:v>96.973756790161133</c:v>
                </c:pt>
                <c:pt idx="778">
                  <c:v>97.098823308944702</c:v>
                </c:pt>
                <c:pt idx="779">
                  <c:v>97.223784923553467</c:v>
                </c:pt>
                <c:pt idx="780">
                  <c:v>97.348395824432373</c:v>
                </c:pt>
                <c:pt idx="781">
                  <c:v>97.473827600479126</c:v>
                </c:pt>
                <c:pt idx="782">
                  <c:v>97.595969438552856</c:v>
                </c:pt>
                <c:pt idx="783">
                  <c:v>97.722465515136719</c:v>
                </c:pt>
                <c:pt idx="784">
                  <c:v>97.846816301345825</c:v>
                </c:pt>
                <c:pt idx="785">
                  <c:v>97.97188663482666</c:v>
                </c:pt>
                <c:pt idx="786">
                  <c:v>98.095932245254517</c:v>
                </c:pt>
                <c:pt idx="787">
                  <c:v>98.219696760177612</c:v>
                </c:pt>
                <c:pt idx="788">
                  <c:v>98.344986200332642</c:v>
                </c:pt>
                <c:pt idx="789">
                  <c:v>98.472139835357666</c:v>
                </c:pt>
                <c:pt idx="790">
                  <c:v>98.59350323677063</c:v>
                </c:pt>
                <c:pt idx="791">
                  <c:v>98.703551530838013</c:v>
                </c:pt>
                <c:pt idx="792">
                  <c:v>98.820505857467651</c:v>
                </c:pt>
                <c:pt idx="793">
                  <c:v>98.949556827545166</c:v>
                </c:pt>
                <c:pt idx="794">
                  <c:v>99.060144186019897</c:v>
                </c:pt>
                <c:pt idx="795">
                  <c:v>99.181758880615234</c:v>
                </c:pt>
                <c:pt idx="796">
                  <c:v>99.309050559997559</c:v>
                </c:pt>
                <c:pt idx="797">
                  <c:v>99.43608570098877</c:v>
                </c:pt>
                <c:pt idx="798">
                  <c:v>99.556525468826294</c:v>
                </c:pt>
                <c:pt idx="799">
                  <c:v>99.68212366104126</c:v>
                </c:pt>
                <c:pt idx="800">
                  <c:v>99.805594921112061</c:v>
                </c:pt>
                <c:pt idx="801">
                  <c:v>99.932316541671753</c:v>
                </c:pt>
                <c:pt idx="802">
                  <c:v>100.0561044216156</c:v>
                </c:pt>
                <c:pt idx="803">
                  <c:v>100.1823658943176</c:v>
                </c:pt>
                <c:pt idx="804">
                  <c:v>100.30497002601621</c:v>
                </c:pt>
                <c:pt idx="805">
                  <c:v>100.4318358898163</c:v>
                </c:pt>
                <c:pt idx="806">
                  <c:v>100.55522704124451</c:v>
                </c:pt>
                <c:pt idx="807">
                  <c:v>100.67918872833251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1.5297235482044429</c:v>
                </c:pt>
                <c:pt idx="1">
                  <c:v>1.5297235482044429</c:v>
                </c:pt>
                <c:pt idx="2">
                  <c:v>1.5978167759821611</c:v>
                </c:pt>
                <c:pt idx="3">
                  <c:v>1.681453547968792</c:v>
                </c:pt>
                <c:pt idx="4">
                  <c:v>1.754418652964177</c:v>
                </c:pt>
                <c:pt idx="5">
                  <c:v>1.983206768392284</c:v>
                </c:pt>
                <c:pt idx="6">
                  <c:v>2.2584675828336258</c:v>
                </c:pt>
                <c:pt idx="7">
                  <c:v>2.591739470913208</c:v>
                </c:pt>
                <c:pt idx="8">
                  <c:v>2.740363854584944</c:v>
                </c:pt>
                <c:pt idx="9">
                  <c:v>2.8594689214470779</c:v>
                </c:pt>
                <c:pt idx="10">
                  <c:v>2.893302744286725</c:v>
                </c:pt>
                <c:pt idx="11">
                  <c:v>2.9764439761751662</c:v>
                </c:pt>
                <c:pt idx="12">
                  <c:v>3.0860941483440758</c:v>
                </c:pt>
                <c:pt idx="13">
                  <c:v>3.168983062064656</c:v>
                </c:pt>
                <c:pt idx="14">
                  <c:v>3.30674133100442</c:v>
                </c:pt>
                <c:pt idx="15">
                  <c:v>3.476329490906608</c:v>
                </c:pt>
                <c:pt idx="16">
                  <c:v>3.617287872444785</c:v>
                </c:pt>
                <c:pt idx="17">
                  <c:v>3.8075618909689029</c:v>
                </c:pt>
                <c:pt idx="18">
                  <c:v>3.926990816987241</c:v>
                </c:pt>
                <c:pt idx="19">
                  <c:v>4.0275677344420897</c:v>
                </c:pt>
                <c:pt idx="20">
                  <c:v>4.0633934213881888</c:v>
                </c:pt>
                <c:pt idx="21">
                  <c:v>4.162535797708105</c:v>
                </c:pt>
                <c:pt idx="22">
                  <c:v>4.2366937615296978</c:v>
                </c:pt>
                <c:pt idx="23">
                  <c:v>4.3442582090595261</c:v>
                </c:pt>
                <c:pt idx="24">
                  <c:v>4.5287666542154099</c:v>
                </c:pt>
                <c:pt idx="25">
                  <c:v>4.6449239558627848</c:v>
                </c:pt>
                <c:pt idx="26">
                  <c:v>4.8775376577993166</c:v>
                </c:pt>
                <c:pt idx="27">
                  <c:v>5.0119209694546134</c:v>
                </c:pt>
                <c:pt idx="28">
                  <c:v>5.1263879829968886</c:v>
                </c:pt>
                <c:pt idx="29">
                  <c:v>5.2263086613832233</c:v>
                </c:pt>
                <c:pt idx="30">
                  <c:v>5.3558900891779748</c:v>
                </c:pt>
                <c:pt idx="31">
                  <c:v>5.4578084566588476</c:v>
                </c:pt>
                <c:pt idx="32">
                  <c:v>5.5280809037009133</c:v>
                </c:pt>
                <c:pt idx="33">
                  <c:v>5.7333321245030016</c:v>
                </c:pt>
                <c:pt idx="34">
                  <c:v>5.781581252990466</c:v>
                </c:pt>
                <c:pt idx="35">
                  <c:v>5.8973026377815119</c:v>
                </c:pt>
                <c:pt idx="36">
                  <c:v>6.0553282584624872</c:v>
                </c:pt>
                <c:pt idx="37">
                  <c:v>6.2033553214673489</c:v>
                </c:pt>
                <c:pt idx="38">
                  <c:v>2.7390408474862241E-2</c:v>
                </c:pt>
                <c:pt idx="39">
                  <c:v>0.1361389608531407</c:v>
                </c:pt>
                <c:pt idx="40">
                  <c:v>0.34760685975590161</c:v>
                </c:pt>
                <c:pt idx="41">
                  <c:v>0.40848889307262759</c:v>
                </c:pt>
                <c:pt idx="42">
                  <c:v>0.56570146865617721</c:v>
                </c:pt>
                <c:pt idx="43">
                  <c:v>0.67052155798054924</c:v>
                </c:pt>
                <c:pt idx="44">
                  <c:v>0.78539816339744828</c:v>
                </c:pt>
                <c:pt idx="45">
                  <c:v>0.82619184626531383</c:v>
                </c:pt>
                <c:pt idx="46">
                  <c:v>0.98279372324732939</c:v>
                </c:pt>
                <c:pt idx="47">
                  <c:v>1.0947269964721349</c:v>
                </c:pt>
                <c:pt idx="48">
                  <c:v>1.2578950989145119</c:v>
                </c:pt>
                <c:pt idx="49">
                  <c:v>1.387174000625617</c:v>
                </c:pt>
                <c:pt idx="50">
                  <c:v>1.570796326794897</c:v>
                </c:pt>
                <c:pt idx="51">
                  <c:v>1.688668429992112</c:v>
                </c:pt>
                <c:pt idx="52">
                  <c:v>1.7894652726688389</c:v>
                </c:pt>
                <c:pt idx="53">
                  <c:v>2.0091328866528539</c:v>
                </c:pt>
                <c:pt idx="54">
                  <c:v>2.046865657117658</c:v>
                </c:pt>
                <c:pt idx="55">
                  <c:v>2.138640371058337</c:v>
                </c:pt>
                <c:pt idx="56">
                  <c:v>2.2655346029915999</c:v>
                </c:pt>
                <c:pt idx="57">
                  <c:v>2.4149503129080681</c:v>
                </c:pt>
                <c:pt idx="58">
                  <c:v>2.4240513130486492</c:v>
                </c:pt>
                <c:pt idx="59">
                  <c:v>2.6011731533192091</c:v>
                </c:pt>
                <c:pt idx="60">
                  <c:v>2.6841178056937678</c:v>
                </c:pt>
                <c:pt idx="61">
                  <c:v>2.7714218257475771</c:v>
                </c:pt>
                <c:pt idx="62">
                  <c:v>2.9199430906111159</c:v>
                </c:pt>
                <c:pt idx="63">
                  <c:v>3.060688554434563</c:v>
                </c:pt>
                <c:pt idx="64">
                  <c:v>3.277731614442934</c:v>
                </c:pt>
                <c:pt idx="65">
                  <c:v>3.333640670830524</c:v>
                </c:pt>
                <c:pt idx="66">
                  <c:v>3.5871699405643751</c:v>
                </c:pt>
                <c:pt idx="67">
                  <c:v>3.729595257137361</c:v>
                </c:pt>
                <c:pt idx="68">
                  <c:v>3.8205979622883381</c:v>
                </c:pt>
                <c:pt idx="69">
                  <c:v>3.9458565030089119</c:v>
                </c:pt>
                <c:pt idx="70">
                  <c:v>4.1016630159954808</c:v>
                </c:pt>
                <c:pt idx="71">
                  <c:v>4.1743447725590643</c:v>
                </c:pt>
                <c:pt idx="72">
                  <c:v>4.3196283147473684</c:v>
                </c:pt>
                <c:pt idx="73">
                  <c:v>4.4708232732893629</c:v>
                </c:pt>
                <c:pt idx="74">
                  <c:v>4.5985969732409817</c:v>
                </c:pt>
                <c:pt idx="75">
                  <c:v>4.6729357792876502</c:v>
                </c:pt>
                <c:pt idx="76">
                  <c:v>4.7798540049065954</c:v>
                </c:pt>
                <c:pt idx="77">
                  <c:v>4.8862901695225771</c:v>
                </c:pt>
                <c:pt idx="78">
                  <c:v>5.0341395347813318</c:v>
                </c:pt>
                <c:pt idx="79">
                  <c:v>5.1378386177547313</c:v>
                </c:pt>
                <c:pt idx="80">
                  <c:v>5.285355123273396</c:v>
                </c:pt>
                <c:pt idx="81">
                  <c:v>5.3613845393811914</c:v>
                </c:pt>
                <c:pt idx="82">
                  <c:v>5.4880787109480291</c:v>
                </c:pt>
                <c:pt idx="83">
                  <c:v>5.6504364721774039</c:v>
                </c:pt>
                <c:pt idx="84">
                  <c:v>5.8135853875241894</c:v>
                </c:pt>
                <c:pt idx="85">
                  <c:v>5.8819565081747376</c:v>
                </c:pt>
                <c:pt idx="86">
                  <c:v>6.0962060372606759</c:v>
                </c:pt>
                <c:pt idx="87">
                  <c:v>6.2157202826576814</c:v>
                </c:pt>
                <c:pt idx="88">
                  <c:v>6.2831853071795862</c:v>
                </c:pt>
                <c:pt idx="89">
                  <c:v>0.12608809506459059</c:v>
                </c:pt>
                <c:pt idx="90">
                  <c:v>0.26245939982627681</c:v>
                </c:pt>
                <c:pt idx="91">
                  <c:v>0.34302394042070361</c:v>
                </c:pt>
                <c:pt idx="92">
                  <c:v>0.42773491238624251</c:v>
                </c:pt>
                <c:pt idx="93">
                  <c:v>0.61864435092474734</c:v>
                </c:pt>
                <c:pt idx="94">
                  <c:v>0.765792832540244</c:v>
                </c:pt>
                <c:pt idx="95">
                  <c:v>0.85459444201603141</c:v>
                </c:pt>
                <c:pt idx="96">
                  <c:v>0.99860268278690223</c:v>
                </c:pt>
                <c:pt idx="97">
                  <c:v>1.1324597669369389</c:v>
                </c:pt>
                <c:pt idx="98">
                  <c:v>1.192828015298623</c:v>
                </c:pt>
                <c:pt idx="99">
                  <c:v>1.2793395323170289</c:v>
                </c:pt>
                <c:pt idx="100">
                  <c:v>1.501463193106688</c:v>
                </c:pt>
                <c:pt idx="101">
                  <c:v>1.6506263125071341</c:v>
                </c:pt>
                <c:pt idx="102">
                  <c:v>1.754418652964177</c:v>
                </c:pt>
                <c:pt idx="103">
                  <c:v>1.8925468811915389</c:v>
                </c:pt>
                <c:pt idx="104">
                  <c:v>2.0591302778513021</c:v>
                </c:pt>
                <c:pt idx="105">
                  <c:v>2.1702488116366339</c:v>
                </c:pt>
                <c:pt idx="106">
                  <c:v>2.247711178637374</c:v>
                </c:pt>
                <c:pt idx="107">
                  <c:v>2.3961731773156352</c:v>
                </c:pt>
                <c:pt idx="108">
                  <c:v>2.5008089294122851</c:v>
                </c:pt>
                <c:pt idx="109">
                  <c:v>2.5611944661959192</c:v>
                </c:pt>
                <c:pt idx="110">
                  <c:v>2.6011731533192091</c:v>
                </c:pt>
                <c:pt idx="111">
                  <c:v>2.7457422122523778</c:v>
                </c:pt>
                <c:pt idx="112">
                  <c:v>2.893302744286725</c:v>
                </c:pt>
                <c:pt idx="113">
                  <c:v>3.0868528735399119</c:v>
                </c:pt>
                <c:pt idx="114">
                  <c:v>3.2492825244226138</c:v>
                </c:pt>
                <c:pt idx="115">
                  <c:v>3.3362781929737428</c:v>
                </c:pt>
                <c:pt idx="116">
                  <c:v>3.5447082428084919</c:v>
                </c:pt>
                <c:pt idx="117">
                  <c:v>3.714558796478499</c:v>
                </c:pt>
                <c:pt idx="118">
                  <c:v>3.8253019652241642</c:v>
                </c:pt>
                <c:pt idx="119">
                  <c:v>3.8564012271683681</c:v>
                </c:pt>
                <c:pt idx="120">
                  <c:v>3.9764553855888329</c:v>
                </c:pt>
                <c:pt idx="121">
                  <c:v>4.1651045993972522</c:v>
                </c:pt>
                <c:pt idx="122">
                  <c:v>4.2857614872578136</c:v>
                </c:pt>
                <c:pt idx="123">
                  <c:v>4.4119118120121081</c:v>
                </c:pt>
                <c:pt idx="124">
                  <c:v>4.5724643098105711</c:v>
                </c:pt>
                <c:pt idx="125">
                  <c:v>4.6729357792876502</c:v>
                </c:pt>
                <c:pt idx="126">
                  <c:v>4.7397793888595521</c:v>
                </c:pt>
                <c:pt idx="127">
                  <c:v>4.8775376577993166</c:v>
                </c:pt>
                <c:pt idx="128">
                  <c:v>4.9711598723483874</c:v>
                </c:pt>
                <c:pt idx="129">
                  <c:v>5.0744763880784181</c:v>
                </c:pt>
                <c:pt idx="130">
                  <c:v>5.2887642009758737</c:v>
                </c:pt>
                <c:pt idx="131">
                  <c:v>5.4122818501039331</c:v>
                </c:pt>
                <c:pt idx="132">
                  <c:v>5.5269051252891774</c:v>
                </c:pt>
                <c:pt idx="133">
                  <c:v>5.6699779583050756</c:v>
                </c:pt>
                <c:pt idx="134">
                  <c:v>5.7500296016719563</c:v>
                </c:pt>
                <c:pt idx="135">
                  <c:v>5.8507775316090482</c:v>
                </c:pt>
                <c:pt idx="136">
                  <c:v>5.8764382354536151</c:v>
                </c:pt>
                <c:pt idx="137">
                  <c:v>5.9930983748585582</c:v>
                </c:pt>
                <c:pt idx="138">
                  <c:v>6.1754954363467656</c:v>
                </c:pt>
                <c:pt idx="139">
                  <c:v>2.70204491872644E-2</c:v>
                </c:pt>
                <c:pt idx="140">
                  <c:v>0.19204801724073009</c:v>
                </c:pt>
                <c:pt idx="141">
                  <c:v>0.33929261445404452</c:v>
                </c:pt>
                <c:pt idx="142">
                  <c:v>0.51238946031073773</c:v>
                </c:pt>
                <c:pt idx="143">
                  <c:v>0.61401903700794047</c:v>
                </c:pt>
                <c:pt idx="144">
                  <c:v>0.77549749680945945</c:v>
                </c:pt>
                <c:pt idx="145">
                  <c:v>0.91094790050597341</c:v>
                </c:pt>
                <c:pt idx="146">
                  <c:v>1.039766221950714</c:v>
                </c:pt>
                <c:pt idx="147">
                  <c:v>1.1197266708063729</c:v>
                </c:pt>
                <c:pt idx="148">
                  <c:v>1.240498971965643</c:v>
                </c:pt>
                <c:pt idx="149">
                  <c:v>1.3429392780777969</c:v>
                </c:pt>
                <c:pt idx="150">
                  <c:v>1.4308716562207779</c:v>
                </c:pt>
                <c:pt idx="151">
                  <c:v>1.610249527891936</c:v>
                </c:pt>
                <c:pt idx="152">
                  <c:v>1.695151321341658</c:v>
                </c:pt>
                <c:pt idx="153">
                  <c:v>1.809041084973642</c:v>
                </c:pt>
                <c:pt idx="154">
                  <c:v>2.003204102365435</c:v>
                </c:pt>
                <c:pt idx="155">
                  <c:v>2.158798930342464</c:v>
                </c:pt>
                <c:pt idx="156">
                  <c:v>2.2367655641740058</c:v>
                </c:pt>
                <c:pt idx="157">
                  <c:v>2.4668517113662412</c:v>
                </c:pt>
                <c:pt idx="158">
                  <c:v>2.575891184933615</c:v>
                </c:pt>
                <c:pt idx="159">
                  <c:v>2.671992733934395</c:v>
                </c:pt>
                <c:pt idx="160">
                  <c:v>2.7509856098921071</c:v>
                </c:pt>
                <c:pt idx="161">
                  <c:v>2.7878895075086718</c:v>
                </c:pt>
                <c:pt idx="162">
                  <c:v>2.893302744286725</c:v>
                </c:pt>
                <c:pt idx="163">
                  <c:v>3.0584514217013519</c:v>
                </c:pt>
                <c:pt idx="164">
                  <c:v>3.2236000991159788</c:v>
                </c:pt>
                <c:pt idx="165">
                  <c:v>3.3833455214540362</c:v>
                </c:pt>
                <c:pt idx="166">
                  <c:v>3.5067941033779659</c:v>
                </c:pt>
                <c:pt idx="167">
                  <c:v>3.6726227584339748</c:v>
                </c:pt>
                <c:pt idx="168">
                  <c:v>3.832929582359256</c:v>
                </c:pt>
                <c:pt idx="169">
                  <c:v>3.926990816987241</c:v>
                </c:pt>
                <c:pt idx="170">
                  <c:v>4.0905646925540999</c:v>
                </c:pt>
                <c:pt idx="171">
                  <c:v>4.2487413713838844</c:v>
                </c:pt>
                <c:pt idx="172">
                  <c:v>4.3503015726909613</c:v>
                </c:pt>
                <c:pt idx="173">
                  <c:v>4.4543817385207349</c:v>
                </c:pt>
                <c:pt idx="174">
                  <c:v>4.5254097104657793</c:v>
                </c:pt>
                <c:pt idx="175">
                  <c:v>4.6568904751389733</c:v>
                </c:pt>
                <c:pt idx="176">
                  <c:v>4.833416200193895</c:v>
                </c:pt>
                <c:pt idx="177">
                  <c:v>4.9711598723483874</c:v>
                </c:pt>
                <c:pt idx="178">
                  <c:v>5.12788107632558</c:v>
                </c:pt>
                <c:pt idx="179">
                  <c:v>5.2596733613721263</c:v>
                </c:pt>
                <c:pt idx="180">
                  <c:v>5.3118414652264274</c:v>
                </c:pt>
                <c:pt idx="181">
                  <c:v>5.4285908651635548</c:v>
                </c:pt>
                <c:pt idx="182">
                  <c:v>5.5173924746393421</c:v>
                </c:pt>
                <c:pt idx="183">
                  <c:v>5.6396841983863011</c:v>
                </c:pt>
                <c:pt idx="184">
                  <c:v>5.6914091366380841</c:v>
                </c:pt>
                <c:pt idx="185">
                  <c:v>5.8925782634818988</c:v>
                </c:pt>
                <c:pt idx="186">
                  <c:v>6.0584741387649439</c:v>
                </c:pt>
                <c:pt idx="187">
                  <c:v>6.1740318442707087</c:v>
                </c:pt>
                <c:pt idx="188">
                  <c:v>2.70204491872644E-2</c:v>
                </c:pt>
                <c:pt idx="189">
                  <c:v>0.1946855393839495</c:v>
                </c:pt>
                <c:pt idx="190">
                  <c:v>0.33419804426550298</c:v>
                </c:pt>
                <c:pt idx="191">
                  <c:v>0.41012734054149069</c:v>
                </c:pt>
                <c:pt idx="192">
                  <c:v>0.51238946031073773</c:v>
                </c:pt>
                <c:pt idx="193">
                  <c:v>0.61072596438920812</c:v>
                </c:pt>
                <c:pt idx="194">
                  <c:v>0.69824088884316471</c:v>
                </c:pt>
                <c:pt idx="195">
                  <c:v>0.8238407534186365</c:v>
                </c:pt>
                <c:pt idx="196">
                  <c:v>0.96007036240568844</c:v>
                </c:pt>
                <c:pt idx="197">
                  <c:v>1.1071487177940911</c:v>
                </c:pt>
                <c:pt idx="198">
                  <c:v>1.2793395323170289</c:v>
                </c:pt>
                <c:pt idx="199">
                  <c:v>1.4232282554809019</c:v>
                </c:pt>
                <c:pt idx="200">
                  <c:v>1.584128870089043</c:v>
                </c:pt>
                <c:pt idx="201">
                  <c:v>1.653937558683338</c:v>
                </c:pt>
                <c:pt idx="202">
                  <c:v>1.809041084973642</c:v>
                </c:pt>
                <c:pt idx="203">
                  <c:v>1.9061207081099081</c:v>
                </c:pt>
                <c:pt idx="204">
                  <c:v>2.02186598278342</c:v>
                </c:pt>
                <c:pt idx="205">
                  <c:v>2.046865657117658</c:v>
                </c:pt>
                <c:pt idx="206">
                  <c:v>2.2113819919534059</c:v>
                </c:pt>
                <c:pt idx="207">
                  <c:v>2.3961731773156352</c:v>
                </c:pt>
                <c:pt idx="208">
                  <c:v>2.4842035488655418</c:v>
                </c:pt>
                <c:pt idx="209">
                  <c:v>2.5693990095817991</c:v>
                </c:pt>
                <c:pt idx="210">
                  <c:v>2.7509856098921071</c:v>
                </c:pt>
                <c:pt idx="211">
                  <c:v>2.8632929945846821</c:v>
                </c:pt>
                <c:pt idx="212">
                  <c:v>3.0016679830156749</c:v>
                </c:pt>
                <c:pt idx="213">
                  <c:v>3.1415926535897931</c:v>
                </c:pt>
                <c:pt idx="214">
                  <c:v>3.30674133100442</c:v>
                </c:pt>
                <c:pt idx="215">
                  <c:v>3.4420698219623742</c:v>
                </c:pt>
                <c:pt idx="216">
                  <c:v>3.557084749530683</c:v>
                </c:pt>
                <c:pt idx="217">
                  <c:v>3.714558796478499</c:v>
                </c:pt>
                <c:pt idx="218">
                  <c:v>3.8185075054322701</c:v>
                </c:pt>
                <c:pt idx="219">
                  <c:v>3.8704473800424242</c:v>
                </c:pt>
                <c:pt idx="220">
                  <c:v>3.917090150399253</c:v>
                </c:pt>
                <c:pt idx="221">
                  <c:v>4.0796401453825064</c:v>
                </c:pt>
                <c:pt idx="222">
                  <c:v>4.1813588755405071</c:v>
                </c:pt>
                <c:pt idx="223">
                  <c:v>4.3240702622122233</c:v>
                </c:pt>
                <c:pt idx="224">
                  <c:v>4.533757973870741</c:v>
                </c:pt>
                <c:pt idx="225">
                  <c:v>4.6292477484962484</c:v>
                </c:pt>
                <c:pt idx="226">
                  <c:v>4.8230462015585864</c:v>
                </c:pt>
                <c:pt idx="227">
                  <c:v>4.9573676435115539</c:v>
                </c:pt>
                <c:pt idx="228">
                  <c:v>5.0563581001080511</c:v>
                </c:pt>
                <c:pt idx="229">
                  <c:v>5.1642028222823448</c:v>
                </c:pt>
                <c:pt idx="230">
                  <c:v>5.2738826436517883</c:v>
                </c:pt>
                <c:pt idx="231">
                  <c:v>5.3722374066736132</c:v>
                </c:pt>
                <c:pt idx="232">
                  <c:v>5.4680929041752284</c:v>
                </c:pt>
                <c:pt idx="233">
                  <c:v>5.5849444183364216</c:v>
                </c:pt>
                <c:pt idx="234">
                  <c:v>5.7024289536119159</c:v>
                </c:pt>
                <c:pt idx="235">
                  <c:v>5.7948513561231811</c:v>
                </c:pt>
                <c:pt idx="236">
                  <c:v>5.9614347527829441</c:v>
                </c:pt>
                <c:pt idx="237">
                  <c:v>6.0857897473297049</c:v>
                </c:pt>
                <c:pt idx="238">
                  <c:v>6.2284455271297059</c:v>
                </c:pt>
                <c:pt idx="239">
                  <c:v>0.16514867741462699</c:v>
                </c:pt>
                <c:pt idx="240">
                  <c:v>0.33029735482925388</c:v>
                </c:pt>
                <c:pt idx="241">
                  <c:v>0.36520144978817259</c:v>
                </c:pt>
                <c:pt idx="242">
                  <c:v>0.55859931534356277</c:v>
                </c:pt>
                <c:pt idx="243">
                  <c:v>0.68572951090628631</c:v>
                </c:pt>
                <c:pt idx="244">
                  <c:v>0.79510659623155722</c:v>
                </c:pt>
                <c:pt idx="245">
                  <c:v>0.83298126667443195</c:v>
                </c:pt>
                <c:pt idx="246">
                  <c:v>0.99442110620371293</c:v>
                </c:pt>
                <c:pt idx="247">
                  <c:v>1.113518058412754</c:v>
                </c:pt>
                <c:pt idx="248">
                  <c:v>1.2136623162741029</c:v>
                </c:pt>
                <c:pt idx="249">
                  <c:v>1.288672594652182</c:v>
                </c:pt>
                <c:pt idx="250">
                  <c:v>1.4346573659417561</c:v>
                </c:pt>
                <c:pt idx="251">
                  <c:v>1.557463783500751</c:v>
                </c:pt>
                <c:pt idx="252">
                  <c:v>1.667713954589259</c:v>
                </c:pt>
                <c:pt idx="253">
                  <c:v>1.815774989921761</c:v>
                </c:pt>
                <c:pt idx="254">
                  <c:v>2.0222494183474509</c:v>
                </c:pt>
                <c:pt idx="255">
                  <c:v>2.1112158270654811</c:v>
                </c:pt>
                <c:pt idx="256">
                  <c:v>2.2281854315191492</c:v>
                </c:pt>
                <c:pt idx="257">
                  <c:v>2.3460938236070228</c:v>
                </c:pt>
                <c:pt idx="258">
                  <c:v>2.4668517113662412</c:v>
                </c:pt>
                <c:pt idx="259">
                  <c:v>2.5535900500422262</c:v>
                </c:pt>
                <c:pt idx="260">
                  <c:v>2.6841178056937678</c:v>
                </c:pt>
                <c:pt idx="261">
                  <c:v>2.709184878019256</c:v>
                </c:pt>
                <c:pt idx="262">
                  <c:v>2.9168814851751499</c:v>
                </c:pt>
                <c:pt idx="263">
                  <c:v>3.1142022451149312</c:v>
                </c:pt>
                <c:pt idx="264">
                  <c:v>3.22142263930203</c:v>
                </c:pt>
                <c:pt idx="265">
                  <c:v>3.3898825628928622</c:v>
                </c:pt>
                <c:pt idx="266">
                  <c:v>3.480885268043838</c:v>
                </c:pt>
                <c:pt idx="267">
                  <c:v>3.6052402625906002</c:v>
                </c:pt>
                <c:pt idx="268">
                  <c:v>3.6180600730635</c:v>
                </c:pt>
                <c:pt idx="269">
                  <c:v>3.8704473800424242</c:v>
                </c:pt>
                <c:pt idx="270">
                  <c:v>4.0037627082570193</c:v>
                </c:pt>
                <c:pt idx="271">
                  <c:v>4.1565181712305321</c:v>
                </c:pt>
                <c:pt idx="272">
                  <c:v>4.2857614872578136</c:v>
                </c:pt>
                <c:pt idx="273">
                  <c:v>4.3092733911659904</c:v>
                </c:pt>
                <c:pt idx="274">
                  <c:v>4.5069935911949219</c:v>
                </c:pt>
                <c:pt idx="275">
                  <c:v>4.5913617605754844</c:v>
                </c:pt>
                <c:pt idx="276">
                  <c:v>4.7529073328630371</c:v>
                </c:pt>
                <c:pt idx="277">
                  <c:v>4.8821672543530283</c:v>
                </c:pt>
                <c:pt idx="278">
                  <c:v>4.9506337385634351</c:v>
                </c:pt>
                <c:pt idx="279">
                  <c:v>5.1029960240823762</c:v>
                </c:pt>
                <c:pt idx="280">
                  <c:v>5.2482002183451533</c:v>
                </c:pt>
                <c:pt idx="281">
                  <c:v>5.3613845393811914</c:v>
                </c:pt>
                <c:pt idx="282">
                  <c:v>5.5166528298038093</c:v>
                </c:pt>
                <c:pt idx="283">
                  <c:v>5.6724593427903782</c:v>
                </c:pt>
                <c:pt idx="284">
                  <c:v>5.6802025508646494</c:v>
                </c:pt>
                <c:pt idx="285">
                  <c:v>5.8006720121571096</c:v>
                </c:pt>
                <c:pt idx="286">
                  <c:v>5.9210978994858579</c:v>
                </c:pt>
                <c:pt idx="287">
                  <c:v>6.0481730914589296</c:v>
                </c:pt>
                <c:pt idx="288">
                  <c:v>6.2022812080243561</c:v>
                </c:pt>
                <c:pt idx="289">
                  <c:v>5.4739780049880823E-2</c:v>
                </c:pt>
                <c:pt idx="290">
                  <c:v>0.18948015788114711</c:v>
                </c:pt>
                <c:pt idx="291">
                  <c:v>0.27457528143962501</c:v>
                </c:pt>
                <c:pt idx="292">
                  <c:v>0.41012734054149069</c:v>
                </c:pt>
                <c:pt idx="293">
                  <c:v>0.55859931534356277</c:v>
                </c:pt>
                <c:pt idx="294">
                  <c:v>0.66596923737910974</c:v>
                </c:pt>
                <c:pt idx="295">
                  <c:v>0.77587464180383514</c:v>
                </c:pt>
                <c:pt idx="296">
                  <c:v>0.90482708941578682</c:v>
                </c:pt>
                <c:pt idx="297">
                  <c:v>0.9907935525872158</c:v>
                </c:pt>
                <c:pt idx="298">
                  <c:v>1.18247760862243</c:v>
                </c:pt>
                <c:pt idx="299">
                  <c:v>1.355030130387854</c:v>
                </c:pt>
                <c:pt idx="300">
                  <c:v>1.4191908393566239</c:v>
                </c:pt>
                <c:pt idx="301">
                  <c:v>1.570796326794897</c:v>
                </c:pt>
                <c:pt idx="302">
                  <c:v>1.6829991417921519</c:v>
                </c:pt>
                <c:pt idx="303">
                  <c:v>1.8123620338902231</c:v>
                </c:pt>
                <c:pt idx="304">
                  <c:v>1.92793033731569</c:v>
                </c:pt>
                <c:pt idx="305">
                  <c:v>2.0344439357957018</c:v>
                </c:pt>
                <c:pt idx="306">
                  <c:v>2.158798930342464</c:v>
                </c:pt>
                <c:pt idx="307">
                  <c:v>2.3365891593351402</c:v>
                </c:pt>
                <c:pt idx="308">
                  <c:v>2.3662951567776669</c:v>
                </c:pt>
                <c:pt idx="309">
                  <c:v>2.4710710956092439</c:v>
                </c:pt>
                <c:pt idx="310">
                  <c:v>2.5386098972748559</c:v>
                </c:pt>
                <c:pt idx="311">
                  <c:v>2.6901395620372388</c:v>
                </c:pt>
                <c:pt idx="312">
                  <c:v>2.8370817703876812</c:v>
                </c:pt>
                <c:pt idx="313">
                  <c:v>3.0035866299322742</c:v>
                </c:pt>
                <c:pt idx="314">
                  <c:v>3.0875911532138249</c:v>
                </c:pt>
                <c:pt idx="315">
                  <c:v>3.2236000991159788</c:v>
                </c:pt>
                <c:pt idx="316">
                  <c:v>3.380201976097994</c:v>
                </c:pt>
                <c:pt idx="317">
                  <c:v>3.5749465026718239</c:v>
                </c:pt>
                <c:pt idx="318">
                  <c:v>3.700191968933356</c:v>
                </c:pt>
                <c:pt idx="319">
                  <c:v>3.7989817583140448</c:v>
                </c:pt>
                <c:pt idx="320">
                  <c:v>3.8885482269660532</c:v>
                </c:pt>
                <c:pt idx="321">
                  <c:v>4.0109054439264327</c:v>
                </c:pt>
                <c:pt idx="322">
                  <c:v>4.1323862061770091</c:v>
                </c:pt>
                <c:pt idx="323">
                  <c:v>4.3217819366870023</c:v>
                </c:pt>
                <c:pt idx="324">
                  <c:v>4.3567530960839296</c:v>
                </c:pt>
                <c:pt idx="325">
                  <c:v>4.533757973870741</c:v>
                </c:pt>
                <c:pt idx="326">
                  <c:v>4.6583874800087219</c:v>
                </c:pt>
                <c:pt idx="327">
                  <c:v>4.765671831944382</c:v>
                </c:pt>
                <c:pt idx="328">
                  <c:v>4.9434796475805856</c:v>
                </c:pt>
                <c:pt idx="329">
                  <c:v>5.0252902082650754</c:v>
                </c:pt>
                <c:pt idx="330">
                  <c:v>5.1821714817433717</c:v>
                </c:pt>
                <c:pt idx="331">
                  <c:v>5.2966602579655992</c:v>
                </c:pt>
                <c:pt idx="332">
                  <c:v>5.3806783992152738</c:v>
                </c:pt>
                <c:pt idx="333">
                  <c:v>5.5173924746393421</c:v>
                </c:pt>
                <c:pt idx="334">
                  <c:v>5.5656439666384419</c:v>
                </c:pt>
                <c:pt idx="335">
                  <c:v>5.7024289536119159</c:v>
                </c:pt>
                <c:pt idx="336">
                  <c:v>5.8507775316090482</c:v>
                </c:pt>
                <c:pt idx="337">
                  <c:v>5.9484484698627718</c:v>
                </c:pt>
                <c:pt idx="338">
                  <c:v>6.1451792835220678</c:v>
                </c:pt>
                <c:pt idx="339">
                  <c:v>6.2831853071795862</c:v>
                </c:pt>
                <c:pt idx="340">
                  <c:v>8.0904099155230169E-2</c:v>
                </c:pt>
                <c:pt idx="341">
                  <c:v>0.24828990930306791</c:v>
                </c:pt>
                <c:pt idx="342">
                  <c:v>0.40674707172597152</c:v>
                </c:pt>
                <c:pt idx="343">
                  <c:v>0.49488744243107452</c:v>
                </c:pt>
                <c:pt idx="344">
                  <c:v>0.55712439015939552</c:v>
                </c:pt>
                <c:pt idx="345">
                  <c:v>0.67900530869854381</c:v>
                </c:pt>
                <c:pt idx="346">
                  <c:v>0.8150924030043577</c:v>
                </c:pt>
                <c:pt idx="347">
                  <c:v>0.96349110162864615</c:v>
                </c:pt>
                <c:pt idx="348">
                  <c:v>1.14416883366802</c:v>
                </c:pt>
                <c:pt idx="349">
                  <c:v>1.240498971965643</c:v>
                </c:pt>
                <c:pt idx="350">
                  <c:v>1.298333177391104</c:v>
                </c:pt>
                <c:pt idx="351">
                  <c:v>1.417088797736417</c:v>
                </c:pt>
                <c:pt idx="352">
                  <c:v>1.543025690201475</c:v>
                </c:pt>
                <c:pt idx="353">
                  <c:v>1.6918235466041021</c:v>
                </c:pt>
                <c:pt idx="354">
                  <c:v>1.802660987644285</c:v>
                </c:pt>
                <c:pt idx="355">
                  <c:v>1.9487646382911701</c:v>
                </c:pt>
                <c:pt idx="356">
                  <c:v>2.0988707752212559</c:v>
                </c:pt>
                <c:pt idx="357">
                  <c:v>2.219791885791397</c:v>
                </c:pt>
                <c:pt idx="358">
                  <c:v>2.3057323161754888</c:v>
                </c:pt>
                <c:pt idx="359">
                  <c:v>2.4842035488655418</c:v>
                </c:pt>
                <c:pt idx="360">
                  <c:v>2.481744227300871</c:v>
                </c:pt>
                <c:pt idx="361">
                  <c:v>2.6399885994006729</c:v>
                </c:pt>
                <c:pt idx="362">
                  <c:v>2.740363854584944</c:v>
                </c:pt>
                <c:pt idx="363">
                  <c:v>2.9469071142058429</c:v>
                </c:pt>
                <c:pt idx="364">
                  <c:v>3.0324391906809161</c:v>
                </c:pt>
                <c:pt idx="365">
                  <c:v>3.2224967527450241</c:v>
                </c:pt>
                <c:pt idx="366">
                  <c:v>3.3962173197843351</c:v>
                </c:pt>
                <c:pt idx="367">
                  <c:v>3.3932826253479802</c:v>
                </c:pt>
                <c:pt idx="368">
                  <c:v>3.5682201467166692</c:v>
                </c:pt>
                <c:pt idx="369">
                  <c:v>3.7602370045145399</c:v>
                </c:pt>
                <c:pt idx="370">
                  <c:v>3.8899707011133118</c:v>
                </c:pt>
                <c:pt idx="371">
                  <c:v>3.954506806272696</c:v>
                </c:pt>
                <c:pt idx="372">
                  <c:v>4.039910477739844</c:v>
                </c:pt>
                <c:pt idx="373">
                  <c:v>4.1743447725590643</c:v>
                </c:pt>
                <c:pt idx="374">
                  <c:v>4.2968968844437994</c:v>
                </c:pt>
                <c:pt idx="375">
                  <c:v>4.4473461204872349</c:v>
                </c:pt>
                <c:pt idx="376">
                  <c:v>4.615471352590327</c:v>
                </c:pt>
                <c:pt idx="377">
                  <c:v>4.7123889803846897</c:v>
                </c:pt>
                <c:pt idx="378">
                  <c:v>4.8910199868986393</c:v>
                </c:pt>
                <c:pt idx="379">
                  <c:v>4.9640789521428763</c:v>
                </c:pt>
                <c:pt idx="380">
                  <c:v>5.0646977050588324</c:v>
                </c:pt>
                <c:pt idx="381">
                  <c:v>5.2247784406954274</c:v>
                </c:pt>
                <c:pt idx="382">
                  <c:v>5.3503499796542</c:v>
                </c:pt>
                <c:pt idx="383">
                  <c:v>5.4492815315417547</c:v>
                </c:pt>
                <c:pt idx="384">
                  <c:v>5.5362297338033262</c:v>
                </c:pt>
                <c:pt idx="385">
                  <c:v>5.6645409562548394</c:v>
                </c:pt>
                <c:pt idx="386">
                  <c:v>5.8071159768568252</c:v>
                </c:pt>
                <c:pt idx="387">
                  <c:v>5.9079144843236291</c:v>
                </c:pt>
                <c:pt idx="388">
                  <c:v>6.0884997677956374</c:v>
                </c:pt>
                <c:pt idx="389">
                  <c:v>6.2306022455686447</c:v>
                </c:pt>
                <c:pt idx="390">
                  <c:v>2.6660348374598321E-2</c:v>
                </c:pt>
                <c:pt idx="391">
                  <c:v>0.16514867741462699</c:v>
                </c:pt>
                <c:pt idx="392">
                  <c:v>0.27457528143962501</c:v>
                </c:pt>
                <c:pt idx="393">
                  <c:v>0.40122879900484909</c:v>
                </c:pt>
                <c:pt idx="394">
                  <c:v>0.54985318267658456</c:v>
                </c:pt>
                <c:pt idx="395">
                  <c:v>0.69989286971924347</c:v>
                </c:pt>
                <c:pt idx="396">
                  <c:v>0.77568973056333934</c:v>
                </c:pt>
                <c:pt idx="397">
                  <c:v>0.8348627319990396</c:v>
                </c:pt>
                <c:pt idx="398">
                  <c:v>0.96349110162864615</c:v>
                </c:pt>
                <c:pt idx="399">
                  <c:v>1.001948468373538</c:v>
                </c:pt>
                <c:pt idx="400">
                  <c:v>1.082462375738491</c:v>
                </c:pt>
                <c:pt idx="401">
                  <c:v>1.2662854435927839</c:v>
                </c:pt>
                <c:pt idx="402">
                  <c:v>1.3761107874109471</c:v>
                </c:pt>
                <c:pt idx="403">
                  <c:v>1.557639191322141</c:v>
                </c:pt>
                <c:pt idx="404">
                  <c:v>1.73822810526542</c:v>
                </c:pt>
                <c:pt idx="405">
                  <c:v>1.835839186692352</c:v>
                </c:pt>
                <c:pt idx="406">
                  <c:v>1.9591150449673631</c:v>
                </c:pt>
                <c:pt idx="407">
                  <c:v>2.0724003809840168</c:v>
                </c:pt>
                <c:pt idx="408">
                  <c:v>2.1160234823321722</c:v>
                </c:pt>
                <c:pt idx="409">
                  <c:v>2.2869982115737622</c:v>
                </c:pt>
                <c:pt idx="410">
                  <c:v>2.3932146060662749</c:v>
                </c:pt>
                <c:pt idx="411">
                  <c:v>2.5611944661959192</c:v>
                </c:pt>
                <c:pt idx="412">
                  <c:v>2.7206020793375481</c:v>
                </c:pt>
                <c:pt idx="413">
                  <c:v>2.7976235338664321</c:v>
                </c:pt>
                <c:pt idx="414">
                  <c:v>2.9199430906111159</c:v>
                </c:pt>
                <c:pt idx="415">
                  <c:v>3.0875911532138249</c:v>
                </c:pt>
                <c:pt idx="416">
                  <c:v>3.1686131027770581</c:v>
                </c:pt>
                <c:pt idx="417">
                  <c:v>3.3362781929737428</c:v>
                </c:pt>
                <c:pt idx="418">
                  <c:v>3.519560965086066</c:v>
                </c:pt>
                <c:pt idx="419">
                  <c:v>3.6355340225093742</c:v>
                </c:pt>
                <c:pt idx="420">
                  <c:v>3.8121142115703419</c:v>
                </c:pt>
                <c:pt idx="421">
                  <c:v>3.926990816987241</c:v>
                </c:pt>
                <c:pt idx="422">
                  <c:v>3.9669695041105308</c:v>
                </c:pt>
                <c:pt idx="423">
                  <c:v>4.0796401453825064</c:v>
                </c:pt>
                <c:pt idx="424">
                  <c:v>4.1743447725590643</c:v>
                </c:pt>
                <c:pt idx="425">
                  <c:v>4.2983899777724899</c:v>
                </c:pt>
                <c:pt idx="426">
                  <c:v>4.4037381133078242</c:v>
                </c:pt>
                <c:pt idx="427">
                  <c:v>4.6032355174758122</c:v>
                </c:pt>
                <c:pt idx="428">
                  <c:v>4.7678874856304061</c:v>
                </c:pt>
                <c:pt idx="429">
                  <c:v>4.850395004042209</c:v>
                </c:pt>
                <c:pt idx="430">
                  <c:v>5.0385447926281426</c:v>
                </c:pt>
                <c:pt idx="431">
                  <c:v>5.1515016363227604</c:v>
                </c:pt>
                <c:pt idx="432">
                  <c:v>5.1823656188016969</c:v>
                </c:pt>
                <c:pt idx="433">
                  <c:v>5.3118414652264274</c:v>
                </c:pt>
                <c:pt idx="434">
                  <c:v>5.4312189800063146</c:v>
                </c:pt>
                <c:pt idx="435">
                  <c:v>5.5543305807269556</c:v>
                </c:pt>
                <c:pt idx="436">
                  <c:v>5.7174838385234086</c:v>
                </c:pt>
                <c:pt idx="437">
                  <c:v>5.8257104592835613</c:v>
                </c:pt>
                <c:pt idx="438">
                  <c:v>5.8819565081747376</c:v>
                </c:pt>
                <c:pt idx="439">
                  <c:v>6.0884997677956374</c:v>
                </c:pt>
                <c:pt idx="440">
                  <c:v>6.1470463463264453</c:v>
                </c:pt>
                <c:pt idx="441">
                  <c:v>6.27002817170683</c:v>
                </c:pt>
                <c:pt idx="442">
                  <c:v>9.6917627794362693E-2</c:v>
                </c:pt>
                <c:pt idx="443">
                  <c:v>0.24175286786424341</c:v>
                </c:pt>
                <c:pt idx="444">
                  <c:v>0.32596993863964557</c:v>
                </c:pt>
                <c:pt idx="445">
                  <c:v>0.43911265593807047</c:v>
                </c:pt>
                <c:pt idx="446">
                  <c:v>0.60298275631493792</c:v>
                </c:pt>
                <c:pt idx="447">
                  <c:v>0.77568973056333934</c:v>
                </c:pt>
                <c:pt idx="448">
                  <c:v>0.82537685052073861</c:v>
                </c:pt>
                <c:pt idx="449">
                  <c:v>1.0327521189692721</c:v>
                </c:pt>
                <c:pt idx="450">
                  <c:v>1.18247760862243</c:v>
                </c:pt>
                <c:pt idx="451">
                  <c:v>1.2446405145514441</c:v>
                </c:pt>
                <c:pt idx="452">
                  <c:v>1.32923061969957</c:v>
                </c:pt>
                <c:pt idx="453">
                  <c:v>1.436474884841928</c:v>
                </c:pt>
                <c:pt idx="454">
                  <c:v>1.543025690201475</c:v>
                </c:pt>
                <c:pt idx="455">
                  <c:v>1.653937558683338</c:v>
                </c:pt>
                <c:pt idx="456">
                  <c:v>1.822486298553083</c:v>
                </c:pt>
                <c:pt idx="457">
                  <c:v>1.984795329407097</c:v>
                </c:pt>
                <c:pt idx="458">
                  <c:v>2.1206495094714821</c:v>
                </c:pt>
                <c:pt idx="459">
                  <c:v>2.2584675828336258</c:v>
                </c:pt>
                <c:pt idx="460">
                  <c:v>2.3660951567803341</c:v>
                </c:pt>
                <c:pt idx="461">
                  <c:v>2.4842035488655418</c:v>
                </c:pt>
                <c:pt idx="462">
                  <c:v>2.610562548745611</c:v>
                </c:pt>
                <c:pt idx="463">
                  <c:v>2.653258702533388</c:v>
                </c:pt>
                <c:pt idx="464">
                  <c:v>2.7714218257475771</c:v>
                </c:pt>
                <c:pt idx="465">
                  <c:v>2.9168814851751499</c:v>
                </c:pt>
                <c:pt idx="466">
                  <c:v>3.0868528735399119</c:v>
                </c:pt>
                <c:pt idx="467">
                  <c:v>3.1686131027770581</c:v>
                </c:pt>
                <c:pt idx="468">
                  <c:v>3.3833455214540362</c:v>
                </c:pt>
                <c:pt idx="469">
                  <c:v>3.476329490906608</c:v>
                </c:pt>
                <c:pt idx="470">
                  <c:v>3.519560965086066</c:v>
                </c:pt>
                <c:pt idx="471">
                  <c:v>3.599067501485818</c:v>
                </c:pt>
                <c:pt idx="472">
                  <c:v>3.8075618909689029</c:v>
                </c:pt>
                <c:pt idx="473">
                  <c:v>3.957908796550285</c:v>
                </c:pt>
                <c:pt idx="474">
                  <c:v>3.9935589807630651</c:v>
                </c:pt>
                <c:pt idx="475">
                  <c:v>4.2673727556291494</c:v>
                </c:pt>
                <c:pt idx="476">
                  <c:v>4.3862331681412368</c:v>
                </c:pt>
                <c:pt idx="477">
                  <c:v>4.604699109551869</c:v>
                </c:pt>
                <c:pt idx="478">
                  <c:v>4.6410815155993994</c:v>
                </c:pt>
                <c:pt idx="479">
                  <c:v>4.7540315594832787</c:v>
                </c:pt>
                <c:pt idx="480">
                  <c:v>4.8599570516986841</c:v>
                </c:pt>
                <c:pt idx="481">
                  <c:v>4.9044369976254201</c:v>
                </c:pt>
                <c:pt idx="482">
                  <c:v>5.0252902082650754</c:v>
                </c:pt>
                <c:pt idx="483">
                  <c:v>5.1390164735115667</c:v>
                </c:pt>
                <c:pt idx="484">
                  <c:v>5.2622421630612743</c:v>
                </c:pt>
                <c:pt idx="485">
                  <c:v>5.4773818130956</c:v>
                </c:pt>
                <c:pt idx="486">
                  <c:v>5.6533819717591678</c:v>
                </c:pt>
                <c:pt idx="487">
                  <c:v>5.7186159135114867</c:v>
                </c:pt>
                <c:pt idx="488">
                  <c:v>5.7707958468688476</c:v>
                </c:pt>
                <c:pt idx="489">
                  <c:v>5.9484484698627718</c:v>
                </c:pt>
                <c:pt idx="490">
                  <c:v>6.0382066440527229</c:v>
                </c:pt>
                <c:pt idx="491">
                  <c:v>6.0674191107725441</c:v>
                </c:pt>
                <c:pt idx="492">
                  <c:v>1.369777337286557E-2</c:v>
                </c:pt>
                <c:pt idx="493">
                  <c:v>0.18362232616927979</c:v>
                </c:pt>
                <c:pt idx="494">
                  <c:v>0.26504285989745491</c:v>
                </c:pt>
                <c:pt idx="495">
                  <c:v>0.48193825195762602</c:v>
                </c:pt>
                <c:pt idx="496">
                  <c:v>0.57296614288870629</c:v>
                </c:pt>
                <c:pt idx="497">
                  <c:v>0.7148085735785753</c:v>
                </c:pt>
                <c:pt idx="498">
                  <c:v>0.86522814910968604</c:v>
                </c:pt>
                <c:pt idx="499">
                  <c:v>0.93283532752538612</c:v>
                </c:pt>
                <c:pt idx="500">
                  <c:v>1.0447299077981329</c:v>
                </c:pt>
                <c:pt idx="501">
                  <c:v>1.14416883366802</c:v>
                </c:pt>
                <c:pt idx="502">
                  <c:v>1.2268272070715349</c:v>
                </c:pt>
                <c:pt idx="503">
                  <c:v>1.3567356432310751</c:v>
                </c:pt>
                <c:pt idx="504">
                  <c:v>1.4898922276396649</c:v>
                </c:pt>
                <c:pt idx="505">
                  <c:v>1.695151321341658</c:v>
                </c:pt>
                <c:pt idx="506">
                  <c:v>1.8018869939907931</c:v>
                </c:pt>
                <c:pt idx="507">
                  <c:v>1.9014752153713761</c:v>
                </c:pt>
                <c:pt idx="508">
                  <c:v>2.0591302778513021</c:v>
                </c:pt>
                <c:pt idx="509">
                  <c:v>2.127920716954292</c:v>
                </c:pt>
                <c:pt idx="510">
                  <c:v>2.1781015519611469</c:v>
                </c:pt>
                <c:pt idx="511">
                  <c:v>2.3162158030690549</c:v>
                </c:pt>
                <c:pt idx="512">
                  <c:v>2.5611944661959192</c:v>
                </c:pt>
                <c:pt idx="513">
                  <c:v>2.677945044588987</c:v>
                </c:pt>
                <c:pt idx="514">
                  <c:v>2.7261005576489028</c:v>
                </c:pt>
                <c:pt idx="515">
                  <c:v>2.8594689214470779</c:v>
                </c:pt>
                <c:pt idx="516">
                  <c:v>3.0584514217013519</c:v>
                </c:pt>
                <c:pt idx="517">
                  <c:v>3.1955941539657609</c:v>
                </c:pt>
                <c:pt idx="518">
                  <c:v>3.360261599463735</c:v>
                </c:pt>
                <c:pt idx="519">
                  <c:v>3.454493881470178</c:v>
                </c:pt>
                <c:pt idx="520">
                  <c:v>3.546484439874876</c:v>
                </c:pt>
                <c:pt idx="521">
                  <c:v>3.623530905547419</c:v>
                </c:pt>
                <c:pt idx="522">
                  <c:v>3.7445754099047308</c:v>
                </c:pt>
                <c:pt idx="523">
                  <c:v>3.8693623895097669</c:v>
                </c:pt>
                <c:pt idx="524">
                  <c:v>4.0037627082570193</c:v>
                </c:pt>
                <c:pt idx="525">
                  <c:v>4.2014394038880791</c:v>
                </c:pt>
                <c:pt idx="526">
                  <c:v>4.3196283147473684</c:v>
                </c:pt>
                <c:pt idx="527">
                  <c:v>4.3567530960839296</c:v>
                </c:pt>
                <c:pt idx="528">
                  <c:v>4.4805243195353013</c:v>
                </c:pt>
                <c:pt idx="529">
                  <c:v>4.588033985837928</c:v>
                </c:pt>
                <c:pt idx="530">
                  <c:v>4.6853685311974251</c:v>
                </c:pt>
                <c:pt idx="531">
                  <c:v>4.8639944678229634</c:v>
                </c:pt>
                <c:pt idx="532">
                  <c:v>5.0554129208053933</c:v>
                </c:pt>
                <c:pt idx="533">
                  <c:v>5.1698638282807146</c:v>
                </c:pt>
                <c:pt idx="534">
                  <c:v>5.285355123273396</c:v>
                </c:pt>
                <c:pt idx="535">
                  <c:v>5.42101525251236</c:v>
                </c:pt>
                <c:pt idx="536">
                  <c:v>5.5369827457091922</c:v>
                </c:pt>
                <c:pt idx="537">
                  <c:v>5.6002309972892634</c:v>
                </c:pt>
                <c:pt idx="538">
                  <c:v>5.6951827036320193</c:v>
                </c:pt>
                <c:pt idx="539">
                  <c:v>5.7948513561231811</c:v>
                </c:pt>
                <c:pt idx="540">
                  <c:v>5.8565578140527101</c:v>
                </c:pt>
                <c:pt idx="541">
                  <c:v>6.0086100257399613</c:v>
                </c:pt>
                <c:pt idx="542">
                  <c:v>6.1740318442707087</c:v>
                </c:pt>
                <c:pt idx="543">
                  <c:v>8.3141231888440928E-2</c:v>
                </c:pt>
                <c:pt idx="544">
                  <c:v>0.25168997175818669</c:v>
                </c:pt>
                <c:pt idx="545">
                  <c:v>0.33029735482925388</c:v>
                </c:pt>
                <c:pt idx="546">
                  <c:v>0.43984258281573663</c:v>
                </c:pt>
                <c:pt idx="547">
                  <c:v>0.56456939366809977</c:v>
                </c:pt>
                <c:pt idx="548">
                  <c:v>0.68767125603872925</c:v>
                </c:pt>
                <c:pt idx="549">
                  <c:v>0.8238407534186365</c:v>
                </c:pt>
                <c:pt idx="550">
                  <c:v>0.90482708941578682</c:v>
                </c:pt>
                <c:pt idx="551">
                  <c:v>1.095101107939904</c:v>
                </c:pt>
                <c:pt idx="552">
                  <c:v>1.2360594894780821</c:v>
                </c:pt>
                <c:pt idx="553">
                  <c:v>1.332551568616152</c:v>
                </c:pt>
                <c:pt idx="554">
                  <c:v>1.4464413322481351</c:v>
                </c:pt>
                <c:pt idx="555">
                  <c:v>1.570796326794897</c:v>
                </c:pt>
                <c:pt idx="556">
                  <c:v>1.7088023504524159</c:v>
                </c:pt>
                <c:pt idx="557">
                  <c:v>1.841743177133317</c:v>
                </c:pt>
                <c:pt idx="558">
                  <c:v>1.9974238199217731</c:v>
                </c:pt>
                <c:pt idx="559">
                  <c:v>2.1112158270654811</c:v>
                </c:pt>
                <c:pt idx="560">
                  <c:v>2.2367655641740058</c:v>
                </c:pt>
                <c:pt idx="561">
                  <c:v>2.3660951567803341</c:v>
                </c:pt>
                <c:pt idx="562">
                  <c:v>2.462587344891249</c:v>
                </c:pt>
                <c:pt idx="563">
                  <c:v>2.5308666892005851</c:v>
                </c:pt>
                <c:pt idx="564">
                  <c:v>2.709184878019256</c:v>
                </c:pt>
                <c:pt idx="565">
                  <c:v>2.7976235338664321</c:v>
                </c:pt>
                <c:pt idx="566">
                  <c:v>2.9199430906111159</c:v>
                </c:pt>
                <c:pt idx="567">
                  <c:v>3.0309354324158981</c:v>
                </c:pt>
                <c:pt idx="568">
                  <c:v>3.1686131027770581</c:v>
                </c:pt>
                <c:pt idx="569">
                  <c:v>3.275914095542761</c:v>
                </c:pt>
                <c:pt idx="570">
                  <c:v>3.4237163857325088</c:v>
                </c:pt>
                <c:pt idx="571">
                  <c:v>3.5428214525946422</c:v>
                </c:pt>
                <c:pt idx="572">
                  <c:v>3.6868198091270679</c:v>
                </c:pt>
                <c:pt idx="573">
                  <c:v>3.7931798395126508</c:v>
                </c:pt>
                <c:pt idx="574">
                  <c:v>3.8978728354802019</c:v>
                </c:pt>
                <c:pt idx="575">
                  <c:v>3.9881389796365418</c:v>
                </c:pt>
                <c:pt idx="576">
                  <c:v>4.0354741285422131</c:v>
                </c:pt>
                <c:pt idx="577">
                  <c:v>4.1394228374959834</c:v>
                </c:pt>
                <c:pt idx="578">
                  <c:v>4.3293119148476817</c:v>
                </c:pt>
                <c:pt idx="579">
                  <c:v>4.4320893240462382</c:v>
                </c:pt>
                <c:pt idx="580">
                  <c:v>4.5743829567271712</c:v>
                </c:pt>
                <c:pt idx="581">
                  <c:v>4.7259016713980184</c:v>
                </c:pt>
                <c:pt idx="582">
                  <c:v>4.8986118207958311</c:v>
                </c:pt>
                <c:pt idx="583">
                  <c:v>5.1029960240823762</c:v>
                </c:pt>
                <c:pt idx="584">
                  <c:v>5.1884583107074507</c:v>
                </c:pt>
                <c:pt idx="585">
                  <c:v>5.2821454338676679</c:v>
                </c:pt>
                <c:pt idx="586">
                  <c:v>5.4492815315417547</c:v>
                </c:pt>
                <c:pt idx="587">
                  <c:v>5.5362297338033262</c:v>
                </c:pt>
                <c:pt idx="588">
                  <c:v>5.6678457653741949</c:v>
                </c:pt>
                <c:pt idx="589">
                  <c:v>5.7571188881828226</c:v>
                </c:pt>
                <c:pt idx="590">
                  <c:v>5.8764382354536151</c:v>
                </c:pt>
                <c:pt idx="591">
                  <c:v>5.9484484698627718</c:v>
                </c:pt>
                <c:pt idx="592">
                  <c:v>6.0513206463301978</c:v>
                </c:pt>
                <c:pt idx="593">
                  <c:v>6.162158087370381</c:v>
                </c:pt>
                <c:pt idx="594">
                  <c:v>6.2831853071795862</c:v>
                </c:pt>
                <c:pt idx="595">
                  <c:v>5.4739780049880823E-2</c:v>
                </c:pt>
                <c:pt idx="596">
                  <c:v>0.24828990930306791</c:v>
                </c:pt>
                <c:pt idx="597">
                  <c:v>0.39585044133741598</c:v>
                </c:pt>
                <c:pt idx="598">
                  <c:v>0.61864435092474734</c:v>
                </c:pt>
                <c:pt idx="599">
                  <c:v>0.72664234068172573</c:v>
                </c:pt>
                <c:pt idx="600">
                  <c:v>0.85459444201603141</c:v>
                </c:pt>
                <c:pt idx="601">
                  <c:v>0.99783018390619038</c:v>
                </c:pt>
                <c:pt idx="602">
                  <c:v>1.075908884363822</c:v>
                </c:pt>
                <c:pt idx="603">
                  <c:v>1.2277723863741929</c:v>
                </c:pt>
                <c:pt idx="604">
                  <c:v>1.315613936174078</c:v>
                </c:pt>
                <c:pt idx="605">
                  <c:v>1.4601391056210009</c:v>
                </c:pt>
                <c:pt idx="606">
                  <c:v>1.584684322725864</c:v>
                </c:pt>
                <c:pt idx="607">
                  <c:v>1.700498863950809</c:v>
                </c:pt>
                <c:pt idx="608">
                  <c:v>1.815774989921761</c:v>
                </c:pt>
                <c:pt idx="609">
                  <c:v>1.9974238199217731</c:v>
                </c:pt>
                <c:pt idx="610">
                  <c:v>2.1112158270654811</c:v>
                </c:pt>
                <c:pt idx="611">
                  <c:v>2.219791885791397</c:v>
                </c:pt>
                <c:pt idx="612">
                  <c:v>2.276364504480108</c:v>
                </c:pt>
                <c:pt idx="613">
                  <c:v>2.4954737497291908</c:v>
                </c:pt>
                <c:pt idx="614">
                  <c:v>2.6596544016321668</c:v>
                </c:pt>
                <c:pt idx="615">
                  <c:v>2.714965160462917</c:v>
                </c:pt>
                <c:pt idx="616">
                  <c:v>2.889902681831606</c:v>
                </c:pt>
                <c:pt idx="617">
                  <c:v>2.9441970937399131</c:v>
                </c:pt>
                <c:pt idx="618">
                  <c:v>3.0875911532138249</c:v>
                </c:pt>
                <c:pt idx="619">
                  <c:v>3.1415926535897931</c:v>
                </c:pt>
                <c:pt idx="620">
                  <c:v>3.19709115883551</c:v>
                </c:pt>
                <c:pt idx="621">
                  <c:v>3.355653337153615</c:v>
                </c:pt>
                <c:pt idx="622">
                  <c:v>3.4502435206666582</c:v>
                </c:pt>
                <c:pt idx="623">
                  <c:v>3.7219908409836671</c:v>
                </c:pt>
                <c:pt idx="624">
                  <c:v>3.850218925717463</c:v>
                </c:pt>
                <c:pt idx="625">
                  <c:v>3.9975804068061151</c:v>
                </c:pt>
                <c:pt idx="626">
                  <c:v>4.1086396469872533</c:v>
                </c:pt>
                <c:pt idx="627">
                  <c:v>4.2363196500619287</c:v>
                </c:pt>
                <c:pt idx="628">
                  <c:v>4.3471875305965169</c:v>
                </c:pt>
                <c:pt idx="629">
                  <c:v>4.4436859557495181</c:v>
                </c:pt>
                <c:pt idx="630">
                  <c:v>4.6449239558627848</c:v>
                </c:pt>
                <c:pt idx="631">
                  <c:v>4.7663904807606574</c:v>
                </c:pt>
                <c:pt idx="632">
                  <c:v>4.850395004042209</c:v>
                </c:pt>
                <c:pt idx="633">
                  <c:v>5.0038457748625573</c:v>
                </c:pt>
                <c:pt idx="634">
                  <c:v>5.100707698557156</c:v>
                </c:pt>
                <c:pt idx="635">
                  <c:v>5.1634586363732131</c:v>
                </c:pt>
                <c:pt idx="636">
                  <c:v>5.3161383137821261</c:v>
                </c:pt>
                <c:pt idx="637">
                  <c:v>5.4789214577604666</c:v>
                </c:pt>
                <c:pt idx="638">
                  <c:v>5.5669834224007202</c:v>
                </c:pt>
                <c:pt idx="639">
                  <c:v>5.7102191642908799</c:v>
                </c:pt>
                <c:pt idx="640">
                  <c:v>5.8394026344299448</c:v>
                </c:pt>
                <c:pt idx="641">
                  <c:v>5.9930983748585582</c:v>
                </c:pt>
                <c:pt idx="642">
                  <c:v>6.0553282584624872</c:v>
                </c:pt>
                <c:pt idx="643">
                  <c:v>6.2033553214673489</c:v>
                </c:pt>
                <c:pt idx="644">
                  <c:v>1.315713547275593E-2</c:v>
                </c:pt>
                <c:pt idx="645">
                  <c:v>0.2449786631268637</c:v>
                </c:pt>
                <c:pt idx="646">
                  <c:v>0.33029735482925388</c:v>
                </c:pt>
                <c:pt idx="647">
                  <c:v>0.48193825195762602</c:v>
                </c:pt>
                <c:pt idx="648">
                  <c:v>0.55712439015939552</c:v>
                </c:pt>
                <c:pt idx="649">
                  <c:v>0.66828941883058435</c:v>
                </c:pt>
                <c:pt idx="650">
                  <c:v>0.71754134054114449</c:v>
                </c:pt>
                <c:pt idx="651">
                  <c:v>0.77549749680945945</c:v>
                </c:pt>
                <c:pt idx="652">
                  <c:v>0.86217005466722596</c:v>
                </c:pt>
                <c:pt idx="653">
                  <c:v>0.97134384195315893</c:v>
                </c:pt>
                <c:pt idx="654">
                  <c:v>1.0636978224025599</c:v>
                </c:pt>
                <c:pt idx="655">
                  <c:v>1.2268272070715349</c:v>
                </c:pt>
                <c:pt idx="656">
                  <c:v>1.392165320280947</c:v>
                </c:pt>
                <c:pt idx="657">
                  <c:v>1.472522373538887</c:v>
                </c:pt>
                <c:pt idx="658">
                  <c:v>1.638261351316801</c:v>
                </c:pt>
                <c:pt idx="659">
                  <c:v>1.7986533755119971</c:v>
                </c:pt>
                <c:pt idx="660">
                  <c:v>1.919567330378803</c:v>
                </c:pt>
                <c:pt idx="661">
                  <c:v>2.0863453342538758</c:v>
                </c:pt>
                <c:pt idx="662">
                  <c:v>2.2087573260644069</c:v>
                </c:pt>
                <c:pt idx="663">
                  <c:v>2.3750601762140162</c:v>
                </c:pt>
                <c:pt idx="664">
                  <c:v>2.4925970945932918</c:v>
                </c:pt>
                <c:pt idx="665">
                  <c:v>2.6292031932790549</c:v>
                </c:pt>
                <c:pt idx="666">
                  <c:v>2.7032560937318348</c:v>
                </c:pt>
                <c:pt idx="667">
                  <c:v>2.893302744286725</c:v>
                </c:pt>
                <c:pt idx="668">
                  <c:v>2.9469071142058429</c:v>
                </c:pt>
                <c:pt idx="669">
                  <c:v>3.059585208063607</c:v>
                </c:pt>
                <c:pt idx="670">
                  <c:v>3.2236000991159788</c:v>
                </c:pt>
                <c:pt idx="671">
                  <c:v>3.3362781929737428</c:v>
                </c:pt>
                <c:pt idx="672">
                  <c:v>3.471890008419046</c:v>
                </c:pt>
                <c:pt idx="673">
                  <c:v>3.6431967077789138</c:v>
                </c:pt>
                <c:pt idx="674">
                  <c:v>3.714558796478499</c:v>
                </c:pt>
                <c:pt idx="675">
                  <c:v>3.8591339941309371</c:v>
                </c:pt>
                <c:pt idx="676">
                  <c:v>3.9961870956058241</c:v>
                </c:pt>
                <c:pt idx="677">
                  <c:v>4.0141480915415242</c:v>
                </c:pt>
                <c:pt idx="678">
                  <c:v>4.1671618248474136</c:v>
                </c:pt>
                <c:pt idx="679">
                  <c:v>4.3344206688884164</c:v>
                </c:pt>
                <c:pt idx="680">
                  <c:v>4.4937200345107478</c:v>
                </c:pt>
                <c:pt idx="681">
                  <c:v>4.5704919257805274</c:v>
                </c:pt>
                <c:pt idx="682">
                  <c:v>4.7401596169781124</c:v>
                </c:pt>
                <c:pt idx="683">
                  <c:v>4.8960113065539694</c:v>
                </c:pt>
                <c:pt idx="684">
                  <c:v>5.0038457748625573</c:v>
                </c:pt>
                <c:pt idx="685">
                  <c:v>5.12788107632558</c:v>
                </c:pt>
                <c:pt idx="686">
                  <c:v>5.2384553993814533</c:v>
                </c:pt>
                <c:pt idx="687">
                  <c:v>5.3077988558634228</c:v>
                </c:pt>
                <c:pt idx="688">
                  <c:v>5.4071272565813926</c:v>
                </c:pt>
                <c:pt idx="689">
                  <c:v>5.5173924746393421</c:v>
                </c:pt>
                <c:pt idx="690">
                  <c:v>5.6645409562548394</c:v>
                </c:pt>
                <c:pt idx="691">
                  <c:v>5.8257104592835613</c:v>
                </c:pt>
                <c:pt idx="692">
                  <c:v>6.0010615750368714</c:v>
                </c:pt>
                <c:pt idx="693">
                  <c:v>6.1470463463264453</c:v>
                </c:pt>
                <c:pt idx="694">
                  <c:v>6.2291838068036176</c:v>
                </c:pt>
                <c:pt idx="695">
                  <c:v>8.0904099155230169E-2</c:v>
                </c:pt>
                <c:pt idx="696">
                  <c:v>0.19204801724073009</c:v>
                </c:pt>
                <c:pt idx="697">
                  <c:v>0.25168997175818669</c:v>
                </c:pt>
                <c:pt idx="698">
                  <c:v>0.37796831149627319</c:v>
                </c:pt>
                <c:pt idx="699">
                  <c:v>0.51238946031073773</c:v>
                </c:pt>
                <c:pt idx="700">
                  <c:v>0.66596923737910974</c:v>
                </c:pt>
                <c:pt idx="701">
                  <c:v>0.78539816339744828</c:v>
                </c:pt>
                <c:pt idx="702">
                  <c:v>0.9505468408120753</c:v>
                </c:pt>
                <c:pt idx="703">
                  <c:v>1.0882830317724199</c:v>
                </c:pt>
                <c:pt idx="704">
                  <c:v>1.271264337724973</c:v>
                </c:pt>
                <c:pt idx="705">
                  <c:v>1.34914676381622</c:v>
                </c:pt>
                <c:pt idx="706">
                  <c:v>1.4346573659417561</c:v>
                </c:pt>
                <c:pt idx="707">
                  <c:v>1.53027797431655</c:v>
                </c:pt>
                <c:pt idx="708">
                  <c:v>1.570796326794897</c:v>
                </c:pt>
                <c:pt idx="709">
                  <c:v>1.7494273333088459</c:v>
                </c:pt>
                <c:pt idx="710">
                  <c:v>1.883697554675281</c:v>
                </c:pt>
                <c:pt idx="711">
                  <c:v>2.0407729652119051</c:v>
                </c:pt>
                <c:pt idx="712">
                  <c:v>2.1771792131708598</c:v>
                </c:pt>
                <c:pt idx="713">
                  <c:v>2.2974386674766221</c:v>
                </c:pt>
                <c:pt idx="714">
                  <c:v>2.4360244759045822</c:v>
                </c:pt>
                <c:pt idx="715">
                  <c:v>2.5461827781110609</c:v>
                </c:pt>
                <c:pt idx="716">
                  <c:v>2.6901395620372388</c:v>
                </c:pt>
                <c:pt idx="717">
                  <c:v>2.8370817703876812</c:v>
                </c:pt>
                <c:pt idx="718">
                  <c:v>2.9441970937399131</c:v>
                </c:pt>
                <c:pt idx="719">
                  <c:v>3.0309354324158981</c:v>
                </c:pt>
                <c:pt idx="720">
                  <c:v>3.1415926535897931</c:v>
                </c:pt>
                <c:pt idx="721">
                  <c:v>3.2398666068458022</c:v>
                </c:pt>
                <c:pt idx="722">
                  <c:v>3.4237163857325088</c:v>
                </c:pt>
                <c:pt idx="723">
                  <c:v>3.5483397253157638</c:v>
                </c:pt>
                <c:pt idx="724">
                  <c:v>3.7219908409836671</c:v>
                </c:pt>
                <c:pt idx="725">
                  <c:v>3.8075618909689029</c:v>
                </c:pt>
                <c:pt idx="726">
                  <c:v>3.9961870956058241</c:v>
                </c:pt>
                <c:pt idx="727">
                  <c:v>4.093744629459942</c:v>
                </c:pt>
                <c:pt idx="728">
                  <c:v>4.1243863768371227</c:v>
                </c:pt>
                <c:pt idx="729">
                  <c:v>4.2232691748731606</c:v>
                </c:pt>
                <c:pt idx="730">
                  <c:v>4.3684198606613283</c:v>
                </c:pt>
                <c:pt idx="731">
                  <c:v>4.4937200345107478</c:v>
                </c:pt>
                <c:pt idx="732">
                  <c:v>4.6568904751389733</c:v>
                </c:pt>
                <c:pt idx="733">
                  <c:v>4.8230462015585864</c:v>
                </c:pt>
                <c:pt idx="734">
                  <c:v>4.9906886393898011</c:v>
                </c:pt>
                <c:pt idx="735">
                  <c:v>5.0876598032406477</c:v>
                </c:pt>
                <c:pt idx="736">
                  <c:v>5.3003915839322566</c:v>
                </c:pt>
                <c:pt idx="737">
                  <c:v>5.4106298692278543</c:v>
                </c:pt>
                <c:pt idx="738">
                  <c:v>5.4106298692278543</c:v>
                </c:pt>
                <c:pt idx="739">
                  <c:v>5.5482493177989944</c:v>
                </c:pt>
                <c:pt idx="740">
                  <c:v>5.7027871197857127</c:v>
                </c:pt>
                <c:pt idx="741">
                  <c:v>5.7260609170201908</c:v>
                </c:pt>
                <c:pt idx="742">
                  <c:v>5.8257104592835613</c:v>
                </c:pt>
                <c:pt idx="743">
                  <c:v>5.9392161874562248</c:v>
                </c:pt>
                <c:pt idx="744">
                  <c:v>6.0911372899388558</c:v>
                </c:pt>
                <c:pt idx="745">
                  <c:v>6.2291838068036176</c:v>
                </c:pt>
                <c:pt idx="746">
                  <c:v>0.13992467057411731</c:v>
                </c:pt>
                <c:pt idx="747">
                  <c:v>0.30451088320211289</c:v>
                </c:pt>
                <c:pt idx="748">
                  <c:v>0.42225115345127168</c:v>
                </c:pt>
                <c:pt idx="749">
                  <c:v>0.59945248484173763</c:v>
                </c:pt>
                <c:pt idx="750">
                  <c:v>0.73781506012046461</c:v>
                </c:pt>
                <c:pt idx="751">
                  <c:v>0.81396182123620808</c:v>
                </c:pt>
                <c:pt idx="752">
                  <c:v>0.93283532752538612</c:v>
                </c:pt>
                <c:pt idx="753">
                  <c:v>1.0303768265243129</c:v>
                </c:pt>
                <c:pt idx="754">
                  <c:v>1.0882830317724199</c:v>
                </c:pt>
                <c:pt idx="755">
                  <c:v>1.18247760862243</c:v>
                </c:pt>
                <c:pt idx="756">
                  <c:v>1.3597029935721501</c:v>
                </c:pt>
                <c:pt idx="757">
                  <c:v>1.5444866095419749</c:v>
                </c:pt>
                <c:pt idx="758">
                  <c:v>1.6124389058934849</c:v>
                </c:pt>
                <c:pt idx="759">
                  <c:v>1.781889660017643</c:v>
                </c:pt>
                <c:pt idx="760">
                  <c:v>1.9487646382911701</c:v>
                </c:pt>
                <c:pt idx="761">
                  <c:v>1.998531239181139</c:v>
                </c:pt>
                <c:pt idx="762">
                  <c:v>2.1975392280059429</c:v>
                </c:pt>
                <c:pt idx="763">
                  <c:v>2.2869982115737622</c:v>
                </c:pt>
                <c:pt idx="764">
                  <c:v>2.4668517113662412</c:v>
                </c:pt>
                <c:pt idx="765">
                  <c:v>2.6292031932790549</c:v>
                </c:pt>
                <c:pt idx="766">
                  <c:v>2.7017500707740569</c:v>
                </c:pt>
                <c:pt idx="767">
                  <c:v>2.8154368413463402</c:v>
                </c:pt>
                <c:pt idx="768">
                  <c:v>2.857798544381466</c:v>
                </c:pt>
                <c:pt idx="769">
                  <c:v>2.980829912963959</c:v>
                </c:pt>
                <c:pt idx="770">
                  <c:v>3.0868528735399119</c:v>
                </c:pt>
                <c:pt idx="771">
                  <c:v>3.194875505149485</c:v>
                </c:pt>
                <c:pt idx="772">
                  <c:v>3.3417737215556822</c:v>
                </c:pt>
                <c:pt idx="773">
                  <c:v>3.485561773313155</c:v>
                </c:pt>
                <c:pt idx="774">
                  <c:v>3.674748359097423</c:v>
                </c:pt>
                <c:pt idx="775">
                  <c:v>3.7850937623830769</c:v>
                </c:pt>
                <c:pt idx="776">
                  <c:v>3.946596147844446</c:v>
                </c:pt>
                <c:pt idx="777">
                  <c:v>4.0744279811151793</c:v>
                </c:pt>
                <c:pt idx="778">
                  <c:v>4.0804147385660867</c:v>
                </c:pt>
                <c:pt idx="779">
                  <c:v>4.2609358888321358</c:v>
                </c:pt>
                <c:pt idx="780">
                  <c:v>4.3567530960839296</c:v>
                </c:pt>
                <c:pt idx="781">
                  <c:v>4.4128569913147659</c:v>
                </c:pt>
                <c:pt idx="782">
                  <c:v>4.6180750290575094</c:v>
                </c:pt>
                <c:pt idx="783">
                  <c:v>4.7807753239751936</c:v>
                </c:pt>
                <c:pt idx="784">
                  <c:v>4.9234823136074368</c:v>
                </c:pt>
                <c:pt idx="785">
                  <c:v>5.0298477156393213</c:v>
                </c:pt>
                <c:pt idx="786">
                  <c:v>5.1884583107074507</c:v>
                </c:pt>
                <c:pt idx="787">
                  <c:v>5.3231149447738977</c:v>
                </c:pt>
                <c:pt idx="788">
                  <c:v>5.4789214577604666</c:v>
                </c:pt>
                <c:pt idx="789">
                  <c:v>5.5832924374603428</c:v>
                </c:pt>
                <c:pt idx="790">
                  <c:v>5.6758800820133359</c:v>
                </c:pt>
                <c:pt idx="791">
                  <c:v>5.7186159135114867</c:v>
                </c:pt>
                <c:pt idx="792">
                  <c:v>5.8257104592835613</c:v>
                </c:pt>
                <c:pt idx="793">
                  <c:v>5.8925782634818988</c:v>
                </c:pt>
                <c:pt idx="794">
                  <c:v>5.9260512966587928</c:v>
                </c:pt>
                <c:pt idx="795">
                  <c:v>6.0937051492984393</c:v>
                </c:pt>
                <c:pt idx="796">
                  <c:v>6.2831853071795862</c:v>
                </c:pt>
                <c:pt idx="797">
                  <c:v>0.16292645885037249</c:v>
                </c:pt>
                <c:pt idx="798">
                  <c:v>0.34760685975590161</c:v>
                </c:pt>
                <c:pt idx="799">
                  <c:v>0.4883339510564052</c:v>
                </c:pt>
                <c:pt idx="800">
                  <c:v>0.65738910472425094</c:v>
                </c:pt>
                <c:pt idx="801">
                  <c:v>0.78539816339744828</c:v>
                </c:pt>
                <c:pt idx="802">
                  <c:v>0.94099299137447834</c:v>
                </c:pt>
                <c:pt idx="803">
                  <c:v>1.0882830317724199</c:v>
                </c:pt>
                <c:pt idx="804">
                  <c:v>1.1695675277900479</c:v>
                </c:pt>
                <c:pt idx="805">
                  <c:v>1.271264337724973</c:v>
                </c:pt>
                <c:pt idx="806">
                  <c:v>1.3225064174918291</c:v>
                </c:pt>
                <c:pt idx="807">
                  <c:v>1.472522373538887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0.41408252716064448</c:v>
                </c:pt>
                <c:pt idx="1">
                  <c:v>0.55137157440185547</c:v>
                </c:pt>
                <c:pt idx="2">
                  <c:v>0.65560507774353027</c:v>
                </c:pt>
                <c:pt idx="3">
                  <c:v>0.78729915618896484</c:v>
                </c:pt>
                <c:pt idx="4">
                  <c:v>0.91212701797485352</c:v>
                </c:pt>
                <c:pt idx="5">
                  <c:v>1.035111665725708</c:v>
                </c:pt>
                <c:pt idx="6">
                  <c:v>1.149471759796143</c:v>
                </c:pt>
                <c:pt idx="7">
                  <c:v>1.2809615135192871</c:v>
                </c:pt>
                <c:pt idx="8">
                  <c:v>1.394272565841675</c:v>
                </c:pt>
                <c:pt idx="9">
                  <c:v>1.4955487251281741</c:v>
                </c:pt>
                <c:pt idx="10">
                  <c:v>1.59895920753479</c:v>
                </c:pt>
                <c:pt idx="11">
                  <c:v>1.7252669334411621</c:v>
                </c:pt>
                <c:pt idx="12">
                  <c:v>1.8442084789276121</c:v>
                </c:pt>
                <c:pt idx="13">
                  <c:v>1.9448258876800539</c:v>
                </c:pt>
                <c:pt idx="14">
                  <c:v>2.0806314945220952</c:v>
                </c:pt>
                <c:pt idx="15">
                  <c:v>2.1862103939056401</c:v>
                </c:pt>
                <c:pt idx="16">
                  <c:v>2.3040444850921631</c:v>
                </c:pt>
                <c:pt idx="17">
                  <c:v>2.4304804801940918</c:v>
                </c:pt>
                <c:pt idx="18">
                  <c:v>2.534159898757935</c:v>
                </c:pt>
                <c:pt idx="19">
                  <c:v>2.665001392364502</c:v>
                </c:pt>
                <c:pt idx="20">
                  <c:v>2.780544519424438</c:v>
                </c:pt>
                <c:pt idx="21">
                  <c:v>2.915667057037354</c:v>
                </c:pt>
                <c:pt idx="22">
                  <c:v>3.0211493968963619</c:v>
                </c:pt>
                <c:pt idx="23">
                  <c:v>3.1448719501495361</c:v>
                </c:pt>
                <c:pt idx="24">
                  <c:v>3.266793012619019</c:v>
                </c:pt>
                <c:pt idx="25">
                  <c:v>3.3915407657623291</c:v>
                </c:pt>
                <c:pt idx="26">
                  <c:v>3.514737606048584</c:v>
                </c:pt>
                <c:pt idx="27">
                  <c:v>3.6422290802001949</c:v>
                </c:pt>
                <c:pt idx="28">
                  <c:v>3.76518726348877</c:v>
                </c:pt>
                <c:pt idx="29">
                  <c:v>3.8876998424530029</c:v>
                </c:pt>
                <c:pt idx="30">
                  <c:v>4.0179774761199951</c:v>
                </c:pt>
                <c:pt idx="31">
                  <c:v>4.1374166011810303</c:v>
                </c:pt>
                <c:pt idx="32">
                  <c:v>4.2618818283081046</c:v>
                </c:pt>
                <c:pt idx="33">
                  <c:v>4.4000656604766846</c:v>
                </c:pt>
                <c:pt idx="34">
                  <c:v>4.5084269046783447</c:v>
                </c:pt>
                <c:pt idx="35">
                  <c:v>4.6457839012145996</c:v>
                </c:pt>
                <c:pt idx="36">
                  <c:v>4.7691779136657706</c:v>
                </c:pt>
                <c:pt idx="37">
                  <c:v>4.8913695812225342</c:v>
                </c:pt>
                <c:pt idx="38">
                  <c:v>5.0175232887268066</c:v>
                </c:pt>
                <c:pt idx="39">
                  <c:v>5.1417374610900879</c:v>
                </c:pt>
                <c:pt idx="40">
                  <c:v>5.2657992839813232</c:v>
                </c:pt>
                <c:pt idx="41">
                  <c:v>5.3904111385345459</c:v>
                </c:pt>
                <c:pt idx="42">
                  <c:v>5.5149281024932861</c:v>
                </c:pt>
                <c:pt idx="43">
                  <c:v>5.6423232555389404</c:v>
                </c:pt>
                <c:pt idx="44">
                  <c:v>5.763913631439209</c:v>
                </c:pt>
                <c:pt idx="45">
                  <c:v>5.8913929462432861</c:v>
                </c:pt>
                <c:pt idx="46">
                  <c:v>6.0161995887756348</c:v>
                </c:pt>
                <c:pt idx="47">
                  <c:v>6.137744665145874</c:v>
                </c:pt>
                <c:pt idx="48">
                  <c:v>6.2657039165496826</c:v>
                </c:pt>
                <c:pt idx="49">
                  <c:v>6.3897900581359863</c:v>
                </c:pt>
                <c:pt idx="50">
                  <c:v>6.5154001712799072</c:v>
                </c:pt>
                <c:pt idx="51">
                  <c:v>6.640192985534668</c:v>
                </c:pt>
                <c:pt idx="52">
                  <c:v>6.7657196521759033</c:v>
                </c:pt>
                <c:pt idx="53">
                  <c:v>6.8885324001312256</c:v>
                </c:pt>
                <c:pt idx="54">
                  <c:v>7.0112545490264893</c:v>
                </c:pt>
                <c:pt idx="55">
                  <c:v>7.1365764141082764</c:v>
                </c:pt>
                <c:pt idx="56">
                  <c:v>7.2631134986877441</c:v>
                </c:pt>
                <c:pt idx="57">
                  <c:v>7.3855202198028556</c:v>
                </c:pt>
                <c:pt idx="58">
                  <c:v>7.5109286308288574</c:v>
                </c:pt>
                <c:pt idx="59">
                  <c:v>7.6339375972747803</c:v>
                </c:pt>
                <c:pt idx="60">
                  <c:v>7.7594845294952393</c:v>
                </c:pt>
                <c:pt idx="61">
                  <c:v>7.8852980136871338</c:v>
                </c:pt>
                <c:pt idx="62">
                  <c:v>8.0128066539764404</c:v>
                </c:pt>
                <c:pt idx="63">
                  <c:v>8.1402013301849365</c:v>
                </c:pt>
                <c:pt idx="64">
                  <c:v>8.2612857818603516</c:v>
                </c:pt>
                <c:pt idx="65">
                  <c:v>8.3837039470672607</c:v>
                </c:pt>
                <c:pt idx="66">
                  <c:v>8.5080602169036865</c:v>
                </c:pt>
                <c:pt idx="67">
                  <c:v>8.6477494239807129</c:v>
                </c:pt>
                <c:pt idx="68">
                  <c:v>8.7671840190887451</c:v>
                </c:pt>
                <c:pt idx="69">
                  <c:v>8.8926582336425781</c:v>
                </c:pt>
                <c:pt idx="70">
                  <c:v>9.0183174610137939</c:v>
                </c:pt>
                <c:pt idx="71">
                  <c:v>9.1412699222564697</c:v>
                </c:pt>
                <c:pt idx="72">
                  <c:v>9.26617431640625</c:v>
                </c:pt>
                <c:pt idx="73">
                  <c:v>9.3892238140106201</c:v>
                </c:pt>
                <c:pt idx="74">
                  <c:v>9.5146360397338867</c:v>
                </c:pt>
                <c:pt idx="75">
                  <c:v>9.6383154392242432</c:v>
                </c:pt>
                <c:pt idx="76">
                  <c:v>9.7466959953308105</c:v>
                </c:pt>
                <c:pt idx="77">
                  <c:v>9.8896541595458984</c:v>
                </c:pt>
                <c:pt idx="78">
                  <c:v>10.013951778411871</c:v>
                </c:pt>
                <c:pt idx="79">
                  <c:v>10.139865398406981</c:v>
                </c:pt>
                <c:pt idx="80">
                  <c:v>10.26244020462036</c:v>
                </c:pt>
                <c:pt idx="81">
                  <c:v>10.389933109283451</c:v>
                </c:pt>
                <c:pt idx="82">
                  <c:v>10.511694192886351</c:v>
                </c:pt>
                <c:pt idx="83">
                  <c:v>10.635481357574459</c:v>
                </c:pt>
                <c:pt idx="84">
                  <c:v>10.76079344749451</c:v>
                </c:pt>
                <c:pt idx="85">
                  <c:v>10.90628218650818</c:v>
                </c:pt>
                <c:pt idx="86">
                  <c:v>11.025087356567379</c:v>
                </c:pt>
                <c:pt idx="87">
                  <c:v>11.14765644073486</c:v>
                </c:pt>
                <c:pt idx="88">
                  <c:v>11.26074743270874</c:v>
                </c:pt>
                <c:pt idx="89">
                  <c:v>11.398607969284059</c:v>
                </c:pt>
                <c:pt idx="90">
                  <c:v>11.52341103553772</c:v>
                </c:pt>
                <c:pt idx="91">
                  <c:v>11.64751029014587</c:v>
                </c:pt>
                <c:pt idx="92">
                  <c:v>11.776102542877201</c:v>
                </c:pt>
                <c:pt idx="93">
                  <c:v>11.895771265029911</c:v>
                </c:pt>
                <c:pt idx="94">
                  <c:v>12.01702880859375</c:v>
                </c:pt>
                <c:pt idx="95">
                  <c:v>12.144490003585821</c:v>
                </c:pt>
                <c:pt idx="96">
                  <c:v>12.26693558692932</c:v>
                </c:pt>
                <c:pt idx="97">
                  <c:v>12.39191341400146</c:v>
                </c:pt>
                <c:pt idx="98">
                  <c:v>12.51399087905884</c:v>
                </c:pt>
                <c:pt idx="99">
                  <c:v>12.63908004760742</c:v>
                </c:pt>
                <c:pt idx="100">
                  <c:v>12.763937473297119</c:v>
                </c:pt>
                <c:pt idx="101">
                  <c:v>12.91043448448181</c:v>
                </c:pt>
                <c:pt idx="102">
                  <c:v>13.01854228973389</c:v>
                </c:pt>
                <c:pt idx="103">
                  <c:v>13.144594669342039</c:v>
                </c:pt>
                <c:pt idx="104">
                  <c:v>13.268778800964361</c:v>
                </c:pt>
                <c:pt idx="105">
                  <c:v>13.389991521835331</c:v>
                </c:pt>
                <c:pt idx="106">
                  <c:v>13.514113187789921</c:v>
                </c:pt>
                <c:pt idx="107">
                  <c:v>13.63866209983826</c:v>
                </c:pt>
                <c:pt idx="108">
                  <c:v>13.76225304603577</c:v>
                </c:pt>
                <c:pt idx="109">
                  <c:v>13.88734030723572</c:v>
                </c:pt>
                <c:pt idx="110">
                  <c:v>14.010476112365721</c:v>
                </c:pt>
                <c:pt idx="111">
                  <c:v>14.141903877258301</c:v>
                </c:pt>
                <c:pt idx="112">
                  <c:v>14.26145958900452</c:v>
                </c:pt>
                <c:pt idx="113">
                  <c:v>14.38656759262085</c:v>
                </c:pt>
                <c:pt idx="114">
                  <c:v>14.51282048225403</c:v>
                </c:pt>
                <c:pt idx="115">
                  <c:v>14.636435985565191</c:v>
                </c:pt>
                <c:pt idx="116">
                  <c:v>14.761329412460331</c:v>
                </c:pt>
                <c:pt idx="117">
                  <c:v>14.88842678070068</c:v>
                </c:pt>
                <c:pt idx="118">
                  <c:v>15.022653102874759</c:v>
                </c:pt>
                <c:pt idx="119">
                  <c:v>15.148736715316771</c:v>
                </c:pt>
                <c:pt idx="120">
                  <c:v>15.274542093276979</c:v>
                </c:pt>
                <c:pt idx="121">
                  <c:v>15.399724245071409</c:v>
                </c:pt>
                <c:pt idx="122">
                  <c:v>15.524601221084589</c:v>
                </c:pt>
                <c:pt idx="123">
                  <c:v>15.650550127029421</c:v>
                </c:pt>
                <c:pt idx="124">
                  <c:v>15.77484822273254</c:v>
                </c:pt>
                <c:pt idx="125">
                  <c:v>15.894837141036991</c:v>
                </c:pt>
                <c:pt idx="126">
                  <c:v>16.019853830337521</c:v>
                </c:pt>
                <c:pt idx="127">
                  <c:v>16.144782543182369</c:v>
                </c:pt>
                <c:pt idx="128">
                  <c:v>16.269167900085449</c:v>
                </c:pt>
                <c:pt idx="129">
                  <c:v>16.390735149383541</c:v>
                </c:pt>
                <c:pt idx="130">
                  <c:v>16.51809906959534</c:v>
                </c:pt>
                <c:pt idx="131">
                  <c:v>16.640864610672001</c:v>
                </c:pt>
                <c:pt idx="132">
                  <c:v>16.763991594314579</c:v>
                </c:pt>
                <c:pt idx="133">
                  <c:v>16.88911247253418</c:v>
                </c:pt>
                <c:pt idx="134">
                  <c:v>17.012829303741459</c:v>
                </c:pt>
                <c:pt idx="135">
                  <c:v>17.136911153793331</c:v>
                </c:pt>
                <c:pt idx="136">
                  <c:v>17.262818574905399</c:v>
                </c:pt>
                <c:pt idx="137">
                  <c:v>17.387485980987549</c:v>
                </c:pt>
                <c:pt idx="138">
                  <c:v>17.510664463043209</c:v>
                </c:pt>
                <c:pt idx="139">
                  <c:v>17.633424758911129</c:v>
                </c:pt>
                <c:pt idx="140">
                  <c:v>17.76154541969299</c:v>
                </c:pt>
                <c:pt idx="141">
                  <c:v>17.88431000709534</c:v>
                </c:pt>
                <c:pt idx="142">
                  <c:v>18.047259569168091</c:v>
                </c:pt>
                <c:pt idx="143">
                  <c:v>18.189835786819462</c:v>
                </c:pt>
                <c:pt idx="144">
                  <c:v>18.3157844543457</c:v>
                </c:pt>
                <c:pt idx="145">
                  <c:v>18.447989940643311</c:v>
                </c:pt>
                <c:pt idx="146">
                  <c:v>18.558426856994629</c:v>
                </c:pt>
                <c:pt idx="147">
                  <c:v>18.677523374557499</c:v>
                </c:pt>
                <c:pt idx="148">
                  <c:v>18.817260980606079</c:v>
                </c:pt>
                <c:pt idx="149">
                  <c:v>18.93946003913879</c:v>
                </c:pt>
                <c:pt idx="150">
                  <c:v>19.063666343688961</c:v>
                </c:pt>
                <c:pt idx="151">
                  <c:v>19.18986868858337</c:v>
                </c:pt>
                <c:pt idx="152">
                  <c:v>19.31418514251709</c:v>
                </c:pt>
                <c:pt idx="153">
                  <c:v>19.439367532730099</c:v>
                </c:pt>
                <c:pt idx="154">
                  <c:v>19.573463201522831</c:v>
                </c:pt>
                <c:pt idx="155">
                  <c:v>19.70091080665588</c:v>
                </c:pt>
                <c:pt idx="156">
                  <c:v>19.834895849227909</c:v>
                </c:pt>
                <c:pt idx="157">
                  <c:v>19.981728792190552</c:v>
                </c:pt>
                <c:pt idx="158">
                  <c:v>20.115750312805179</c:v>
                </c:pt>
                <c:pt idx="159">
                  <c:v>20.243388175964359</c:v>
                </c:pt>
                <c:pt idx="160">
                  <c:v>20.362926959991459</c:v>
                </c:pt>
                <c:pt idx="161">
                  <c:v>20.479254484176639</c:v>
                </c:pt>
                <c:pt idx="162">
                  <c:v>20.608634233474731</c:v>
                </c:pt>
                <c:pt idx="163">
                  <c:v>20.727605819702148</c:v>
                </c:pt>
                <c:pt idx="164">
                  <c:v>20.85146331787109</c:v>
                </c:pt>
                <c:pt idx="165">
                  <c:v>20.97770261764526</c:v>
                </c:pt>
                <c:pt idx="166">
                  <c:v>21.101744413375851</c:v>
                </c:pt>
                <c:pt idx="167">
                  <c:v>21.22722411155701</c:v>
                </c:pt>
                <c:pt idx="168">
                  <c:v>21.35539698600769</c:v>
                </c:pt>
                <c:pt idx="169">
                  <c:v>21.47368311882019</c:v>
                </c:pt>
                <c:pt idx="170">
                  <c:v>21.595931053161621</c:v>
                </c:pt>
                <c:pt idx="171">
                  <c:v>21.721996784210209</c:v>
                </c:pt>
                <c:pt idx="172">
                  <c:v>21.84604454040527</c:v>
                </c:pt>
                <c:pt idx="173">
                  <c:v>21.972007989883419</c:v>
                </c:pt>
                <c:pt idx="174">
                  <c:v>22.094514131546021</c:v>
                </c:pt>
                <c:pt idx="175">
                  <c:v>22.232465505599979</c:v>
                </c:pt>
                <c:pt idx="176">
                  <c:v>22.357299327850338</c:v>
                </c:pt>
                <c:pt idx="177">
                  <c:v>22.480088710784909</c:v>
                </c:pt>
                <c:pt idx="178">
                  <c:v>22.605448961257931</c:v>
                </c:pt>
                <c:pt idx="179">
                  <c:v>22.729829072952271</c:v>
                </c:pt>
                <c:pt idx="180">
                  <c:v>22.853079795837399</c:v>
                </c:pt>
                <c:pt idx="181">
                  <c:v>22.97901558876038</c:v>
                </c:pt>
                <c:pt idx="182">
                  <c:v>23.103696584701542</c:v>
                </c:pt>
                <c:pt idx="183">
                  <c:v>23.22365403175354</c:v>
                </c:pt>
                <c:pt idx="184">
                  <c:v>23.348269462585449</c:v>
                </c:pt>
                <c:pt idx="185">
                  <c:v>23.470235347747799</c:v>
                </c:pt>
                <c:pt idx="186">
                  <c:v>23.60082578659058</c:v>
                </c:pt>
                <c:pt idx="187">
                  <c:v>23.72562670707703</c:v>
                </c:pt>
                <c:pt idx="188">
                  <c:v>23.848105430603031</c:v>
                </c:pt>
                <c:pt idx="189">
                  <c:v>23.976665496826168</c:v>
                </c:pt>
                <c:pt idx="190">
                  <c:v>24.101297855377201</c:v>
                </c:pt>
                <c:pt idx="191">
                  <c:v>24.222474575042721</c:v>
                </c:pt>
                <c:pt idx="192">
                  <c:v>24.34953236579895</c:v>
                </c:pt>
                <c:pt idx="193">
                  <c:v>24.473672866821289</c:v>
                </c:pt>
                <c:pt idx="194">
                  <c:v>24.598868608474731</c:v>
                </c:pt>
                <c:pt idx="195">
                  <c:v>24.722904205322269</c:v>
                </c:pt>
                <c:pt idx="196">
                  <c:v>24.845495462417599</c:v>
                </c:pt>
                <c:pt idx="197">
                  <c:v>24.969353914260861</c:v>
                </c:pt>
                <c:pt idx="198">
                  <c:v>25.093902587890621</c:v>
                </c:pt>
                <c:pt idx="199">
                  <c:v>25.244558334350589</c:v>
                </c:pt>
                <c:pt idx="200">
                  <c:v>25.35498046875</c:v>
                </c:pt>
                <c:pt idx="201">
                  <c:v>25.481593132019039</c:v>
                </c:pt>
                <c:pt idx="202">
                  <c:v>25.604509353637699</c:v>
                </c:pt>
                <c:pt idx="203">
                  <c:v>25.726476907730099</c:v>
                </c:pt>
                <c:pt idx="204">
                  <c:v>25.847686052322391</c:v>
                </c:pt>
                <c:pt idx="205">
                  <c:v>25.972948312759399</c:v>
                </c:pt>
                <c:pt idx="206">
                  <c:v>26.095839262008671</c:v>
                </c:pt>
                <c:pt idx="207">
                  <c:v>26.220850467681881</c:v>
                </c:pt>
                <c:pt idx="208">
                  <c:v>26.344717502593991</c:v>
                </c:pt>
                <c:pt idx="209">
                  <c:v>26.470005750656131</c:v>
                </c:pt>
                <c:pt idx="210">
                  <c:v>26.596426010131839</c:v>
                </c:pt>
                <c:pt idx="211">
                  <c:v>26.719007253646851</c:v>
                </c:pt>
                <c:pt idx="212">
                  <c:v>26.84150505065918</c:v>
                </c:pt>
                <c:pt idx="213">
                  <c:v>26.968469381332401</c:v>
                </c:pt>
                <c:pt idx="214">
                  <c:v>27.094964265823361</c:v>
                </c:pt>
                <c:pt idx="215">
                  <c:v>27.229775905609131</c:v>
                </c:pt>
                <c:pt idx="216">
                  <c:v>27.342060089111332</c:v>
                </c:pt>
                <c:pt idx="217">
                  <c:v>27.46805119514465</c:v>
                </c:pt>
                <c:pt idx="218">
                  <c:v>27.590420722961429</c:v>
                </c:pt>
                <c:pt idx="219">
                  <c:v>27.71829175949097</c:v>
                </c:pt>
                <c:pt idx="220">
                  <c:v>27.845078945159909</c:v>
                </c:pt>
                <c:pt idx="221">
                  <c:v>27.98044753074646</c:v>
                </c:pt>
                <c:pt idx="222">
                  <c:v>28.10605263710022</c:v>
                </c:pt>
                <c:pt idx="223">
                  <c:v>28.230433940887451</c:v>
                </c:pt>
                <c:pt idx="224">
                  <c:v>28.35522890090942</c:v>
                </c:pt>
                <c:pt idx="225">
                  <c:v>28.481792211532589</c:v>
                </c:pt>
                <c:pt idx="226">
                  <c:v>28.606292963027951</c:v>
                </c:pt>
                <c:pt idx="227">
                  <c:v>28.73243880271912</c:v>
                </c:pt>
                <c:pt idx="228">
                  <c:v>28.842924833297729</c:v>
                </c:pt>
                <c:pt idx="229">
                  <c:v>28.981105327606201</c:v>
                </c:pt>
                <c:pt idx="230">
                  <c:v>29.10753703117371</c:v>
                </c:pt>
                <c:pt idx="231">
                  <c:v>29.22920036315918</c:v>
                </c:pt>
                <c:pt idx="232">
                  <c:v>29.355298757553101</c:v>
                </c:pt>
                <c:pt idx="233">
                  <c:v>29.477079391479489</c:v>
                </c:pt>
                <c:pt idx="234">
                  <c:v>29.60128283500671</c:v>
                </c:pt>
                <c:pt idx="235">
                  <c:v>29.7256453037262</c:v>
                </c:pt>
                <c:pt idx="236">
                  <c:v>29.85084700584412</c:v>
                </c:pt>
                <c:pt idx="237">
                  <c:v>29.97749662399292</c:v>
                </c:pt>
                <c:pt idx="238">
                  <c:v>30.101533174514771</c:v>
                </c:pt>
                <c:pt idx="239">
                  <c:v>30.22501277923584</c:v>
                </c:pt>
                <c:pt idx="240">
                  <c:v>30.358802080154419</c:v>
                </c:pt>
                <c:pt idx="241">
                  <c:v>30.49206447601318</c:v>
                </c:pt>
                <c:pt idx="242">
                  <c:v>30.617726802825931</c:v>
                </c:pt>
                <c:pt idx="243">
                  <c:v>30.726166486740109</c:v>
                </c:pt>
                <c:pt idx="244">
                  <c:v>30.858634948730469</c:v>
                </c:pt>
                <c:pt idx="245">
                  <c:v>30.992154359817501</c:v>
                </c:pt>
                <c:pt idx="246">
                  <c:v>31.10265326499939</c:v>
                </c:pt>
                <c:pt idx="247">
                  <c:v>31.22533917427063</c:v>
                </c:pt>
                <c:pt idx="248">
                  <c:v>31.348526239395142</c:v>
                </c:pt>
                <c:pt idx="249">
                  <c:v>31.490078926086429</c:v>
                </c:pt>
                <c:pt idx="250">
                  <c:v>31.614540338516239</c:v>
                </c:pt>
                <c:pt idx="251">
                  <c:v>31.72428393363953</c:v>
                </c:pt>
                <c:pt idx="252">
                  <c:v>31.848391056060791</c:v>
                </c:pt>
                <c:pt idx="253">
                  <c:v>31.9697699546814</c:v>
                </c:pt>
                <c:pt idx="254">
                  <c:v>32.097445726394653</c:v>
                </c:pt>
                <c:pt idx="255">
                  <c:v>32.219333648681641</c:v>
                </c:pt>
                <c:pt idx="256">
                  <c:v>32.345350503921509</c:v>
                </c:pt>
                <c:pt idx="257">
                  <c:v>32.479714393615723</c:v>
                </c:pt>
                <c:pt idx="258">
                  <c:v>32.609071254730218</c:v>
                </c:pt>
                <c:pt idx="259">
                  <c:v>32.727551937103271</c:v>
                </c:pt>
                <c:pt idx="260">
                  <c:v>32.852973461151123</c:v>
                </c:pt>
                <c:pt idx="261">
                  <c:v>32.976199865341187</c:v>
                </c:pt>
                <c:pt idx="262">
                  <c:v>33.100097894668579</c:v>
                </c:pt>
                <c:pt idx="263">
                  <c:v>33.226298570632927</c:v>
                </c:pt>
                <c:pt idx="264">
                  <c:v>33.348994016647339</c:v>
                </c:pt>
                <c:pt idx="265">
                  <c:v>33.484941720962517</c:v>
                </c:pt>
                <c:pt idx="266">
                  <c:v>33.598096609115601</c:v>
                </c:pt>
                <c:pt idx="267">
                  <c:v>33.723138093948357</c:v>
                </c:pt>
                <c:pt idx="268">
                  <c:v>33.845004558563232</c:v>
                </c:pt>
                <c:pt idx="269">
                  <c:v>33.971918821334839</c:v>
                </c:pt>
                <c:pt idx="270">
                  <c:v>34.090665340423577</c:v>
                </c:pt>
                <c:pt idx="271">
                  <c:v>34.231062889099121</c:v>
                </c:pt>
                <c:pt idx="272">
                  <c:v>34.357378005981452</c:v>
                </c:pt>
                <c:pt idx="273">
                  <c:v>34.478960275650017</c:v>
                </c:pt>
                <c:pt idx="274">
                  <c:v>34.6032555103302</c:v>
                </c:pt>
                <c:pt idx="275">
                  <c:v>34.730273246765137</c:v>
                </c:pt>
                <c:pt idx="276">
                  <c:v>34.860100269317627</c:v>
                </c:pt>
                <c:pt idx="277">
                  <c:v>34.993963718414307</c:v>
                </c:pt>
                <c:pt idx="278">
                  <c:v>35.128466367721558</c:v>
                </c:pt>
                <c:pt idx="279">
                  <c:v>35.244466543197632</c:v>
                </c:pt>
                <c:pt idx="280">
                  <c:v>35.346822261810303</c:v>
                </c:pt>
                <c:pt idx="281">
                  <c:v>35.493594646453857</c:v>
                </c:pt>
                <c:pt idx="282">
                  <c:v>35.616244316101067</c:v>
                </c:pt>
                <c:pt idx="283">
                  <c:v>35.720081090927117</c:v>
                </c:pt>
                <c:pt idx="284">
                  <c:v>35.827407121658332</c:v>
                </c:pt>
                <c:pt idx="285">
                  <c:v>35.957883834838867</c:v>
                </c:pt>
                <c:pt idx="286">
                  <c:v>36.079811334609992</c:v>
                </c:pt>
                <c:pt idx="287">
                  <c:v>36.183043241500847</c:v>
                </c:pt>
                <c:pt idx="288">
                  <c:v>36.325426340103149</c:v>
                </c:pt>
                <c:pt idx="289">
                  <c:v>36.432235717773438</c:v>
                </c:pt>
                <c:pt idx="290">
                  <c:v>36.55521035194397</c:v>
                </c:pt>
                <c:pt idx="291">
                  <c:v>36.681239604949951</c:v>
                </c:pt>
                <c:pt idx="292">
                  <c:v>36.805096864700317</c:v>
                </c:pt>
                <c:pt idx="293">
                  <c:v>36.930277347564697</c:v>
                </c:pt>
                <c:pt idx="294">
                  <c:v>37.056114196777337</c:v>
                </c:pt>
                <c:pt idx="295">
                  <c:v>37.176809787750237</c:v>
                </c:pt>
                <c:pt idx="296">
                  <c:v>37.317025184631348</c:v>
                </c:pt>
                <c:pt idx="297">
                  <c:v>37.440432548522949</c:v>
                </c:pt>
                <c:pt idx="298">
                  <c:v>37.562973499298103</c:v>
                </c:pt>
                <c:pt idx="299">
                  <c:v>37.690202474594123</c:v>
                </c:pt>
                <c:pt idx="300">
                  <c:v>37.81264328956604</c:v>
                </c:pt>
                <c:pt idx="301">
                  <c:v>37.938144445419312</c:v>
                </c:pt>
                <c:pt idx="302">
                  <c:v>38.062321424484253</c:v>
                </c:pt>
                <c:pt idx="303">
                  <c:v>38.188951015472412</c:v>
                </c:pt>
                <c:pt idx="304">
                  <c:v>38.313918352127082</c:v>
                </c:pt>
                <c:pt idx="305">
                  <c:v>38.436376094818122</c:v>
                </c:pt>
                <c:pt idx="306">
                  <c:v>38.559544086456299</c:v>
                </c:pt>
                <c:pt idx="307">
                  <c:v>38.691708564758301</c:v>
                </c:pt>
                <c:pt idx="308">
                  <c:v>38.825873374938958</c:v>
                </c:pt>
                <c:pt idx="309">
                  <c:v>38.951970815658569</c:v>
                </c:pt>
                <c:pt idx="310">
                  <c:v>39.073573589324951</c:v>
                </c:pt>
                <c:pt idx="311">
                  <c:v>39.198949337005622</c:v>
                </c:pt>
                <c:pt idx="312">
                  <c:v>39.316265344619751</c:v>
                </c:pt>
                <c:pt idx="313">
                  <c:v>39.431637763977051</c:v>
                </c:pt>
                <c:pt idx="314">
                  <c:v>39.56047511100769</c:v>
                </c:pt>
                <c:pt idx="315">
                  <c:v>39.699690580368042</c:v>
                </c:pt>
                <c:pt idx="316">
                  <c:v>39.823091983795173</c:v>
                </c:pt>
                <c:pt idx="317">
                  <c:v>39.93086838722229</c:v>
                </c:pt>
                <c:pt idx="318">
                  <c:v>40.05655837059021</c:v>
                </c:pt>
                <c:pt idx="319">
                  <c:v>40.179797649383538</c:v>
                </c:pt>
                <c:pt idx="320">
                  <c:v>40.305968523025513</c:v>
                </c:pt>
                <c:pt idx="321">
                  <c:v>40.432952404022217</c:v>
                </c:pt>
                <c:pt idx="322">
                  <c:v>40.555646181106567</c:v>
                </c:pt>
                <c:pt idx="323">
                  <c:v>40.680010795593262</c:v>
                </c:pt>
                <c:pt idx="324">
                  <c:v>40.787040948867798</c:v>
                </c:pt>
                <c:pt idx="325">
                  <c:v>40.908063888549798</c:v>
                </c:pt>
                <c:pt idx="326">
                  <c:v>41.043122053146362</c:v>
                </c:pt>
                <c:pt idx="327">
                  <c:v>41.163354396820068</c:v>
                </c:pt>
                <c:pt idx="328">
                  <c:v>41.289231777191162</c:v>
                </c:pt>
                <c:pt idx="329">
                  <c:v>41.403511047363281</c:v>
                </c:pt>
                <c:pt idx="330">
                  <c:v>41.519858598709114</c:v>
                </c:pt>
                <c:pt idx="331">
                  <c:v>41.64448094367981</c:v>
                </c:pt>
                <c:pt idx="332">
                  <c:v>41.771383047103882</c:v>
                </c:pt>
                <c:pt idx="333">
                  <c:v>41.891639709472663</c:v>
                </c:pt>
                <c:pt idx="334">
                  <c:v>42.021420955657959</c:v>
                </c:pt>
                <c:pt idx="335">
                  <c:v>42.142863035202033</c:v>
                </c:pt>
                <c:pt idx="336">
                  <c:v>42.266413688659668</c:v>
                </c:pt>
                <c:pt idx="337">
                  <c:v>42.388407468795783</c:v>
                </c:pt>
                <c:pt idx="338">
                  <c:v>42.512382507324219</c:v>
                </c:pt>
                <c:pt idx="339">
                  <c:v>42.63787317276001</c:v>
                </c:pt>
                <c:pt idx="340">
                  <c:v>42.759822368621833</c:v>
                </c:pt>
                <c:pt idx="341">
                  <c:v>42.882902145385742</c:v>
                </c:pt>
                <c:pt idx="342">
                  <c:v>43.021878957748413</c:v>
                </c:pt>
                <c:pt idx="343">
                  <c:v>43.151766300201423</c:v>
                </c:pt>
                <c:pt idx="344">
                  <c:v>43.272103309631348</c:v>
                </c:pt>
                <c:pt idx="345">
                  <c:v>43.394678115844727</c:v>
                </c:pt>
                <c:pt idx="346">
                  <c:v>43.518342018127441</c:v>
                </c:pt>
                <c:pt idx="347">
                  <c:v>43.644651889801032</c:v>
                </c:pt>
                <c:pt idx="348">
                  <c:v>43.768522262573242</c:v>
                </c:pt>
                <c:pt idx="349">
                  <c:v>43.892361402511597</c:v>
                </c:pt>
                <c:pt idx="350">
                  <c:v>44.01694917678833</c:v>
                </c:pt>
                <c:pt idx="351">
                  <c:v>44.144826412200928</c:v>
                </c:pt>
                <c:pt idx="352">
                  <c:v>44.26655387878418</c:v>
                </c:pt>
                <c:pt idx="353">
                  <c:v>44.390522241592407</c:v>
                </c:pt>
                <c:pt idx="354">
                  <c:v>44.514736652374268</c:v>
                </c:pt>
                <c:pt idx="355">
                  <c:v>44.63890528678894</c:v>
                </c:pt>
                <c:pt idx="356">
                  <c:v>44.765892744064331</c:v>
                </c:pt>
                <c:pt idx="357">
                  <c:v>44.908352136611938</c:v>
                </c:pt>
                <c:pt idx="358">
                  <c:v>45.012990236282349</c:v>
                </c:pt>
                <c:pt idx="359">
                  <c:v>45.142364263534553</c:v>
                </c:pt>
                <c:pt idx="360">
                  <c:v>45.265395402908332</c:v>
                </c:pt>
                <c:pt idx="361">
                  <c:v>45.386453866958618</c:v>
                </c:pt>
                <c:pt idx="362">
                  <c:v>45.51074481010437</c:v>
                </c:pt>
                <c:pt idx="363">
                  <c:v>45.648301601409912</c:v>
                </c:pt>
                <c:pt idx="364">
                  <c:v>45.774627685546882</c:v>
                </c:pt>
                <c:pt idx="365">
                  <c:v>45.882444858551032</c:v>
                </c:pt>
                <c:pt idx="366">
                  <c:v>46.0259690284729</c:v>
                </c:pt>
                <c:pt idx="367">
                  <c:v>46.146579027175903</c:v>
                </c:pt>
                <c:pt idx="368">
                  <c:v>46.271404266357422</c:v>
                </c:pt>
                <c:pt idx="369">
                  <c:v>46.397564888000488</c:v>
                </c:pt>
                <c:pt idx="370">
                  <c:v>46.521639823913567</c:v>
                </c:pt>
                <c:pt idx="371">
                  <c:v>46.650177240371697</c:v>
                </c:pt>
                <c:pt idx="372">
                  <c:v>46.769193649291992</c:v>
                </c:pt>
                <c:pt idx="373">
                  <c:v>46.916285276412957</c:v>
                </c:pt>
                <c:pt idx="374">
                  <c:v>47.025476455688477</c:v>
                </c:pt>
                <c:pt idx="375">
                  <c:v>47.147037029266357</c:v>
                </c:pt>
                <c:pt idx="376">
                  <c:v>47.269436597824097</c:v>
                </c:pt>
                <c:pt idx="377">
                  <c:v>47.394787073135383</c:v>
                </c:pt>
                <c:pt idx="378">
                  <c:v>47.516997575759888</c:v>
                </c:pt>
                <c:pt idx="379">
                  <c:v>47.640939950942993</c:v>
                </c:pt>
                <c:pt idx="380">
                  <c:v>47.76804780960083</c:v>
                </c:pt>
                <c:pt idx="381">
                  <c:v>47.886893033981323</c:v>
                </c:pt>
                <c:pt idx="382">
                  <c:v>48.028431415557861</c:v>
                </c:pt>
                <c:pt idx="383">
                  <c:v>48.138928651809692</c:v>
                </c:pt>
                <c:pt idx="384">
                  <c:v>48.264649629592903</c:v>
                </c:pt>
                <c:pt idx="385">
                  <c:v>48.388764142990112</c:v>
                </c:pt>
                <c:pt idx="386">
                  <c:v>48.513603448867798</c:v>
                </c:pt>
                <c:pt idx="387">
                  <c:v>48.63962721824646</c:v>
                </c:pt>
                <c:pt idx="388">
                  <c:v>48.760934591293328</c:v>
                </c:pt>
                <c:pt idx="389">
                  <c:v>48.89700984954834</c:v>
                </c:pt>
                <c:pt idx="390">
                  <c:v>49.003498792648323</c:v>
                </c:pt>
                <c:pt idx="391">
                  <c:v>49.111250162124627</c:v>
                </c:pt>
                <c:pt idx="392">
                  <c:v>49.245660066604607</c:v>
                </c:pt>
                <c:pt idx="393">
                  <c:v>49.370686292648323</c:v>
                </c:pt>
                <c:pt idx="394">
                  <c:v>49.495487928390503</c:v>
                </c:pt>
                <c:pt idx="395">
                  <c:v>49.604810237884521</c:v>
                </c:pt>
                <c:pt idx="396">
                  <c:v>49.708224058151252</c:v>
                </c:pt>
                <c:pt idx="397">
                  <c:v>49.81407618522644</c:v>
                </c:pt>
                <c:pt idx="398">
                  <c:v>49.93789005279541</c:v>
                </c:pt>
                <c:pt idx="399">
                  <c:v>50.080747365951538</c:v>
                </c:pt>
                <c:pt idx="400">
                  <c:v>50.197183609008789</c:v>
                </c:pt>
                <c:pt idx="401">
                  <c:v>50.325153827667243</c:v>
                </c:pt>
                <c:pt idx="402">
                  <c:v>50.451680183410637</c:v>
                </c:pt>
                <c:pt idx="403">
                  <c:v>50.578408241271973</c:v>
                </c:pt>
                <c:pt idx="404">
                  <c:v>50.692938327789307</c:v>
                </c:pt>
                <c:pt idx="405">
                  <c:v>50.803375005722053</c:v>
                </c:pt>
                <c:pt idx="406">
                  <c:v>50.907485723495483</c:v>
                </c:pt>
                <c:pt idx="407">
                  <c:v>51.043397665023797</c:v>
                </c:pt>
                <c:pt idx="408">
                  <c:v>51.168115377426147</c:v>
                </c:pt>
                <c:pt idx="409">
                  <c:v>51.291953325271614</c:v>
                </c:pt>
                <c:pt idx="410">
                  <c:v>51.399693012237549</c:v>
                </c:pt>
                <c:pt idx="411">
                  <c:v>51.54448127746582</c:v>
                </c:pt>
                <c:pt idx="412">
                  <c:v>51.689606666564941</c:v>
                </c:pt>
                <c:pt idx="413">
                  <c:v>51.837772846221917</c:v>
                </c:pt>
                <c:pt idx="414">
                  <c:v>51.938782930374153</c:v>
                </c:pt>
                <c:pt idx="415">
                  <c:v>52.082033634185791</c:v>
                </c:pt>
                <c:pt idx="416">
                  <c:v>52.188581466674798</c:v>
                </c:pt>
                <c:pt idx="417">
                  <c:v>52.329397439956672</c:v>
                </c:pt>
                <c:pt idx="418">
                  <c:v>52.435009479522712</c:v>
                </c:pt>
                <c:pt idx="419">
                  <c:v>52.57902979850769</c:v>
                </c:pt>
                <c:pt idx="420">
                  <c:v>52.685765981674187</c:v>
                </c:pt>
                <c:pt idx="421">
                  <c:v>52.803714275360107</c:v>
                </c:pt>
                <c:pt idx="422">
                  <c:v>52.930575132370002</c:v>
                </c:pt>
                <c:pt idx="423">
                  <c:v>53.052740573883057</c:v>
                </c:pt>
                <c:pt idx="424">
                  <c:v>53.178529024124153</c:v>
                </c:pt>
                <c:pt idx="425">
                  <c:v>53.299072742462158</c:v>
                </c:pt>
                <c:pt idx="426">
                  <c:v>53.441088914871223</c:v>
                </c:pt>
                <c:pt idx="427">
                  <c:v>53.564124584197998</c:v>
                </c:pt>
                <c:pt idx="428">
                  <c:v>53.688733577728271</c:v>
                </c:pt>
                <c:pt idx="429">
                  <c:v>53.81113338470459</c:v>
                </c:pt>
                <c:pt idx="430">
                  <c:v>53.934836387634277</c:v>
                </c:pt>
                <c:pt idx="431">
                  <c:v>54.059111356735229</c:v>
                </c:pt>
                <c:pt idx="432">
                  <c:v>54.199310064315803</c:v>
                </c:pt>
                <c:pt idx="433">
                  <c:v>54.322659969329827</c:v>
                </c:pt>
                <c:pt idx="434">
                  <c:v>54.430662631988532</c:v>
                </c:pt>
                <c:pt idx="435">
                  <c:v>54.556659936904907</c:v>
                </c:pt>
                <c:pt idx="436">
                  <c:v>54.677268981933587</c:v>
                </c:pt>
                <c:pt idx="437">
                  <c:v>54.801918506622307</c:v>
                </c:pt>
                <c:pt idx="438">
                  <c:v>54.926683664321899</c:v>
                </c:pt>
                <c:pt idx="439">
                  <c:v>55.053466796875</c:v>
                </c:pt>
                <c:pt idx="440">
                  <c:v>55.165346145629883</c:v>
                </c:pt>
                <c:pt idx="441">
                  <c:v>55.287973880767822</c:v>
                </c:pt>
                <c:pt idx="442">
                  <c:v>55.400888919830322</c:v>
                </c:pt>
                <c:pt idx="443">
                  <c:v>55.5307776927948</c:v>
                </c:pt>
                <c:pt idx="444">
                  <c:v>55.644273042678833</c:v>
                </c:pt>
                <c:pt idx="445">
                  <c:v>55.767695665359497</c:v>
                </c:pt>
                <c:pt idx="446">
                  <c:v>55.889492988586433</c:v>
                </c:pt>
                <c:pt idx="447">
                  <c:v>56.012853860855103</c:v>
                </c:pt>
                <c:pt idx="448">
                  <c:v>56.136941909790039</c:v>
                </c:pt>
                <c:pt idx="449">
                  <c:v>56.24153733253479</c:v>
                </c:pt>
                <c:pt idx="450">
                  <c:v>56.354239940643311</c:v>
                </c:pt>
                <c:pt idx="451">
                  <c:v>56.479574680328369</c:v>
                </c:pt>
                <c:pt idx="452">
                  <c:v>56.600557088851929</c:v>
                </c:pt>
                <c:pt idx="453">
                  <c:v>56.72483491897583</c:v>
                </c:pt>
                <c:pt idx="454">
                  <c:v>56.849595546722412</c:v>
                </c:pt>
                <c:pt idx="455">
                  <c:v>56.974586725234992</c:v>
                </c:pt>
                <c:pt idx="456">
                  <c:v>57.098508596420288</c:v>
                </c:pt>
                <c:pt idx="457">
                  <c:v>57.222690582275391</c:v>
                </c:pt>
                <c:pt idx="458">
                  <c:v>57.348389863967903</c:v>
                </c:pt>
                <c:pt idx="459">
                  <c:v>57.471551179885857</c:v>
                </c:pt>
                <c:pt idx="460">
                  <c:v>57.59748101234436</c:v>
                </c:pt>
                <c:pt idx="461">
                  <c:v>57.718677282333367</c:v>
                </c:pt>
                <c:pt idx="462">
                  <c:v>57.843853950500488</c:v>
                </c:pt>
                <c:pt idx="463">
                  <c:v>57.967821836471558</c:v>
                </c:pt>
                <c:pt idx="464">
                  <c:v>58.094000101089478</c:v>
                </c:pt>
                <c:pt idx="465">
                  <c:v>58.220198154449463</c:v>
                </c:pt>
                <c:pt idx="466">
                  <c:v>58.343396663665771</c:v>
                </c:pt>
                <c:pt idx="467">
                  <c:v>58.471089124679573</c:v>
                </c:pt>
                <c:pt idx="468">
                  <c:v>58.595273494720459</c:v>
                </c:pt>
                <c:pt idx="469">
                  <c:v>58.721453428268433</c:v>
                </c:pt>
                <c:pt idx="470">
                  <c:v>58.848007440567017</c:v>
                </c:pt>
                <c:pt idx="471">
                  <c:v>58.972211599349983</c:v>
                </c:pt>
                <c:pt idx="472">
                  <c:v>59.098407506942749</c:v>
                </c:pt>
                <c:pt idx="473">
                  <c:v>59.22359561920166</c:v>
                </c:pt>
                <c:pt idx="474">
                  <c:v>59.349298000335693</c:v>
                </c:pt>
                <c:pt idx="475">
                  <c:v>59.473483800888062</c:v>
                </c:pt>
                <c:pt idx="476">
                  <c:v>59.59667706489563</c:v>
                </c:pt>
                <c:pt idx="477">
                  <c:v>59.722856998443604</c:v>
                </c:pt>
                <c:pt idx="478">
                  <c:v>59.847049713134773</c:v>
                </c:pt>
                <c:pt idx="479">
                  <c:v>59.968588590621948</c:v>
                </c:pt>
                <c:pt idx="480">
                  <c:v>60.093772649765008</c:v>
                </c:pt>
                <c:pt idx="481">
                  <c:v>60.232226848602288</c:v>
                </c:pt>
                <c:pt idx="482">
                  <c:v>60.344439029693604</c:v>
                </c:pt>
                <c:pt idx="483">
                  <c:v>60.469047069549561</c:v>
                </c:pt>
                <c:pt idx="484">
                  <c:v>60.593225717544563</c:v>
                </c:pt>
                <c:pt idx="485">
                  <c:v>60.717404842376709</c:v>
                </c:pt>
                <c:pt idx="486">
                  <c:v>60.856064796447747</c:v>
                </c:pt>
                <c:pt idx="487">
                  <c:v>60.981279850006104</c:v>
                </c:pt>
                <c:pt idx="488">
                  <c:v>61.103690385818481</c:v>
                </c:pt>
                <c:pt idx="489">
                  <c:v>61.225709915161133</c:v>
                </c:pt>
                <c:pt idx="490">
                  <c:v>61.34789776802063</c:v>
                </c:pt>
                <c:pt idx="491">
                  <c:v>61.471508026123047</c:v>
                </c:pt>
                <c:pt idx="492">
                  <c:v>61.595376491546631</c:v>
                </c:pt>
                <c:pt idx="493">
                  <c:v>61.722508430480957</c:v>
                </c:pt>
                <c:pt idx="494">
                  <c:v>61.845832824707031</c:v>
                </c:pt>
                <c:pt idx="495">
                  <c:v>61.971316576004028</c:v>
                </c:pt>
                <c:pt idx="496">
                  <c:v>62.095467805862427</c:v>
                </c:pt>
                <c:pt idx="497">
                  <c:v>62.217257261276252</c:v>
                </c:pt>
                <c:pt idx="498">
                  <c:v>62.342627048492432</c:v>
                </c:pt>
                <c:pt idx="499">
                  <c:v>62.447931051254272</c:v>
                </c:pt>
                <c:pt idx="500">
                  <c:v>62.571687936782837</c:v>
                </c:pt>
                <c:pt idx="501">
                  <c:v>62.696647644042969</c:v>
                </c:pt>
                <c:pt idx="502">
                  <c:v>62.805529356002808</c:v>
                </c:pt>
                <c:pt idx="503">
                  <c:v>62.930735111236572</c:v>
                </c:pt>
                <c:pt idx="504">
                  <c:v>63.054372310638428</c:v>
                </c:pt>
                <c:pt idx="505">
                  <c:v>63.180889368057251</c:v>
                </c:pt>
                <c:pt idx="506">
                  <c:v>63.306321620941162</c:v>
                </c:pt>
                <c:pt idx="507">
                  <c:v>63.433704614639282</c:v>
                </c:pt>
                <c:pt idx="508">
                  <c:v>63.558463096618652</c:v>
                </c:pt>
                <c:pt idx="509">
                  <c:v>63.680600881576538</c:v>
                </c:pt>
                <c:pt idx="510">
                  <c:v>63.806196212768548</c:v>
                </c:pt>
                <c:pt idx="511">
                  <c:v>63.931039094924927</c:v>
                </c:pt>
                <c:pt idx="512">
                  <c:v>64.055688142776489</c:v>
                </c:pt>
                <c:pt idx="513">
                  <c:v>64.177200078964233</c:v>
                </c:pt>
                <c:pt idx="514">
                  <c:v>64.301183223724365</c:v>
                </c:pt>
                <c:pt idx="515">
                  <c:v>64.426596879959106</c:v>
                </c:pt>
                <c:pt idx="516">
                  <c:v>64.564894676208496</c:v>
                </c:pt>
                <c:pt idx="517">
                  <c:v>64.690626859664917</c:v>
                </c:pt>
                <c:pt idx="518">
                  <c:v>64.811578512191772</c:v>
                </c:pt>
                <c:pt idx="519">
                  <c:v>64.939092874526978</c:v>
                </c:pt>
                <c:pt idx="520">
                  <c:v>65.062383890151978</c:v>
                </c:pt>
                <c:pt idx="521">
                  <c:v>65.188189268112183</c:v>
                </c:pt>
                <c:pt idx="522">
                  <c:v>65.314631938934326</c:v>
                </c:pt>
                <c:pt idx="523">
                  <c:v>65.439812660217285</c:v>
                </c:pt>
                <c:pt idx="524">
                  <c:v>65.563048839569092</c:v>
                </c:pt>
                <c:pt idx="525">
                  <c:v>65.686171054840088</c:v>
                </c:pt>
                <c:pt idx="526">
                  <c:v>65.811497211456299</c:v>
                </c:pt>
                <c:pt idx="527">
                  <c:v>65.934021234512329</c:v>
                </c:pt>
                <c:pt idx="528">
                  <c:v>66.057331800460815</c:v>
                </c:pt>
                <c:pt idx="529">
                  <c:v>66.182023286819458</c:v>
                </c:pt>
                <c:pt idx="530">
                  <c:v>66.305321455001831</c:v>
                </c:pt>
                <c:pt idx="531">
                  <c:v>66.430505752563477</c:v>
                </c:pt>
                <c:pt idx="532">
                  <c:v>66.534855842590332</c:v>
                </c:pt>
                <c:pt idx="533">
                  <c:v>66.649017333984375</c:v>
                </c:pt>
                <c:pt idx="534">
                  <c:v>66.772933721542358</c:v>
                </c:pt>
                <c:pt idx="535">
                  <c:v>66.897016763687134</c:v>
                </c:pt>
                <c:pt idx="536">
                  <c:v>67.022061109542847</c:v>
                </c:pt>
                <c:pt idx="537">
                  <c:v>67.145591497421265</c:v>
                </c:pt>
                <c:pt idx="538">
                  <c:v>67.269272565841675</c:v>
                </c:pt>
                <c:pt idx="539">
                  <c:v>67.393203973770142</c:v>
                </c:pt>
                <c:pt idx="540">
                  <c:v>67.518072843551636</c:v>
                </c:pt>
                <c:pt idx="541">
                  <c:v>67.641262292861938</c:v>
                </c:pt>
                <c:pt idx="542">
                  <c:v>67.76555323600769</c:v>
                </c:pt>
                <c:pt idx="543">
                  <c:v>67.887373924255371</c:v>
                </c:pt>
                <c:pt idx="544">
                  <c:v>68.016046524047852</c:v>
                </c:pt>
                <c:pt idx="545">
                  <c:v>68.136297941207886</c:v>
                </c:pt>
                <c:pt idx="546">
                  <c:v>68.261886835098267</c:v>
                </c:pt>
                <c:pt idx="547">
                  <c:v>68.385682582855225</c:v>
                </c:pt>
                <c:pt idx="548">
                  <c:v>68.512324333190918</c:v>
                </c:pt>
                <c:pt idx="549">
                  <c:v>68.647309541702271</c:v>
                </c:pt>
                <c:pt idx="550">
                  <c:v>68.772419929504395</c:v>
                </c:pt>
                <c:pt idx="551">
                  <c:v>68.89683198928833</c:v>
                </c:pt>
                <c:pt idx="552">
                  <c:v>69.022351980209351</c:v>
                </c:pt>
                <c:pt idx="553">
                  <c:v>69.146309852600098</c:v>
                </c:pt>
                <c:pt idx="554">
                  <c:v>69.269513130187988</c:v>
                </c:pt>
                <c:pt idx="555">
                  <c:v>69.39326286315918</c:v>
                </c:pt>
                <c:pt idx="556">
                  <c:v>69.518144369125366</c:v>
                </c:pt>
                <c:pt idx="557">
                  <c:v>69.645317792892456</c:v>
                </c:pt>
                <c:pt idx="558">
                  <c:v>69.771515846252441</c:v>
                </c:pt>
                <c:pt idx="559">
                  <c:v>69.894895315170288</c:v>
                </c:pt>
                <c:pt idx="560">
                  <c:v>70.018815994262695</c:v>
                </c:pt>
                <c:pt idx="561">
                  <c:v>70.143649339675903</c:v>
                </c:pt>
                <c:pt idx="562">
                  <c:v>70.269498109817505</c:v>
                </c:pt>
                <c:pt idx="563">
                  <c:v>70.394528388977051</c:v>
                </c:pt>
                <c:pt idx="564">
                  <c:v>70.516404628753662</c:v>
                </c:pt>
                <c:pt idx="565">
                  <c:v>70.641829252243042</c:v>
                </c:pt>
                <c:pt idx="566">
                  <c:v>70.766395807266235</c:v>
                </c:pt>
                <c:pt idx="567">
                  <c:v>70.872758150100708</c:v>
                </c:pt>
                <c:pt idx="568">
                  <c:v>70.982515096664429</c:v>
                </c:pt>
                <c:pt idx="569">
                  <c:v>71.104281187057495</c:v>
                </c:pt>
                <c:pt idx="570">
                  <c:v>71.225951671600342</c:v>
                </c:pt>
                <c:pt idx="571">
                  <c:v>71.349090337753296</c:v>
                </c:pt>
                <c:pt idx="572">
                  <c:v>71.478056192398071</c:v>
                </c:pt>
                <c:pt idx="573">
                  <c:v>71.601364374160767</c:v>
                </c:pt>
                <c:pt idx="574">
                  <c:v>71.724503040313721</c:v>
                </c:pt>
                <c:pt idx="575">
                  <c:v>71.849822044372559</c:v>
                </c:pt>
                <c:pt idx="576">
                  <c:v>71.961401462554932</c:v>
                </c:pt>
                <c:pt idx="577">
                  <c:v>72.079691410064697</c:v>
                </c:pt>
                <c:pt idx="578">
                  <c:v>72.190003871917725</c:v>
                </c:pt>
                <c:pt idx="579">
                  <c:v>72.315530300140381</c:v>
                </c:pt>
                <c:pt idx="580">
                  <c:v>72.435568809509277</c:v>
                </c:pt>
                <c:pt idx="581">
                  <c:v>72.564426898956299</c:v>
                </c:pt>
                <c:pt idx="582">
                  <c:v>72.690202474594116</c:v>
                </c:pt>
                <c:pt idx="583">
                  <c:v>72.812451362609863</c:v>
                </c:pt>
                <c:pt idx="584">
                  <c:v>72.937424659729004</c:v>
                </c:pt>
                <c:pt idx="585">
                  <c:v>73.064068555831909</c:v>
                </c:pt>
                <c:pt idx="586">
                  <c:v>73.185315847396851</c:v>
                </c:pt>
                <c:pt idx="587">
                  <c:v>73.308178901672363</c:v>
                </c:pt>
                <c:pt idx="588">
                  <c:v>73.4328293800354</c:v>
                </c:pt>
                <c:pt idx="589">
                  <c:v>73.557490348815918</c:v>
                </c:pt>
                <c:pt idx="590">
                  <c:v>73.682868480682373</c:v>
                </c:pt>
                <c:pt idx="591">
                  <c:v>73.809250593185425</c:v>
                </c:pt>
                <c:pt idx="592">
                  <c:v>73.934061288833618</c:v>
                </c:pt>
                <c:pt idx="593">
                  <c:v>74.058408737182617</c:v>
                </c:pt>
                <c:pt idx="594">
                  <c:v>74.181923151016235</c:v>
                </c:pt>
                <c:pt idx="595">
                  <c:v>74.306387424468994</c:v>
                </c:pt>
                <c:pt idx="596">
                  <c:v>74.43282675743103</c:v>
                </c:pt>
                <c:pt idx="597">
                  <c:v>74.558160066604614</c:v>
                </c:pt>
                <c:pt idx="598">
                  <c:v>74.681432962417603</c:v>
                </c:pt>
                <c:pt idx="599">
                  <c:v>74.807124376296997</c:v>
                </c:pt>
                <c:pt idx="600">
                  <c:v>74.931865215301514</c:v>
                </c:pt>
                <c:pt idx="601">
                  <c:v>75.056766033172607</c:v>
                </c:pt>
                <c:pt idx="602">
                  <c:v>75.181782245635986</c:v>
                </c:pt>
                <c:pt idx="603">
                  <c:v>75.306287288665771</c:v>
                </c:pt>
                <c:pt idx="604">
                  <c:v>75.432002782821655</c:v>
                </c:pt>
                <c:pt idx="605">
                  <c:v>75.558401584625244</c:v>
                </c:pt>
                <c:pt idx="606">
                  <c:v>75.67916464805603</c:v>
                </c:pt>
                <c:pt idx="607">
                  <c:v>75.804840803146362</c:v>
                </c:pt>
                <c:pt idx="608">
                  <c:v>75.928972959518433</c:v>
                </c:pt>
                <c:pt idx="609">
                  <c:v>76.051654577255249</c:v>
                </c:pt>
                <c:pt idx="610">
                  <c:v>76.1782546043396</c:v>
                </c:pt>
                <c:pt idx="611">
                  <c:v>76.300469160079956</c:v>
                </c:pt>
                <c:pt idx="612">
                  <c:v>76.440323829650879</c:v>
                </c:pt>
                <c:pt idx="613">
                  <c:v>76.562624454498291</c:v>
                </c:pt>
                <c:pt idx="614">
                  <c:v>76.686986446380615</c:v>
                </c:pt>
                <c:pt idx="615">
                  <c:v>76.81516432762146</c:v>
                </c:pt>
                <c:pt idx="616">
                  <c:v>76.936041593551636</c:v>
                </c:pt>
                <c:pt idx="617">
                  <c:v>77.05881667137146</c:v>
                </c:pt>
                <c:pt idx="618">
                  <c:v>77.193604707717896</c:v>
                </c:pt>
                <c:pt idx="619">
                  <c:v>77.31903862953186</c:v>
                </c:pt>
                <c:pt idx="620">
                  <c:v>77.44527006149292</c:v>
                </c:pt>
                <c:pt idx="621">
                  <c:v>77.557347774505615</c:v>
                </c:pt>
                <c:pt idx="622">
                  <c:v>77.697714328765869</c:v>
                </c:pt>
                <c:pt idx="623">
                  <c:v>77.801355600357056</c:v>
                </c:pt>
                <c:pt idx="624">
                  <c:v>77.928050518035889</c:v>
                </c:pt>
                <c:pt idx="625">
                  <c:v>78.050829410552979</c:v>
                </c:pt>
                <c:pt idx="626">
                  <c:v>78.188793182373047</c:v>
                </c:pt>
                <c:pt idx="627">
                  <c:v>78.314029932022095</c:v>
                </c:pt>
                <c:pt idx="628">
                  <c:v>78.436398983001709</c:v>
                </c:pt>
                <c:pt idx="629">
                  <c:v>78.561263084411621</c:v>
                </c:pt>
                <c:pt idx="630">
                  <c:v>78.685620784759521</c:v>
                </c:pt>
                <c:pt idx="631">
                  <c:v>78.808376312255859</c:v>
                </c:pt>
                <c:pt idx="632">
                  <c:v>78.936487197875977</c:v>
                </c:pt>
                <c:pt idx="633">
                  <c:v>79.058472156524658</c:v>
                </c:pt>
                <c:pt idx="634">
                  <c:v>79.210670232772827</c:v>
                </c:pt>
                <c:pt idx="635">
                  <c:v>79.333063125610352</c:v>
                </c:pt>
                <c:pt idx="636">
                  <c:v>79.453773736953735</c:v>
                </c:pt>
                <c:pt idx="637">
                  <c:v>79.554071664810181</c:v>
                </c:pt>
                <c:pt idx="638">
                  <c:v>79.665768384933472</c:v>
                </c:pt>
                <c:pt idx="639">
                  <c:v>79.787713289260864</c:v>
                </c:pt>
                <c:pt idx="640">
                  <c:v>79.897791862487793</c:v>
                </c:pt>
                <c:pt idx="641">
                  <c:v>80.018763303756714</c:v>
                </c:pt>
                <c:pt idx="642">
                  <c:v>80.163635730743408</c:v>
                </c:pt>
                <c:pt idx="643">
                  <c:v>80.274420022964478</c:v>
                </c:pt>
                <c:pt idx="644">
                  <c:v>80.376146078109741</c:v>
                </c:pt>
                <c:pt idx="645">
                  <c:v>80.487676620483398</c:v>
                </c:pt>
                <c:pt idx="646">
                  <c:v>80.60661244392395</c:v>
                </c:pt>
                <c:pt idx="647">
                  <c:v>80.748991250991821</c:v>
                </c:pt>
                <c:pt idx="648">
                  <c:v>80.861332654953003</c:v>
                </c:pt>
                <c:pt idx="649">
                  <c:v>80.986478328704834</c:v>
                </c:pt>
                <c:pt idx="650">
                  <c:v>81.101707935333252</c:v>
                </c:pt>
                <c:pt idx="651">
                  <c:v>81.241329193115234</c:v>
                </c:pt>
                <c:pt idx="652">
                  <c:v>81.369802474975586</c:v>
                </c:pt>
                <c:pt idx="653">
                  <c:v>81.495401382446289</c:v>
                </c:pt>
                <c:pt idx="654">
                  <c:v>81.619309425354004</c:v>
                </c:pt>
                <c:pt idx="655">
                  <c:v>81.723322868347168</c:v>
                </c:pt>
                <c:pt idx="656">
                  <c:v>81.848589658737183</c:v>
                </c:pt>
                <c:pt idx="657">
                  <c:v>81.97613525390625</c:v>
                </c:pt>
                <c:pt idx="658">
                  <c:v>82.096640348434448</c:v>
                </c:pt>
                <c:pt idx="659">
                  <c:v>82.221841335296631</c:v>
                </c:pt>
                <c:pt idx="660">
                  <c:v>82.345864534378052</c:v>
                </c:pt>
                <c:pt idx="661">
                  <c:v>82.467832326889038</c:v>
                </c:pt>
                <c:pt idx="662">
                  <c:v>82.594371795654297</c:v>
                </c:pt>
                <c:pt idx="663">
                  <c:v>82.721890687942505</c:v>
                </c:pt>
                <c:pt idx="664">
                  <c:v>82.847176313400269</c:v>
                </c:pt>
                <c:pt idx="665">
                  <c:v>82.974817037582397</c:v>
                </c:pt>
                <c:pt idx="666">
                  <c:v>83.098967313766479</c:v>
                </c:pt>
                <c:pt idx="667">
                  <c:v>83.220197677612305</c:v>
                </c:pt>
                <c:pt idx="668">
                  <c:v>83.346696615219116</c:v>
                </c:pt>
                <c:pt idx="669">
                  <c:v>83.47010612487793</c:v>
                </c:pt>
                <c:pt idx="670">
                  <c:v>83.596619367599487</c:v>
                </c:pt>
                <c:pt idx="671">
                  <c:v>83.721898078918457</c:v>
                </c:pt>
                <c:pt idx="672">
                  <c:v>83.844386100769043</c:v>
                </c:pt>
                <c:pt idx="673">
                  <c:v>83.968816995620728</c:v>
                </c:pt>
                <c:pt idx="674">
                  <c:v>84.094013452529907</c:v>
                </c:pt>
                <c:pt idx="675">
                  <c:v>84.218882083892822</c:v>
                </c:pt>
                <c:pt idx="676">
                  <c:v>84.345453977584839</c:v>
                </c:pt>
                <c:pt idx="677">
                  <c:v>84.472418785095215</c:v>
                </c:pt>
                <c:pt idx="678">
                  <c:v>84.598242998123169</c:v>
                </c:pt>
                <c:pt idx="679">
                  <c:v>84.72196364402771</c:v>
                </c:pt>
                <c:pt idx="680">
                  <c:v>84.847954034805298</c:v>
                </c:pt>
                <c:pt idx="681">
                  <c:v>84.97225546836853</c:v>
                </c:pt>
                <c:pt idx="682">
                  <c:v>85.096544504165649</c:v>
                </c:pt>
                <c:pt idx="683">
                  <c:v>85.22133731842041</c:v>
                </c:pt>
                <c:pt idx="684">
                  <c:v>85.347875595092773</c:v>
                </c:pt>
                <c:pt idx="685">
                  <c:v>85.472457408905029</c:v>
                </c:pt>
                <c:pt idx="686">
                  <c:v>85.596896409988403</c:v>
                </c:pt>
                <c:pt idx="687">
                  <c:v>85.724148750305176</c:v>
                </c:pt>
                <c:pt idx="688">
                  <c:v>85.84620189666748</c:v>
                </c:pt>
                <c:pt idx="689">
                  <c:v>85.975003242492676</c:v>
                </c:pt>
                <c:pt idx="690">
                  <c:v>86.098585367202759</c:v>
                </c:pt>
                <c:pt idx="691">
                  <c:v>86.223766326904297</c:v>
                </c:pt>
                <c:pt idx="692">
                  <c:v>86.348595380783081</c:v>
                </c:pt>
                <c:pt idx="693">
                  <c:v>86.473309993743896</c:v>
                </c:pt>
                <c:pt idx="694">
                  <c:v>86.600482940673828</c:v>
                </c:pt>
                <c:pt idx="695">
                  <c:v>86.72186803817749</c:v>
                </c:pt>
                <c:pt idx="696">
                  <c:v>86.8460373878479</c:v>
                </c:pt>
                <c:pt idx="697">
                  <c:v>86.969894647598267</c:v>
                </c:pt>
                <c:pt idx="698">
                  <c:v>87.093551397323608</c:v>
                </c:pt>
                <c:pt idx="699">
                  <c:v>87.232039451599121</c:v>
                </c:pt>
                <c:pt idx="700">
                  <c:v>87.357813596725464</c:v>
                </c:pt>
                <c:pt idx="701">
                  <c:v>87.481886386871338</c:v>
                </c:pt>
                <c:pt idx="702">
                  <c:v>87.607125520706177</c:v>
                </c:pt>
                <c:pt idx="703">
                  <c:v>87.732034683227539</c:v>
                </c:pt>
                <c:pt idx="704">
                  <c:v>87.855941295623779</c:v>
                </c:pt>
                <c:pt idx="705">
                  <c:v>87.979296207427979</c:v>
                </c:pt>
                <c:pt idx="706">
                  <c:v>88.103122234344482</c:v>
                </c:pt>
                <c:pt idx="707">
                  <c:v>88.228473901748657</c:v>
                </c:pt>
                <c:pt idx="708">
                  <c:v>88.35295295715332</c:v>
                </c:pt>
                <c:pt idx="709">
                  <c:v>88.476721525192261</c:v>
                </c:pt>
                <c:pt idx="710">
                  <c:v>88.600499629974365</c:v>
                </c:pt>
                <c:pt idx="711">
                  <c:v>88.725896596908569</c:v>
                </c:pt>
                <c:pt idx="712">
                  <c:v>88.849663257598877</c:v>
                </c:pt>
                <c:pt idx="713">
                  <c:v>88.974088907241821</c:v>
                </c:pt>
                <c:pt idx="714">
                  <c:v>89.099495410919189</c:v>
                </c:pt>
                <c:pt idx="715">
                  <c:v>89.224668264389038</c:v>
                </c:pt>
                <c:pt idx="716">
                  <c:v>89.350652456283569</c:v>
                </c:pt>
                <c:pt idx="717">
                  <c:v>89.473086595535278</c:v>
                </c:pt>
                <c:pt idx="718">
                  <c:v>89.597345590591431</c:v>
                </c:pt>
                <c:pt idx="719">
                  <c:v>89.720931053161621</c:v>
                </c:pt>
                <c:pt idx="720">
                  <c:v>89.845898628234863</c:v>
                </c:pt>
                <c:pt idx="721">
                  <c:v>89.973072528839111</c:v>
                </c:pt>
                <c:pt idx="722">
                  <c:v>90.096434831619263</c:v>
                </c:pt>
                <c:pt idx="723">
                  <c:v>90.217613697052002</c:v>
                </c:pt>
                <c:pt idx="724">
                  <c:v>90.361361503601074</c:v>
                </c:pt>
                <c:pt idx="725">
                  <c:v>90.481045484542847</c:v>
                </c:pt>
                <c:pt idx="726">
                  <c:v>90.603767395019531</c:v>
                </c:pt>
                <c:pt idx="727">
                  <c:v>90.731964826583862</c:v>
                </c:pt>
                <c:pt idx="728">
                  <c:v>90.853419780731201</c:v>
                </c:pt>
                <c:pt idx="729">
                  <c:v>90.976456880569458</c:v>
                </c:pt>
                <c:pt idx="730">
                  <c:v>91.100951671600342</c:v>
                </c:pt>
                <c:pt idx="731">
                  <c:v>91.225125551223755</c:v>
                </c:pt>
                <c:pt idx="732">
                  <c:v>91.348356008529663</c:v>
                </c:pt>
                <c:pt idx="733">
                  <c:v>91.474432706832886</c:v>
                </c:pt>
                <c:pt idx="734">
                  <c:v>91.598527431488037</c:v>
                </c:pt>
                <c:pt idx="735">
                  <c:v>91.726193428039551</c:v>
                </c:pt>
                <c:pt idx="736">
                  <c:v>91.846962213516235</c:v>
                </c:pt>
                <c:pt idx="737">
                  <c:v>91.970708131790161</c:v>
                </c:pt>
                <c:pt idx="738">
                  <c:v>92.098114013671875</c:v>
                </c:pt>
                <c:pt idx="739">
                  <c:v>92.222527265548706</c:v>
                </c:pt>
                <c:pt idx="740">
                  <c:v>92.34672474861145</c:v>
                </c:pt>
                <c:pt idx="741">
                  <c:v>92.470848798751831</c:v>
                </c:pt>
                <c:pt idx="742">
                  <c:v>92.594327211380005</c:v>
                </c:pt>
                <c:pt idx="743">
                  <c:v>92.717109203338623</c:v>
                </c:pt>
                <c:pt idx="744">
                  <c:v>92.842925071716309</c:v>
                </c:pt>
                <c:pt idx="745">
                  <c:v>92.96876072883606</c:v>
                </c:pt>
                <c:pt idx="746">
                  <c:v>93.107443809509277</c:v>
                </c:pt>
                <c:pt idx="747">
                  <c:v>93.232364416122437</c:v>
                </c:pt>
                <c:pt idx="748">
                  <c:v>93.357705116271973</c:v>
                </c:pt>
                <c:pt idx="749">
                  <c:v>93.481626510620117</c:v>
                </c:pt>
                <c:pt idx="750">
                  <c:v>93.60474419593811</c:v>
                </c:pt>
                <c:pt idx="751">
                  <c:v>93.729823350906372</c:v>
                </c:pt>
                <c:pt idx="752">
                  <c:v>93.853333473205566</c:v>
                </c:pt>
                <c:pt idx="753">
                  <c:v>93.981258869171143</c:v>
                </c:pt>
                <c:pt idx="754">
                  <c:v>94.104882717132568</c:v>
                </c:pt>
                <c:pt idx="755">
                  <c:v>94.225840091705322</c:v>
                </c:pt>
                <c:pt idx="756">
                  <c:v>94.350483417510986</c:v>
                </c:pt>
                <c:pt idx="757">
                  <c:v>94.474270820617676</c:v>
                </c:pt>
                <c:pt idx="758">
                  <c:v>94.598314762115479</c:v>
                </c:pt>
                <c:pt idx="759">
                  <c:v>94.723155498504639</c:v>
                </c:pt>
                <c:pt idx="760">
                  <c:v>94.846134424209595</c:v>
                </c:pt>
                <c:pt idx="761">
                  <c:v>94.969817638397217</c:v>
                </c:pt>
                <c:pt idx="762">
                  <c:v>95.094623804092407</c:v>
                </c:pt>
                <c:pt idx="763">
                  <c:v>95.219477653503418</c:v>
                </c:pt>
                <c:pt idx="764">
                  <c:v>95.343536853790283</c:v>
                </c:pt>
                <c:pt idx="765">
                  <c:v>95.471176385879517</c:v>
                </c:pt>
                <c:pt idx="766">
                  <c:v>95.595011234283447</c:v>
                </c:pt>
                <c:pt idx="767">
                  <c:v>95.717859029769897</c:v>
                </c:pt>
                <c:pt idx="768">
                  <c:v>95.856335163116455</c:v>
                </c:pt>
                <c:pt idx="769">
                  <c:v>95.980015754699707</c:v>
                </c:pt>
                <c:pt idx="770">
                  <c:v>96.102931976318359</c:v>
                </c:pt>
                <c:pt idx="771">
                  <c:v>96.232032775878906</c:v>
                </c:pt>
                <c:pt idx="772">
                  <c:v>96.354877948760986</c:v>
                </c:pt>
                <c:pt idx="773">
                  <c:v>96.478421211242676</c:v>
                </c:pt>
                <c:pt idx="774">
                  <c:v>96.603338718414307</c:v>
                </c:pt>
                <c:pt idx="775">
                  <c:v>96.728086948394775</c:v>
                </c:pt>
                <c:pt idx="776">
                  <c:v>96.850329399108887</c:v>
                </c:pt>
                <c:pt idx="777">
                  <c:v>96.973756790161133</c:v>
                </c:pt>
                <c:pt idx="778">
                  <c:v>97.098823308944702</c:v>
                </c:pt>
                <c:pt idx="779">
                  <c:v>97.223784923553467</c:v>
                </c:pt>
                <c:pt idx="780">
                  <c:v>97.348395824432373</c:v>
                </c:pt>
                <c:pt idx="781">
                  <c:v>97.473827600479126</c:v>
                </c:pt>
                <c:pt idx="782">
                  <c:v>97.595969438552856</c:v>
                </c:pt>
                <c:pt idx="783">
                  <c:v>97.722465515136719</c:v>
                </c:pt>
                <c:pt idx="784">
                  <c:v>97.846816301345825</c:v>
                </c:pt>
                <c:pt idx="785">
                  <c:v>97.97188663482666</c:v>
                </c:pt>
                <c:pt idx="786">
                  <c:v>98.095932245254517</c:v>
                </c:pt>
                <c:pt idx="787">
                  <c:v>98.219696760177612</c:v>
                </c:pt>
                <c:pt idx="788">
                  <c:v>98.344986200332642</c:v>
                </c:pt>
                <c:pt idx="789">
                  <c:v>98.472139835357666</c:v>
                </c:pt>
                <c:pt idx="790">
                  <c:v>98.59350323677063</c:v>
                </c:pt>
                <c:pt idx="791">
                  <c:v>98.703551530838013</c:v>
                </c:pt>
                <c:pt idx="792">
                  <c:v>98.820505857467651</c:v>
                </c:pt>
                <c:pt idx="793">
                  <c:v>98.949556827545166</c:v>
                </c:pt>
                <c:pt idx="794">
                  <c:v>99.060144186019897</c:v>
                </c:pt>
                <c:pt idx="795">
                  <c:v>99.181758880615234</c:v>
                </c:pt>
                <c:pt idx="796">
                  <c:v>99.309050559997559</c:v>
                </c:pt>
                <c:pt idx="797">
                  <c:v>99.43608570098877</c:v>
                </c:pt>
                <c:pt idx="798">
                  <c:v>99.556525468826294</c:v>
                </c:pt>
                <c:pt idx="799">
                  <c:v>99.68212366104126</c:v>
                </c:pt>
                <c:pt idx="800">
                  <c:v>99.805594921112061</c:v>
                </c:pt>
                <c:pt idx="801">
                  <c:v>99.932316541671753</c:v>
                </c:pt>
                <c:pt idx="802">
                  <c:v>100.0561044216156</c:v>
                </c:pt>
                <c:pt idx="803">
                  <c:v>100.1823658943176</c:v>
                </c:pt>
                <c:pt idx="804">
                  <c:v>100.30497002601621</c:v>
                </c:pt>
                <c:pt idx="805">
                  <c:v>100.4318358898163</c:v>
                </c:pt>
                <c:pt idx="806">
                  <c:v>100.55522704124451</c:v>
                </c:pt>
                <c:pt idx="807">
                  <c:v>100.67918872833251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1.9848788539555411</c:v>
                </c:pt>
                <c:pt idx="1">
                  <c:v>2.122167901196752</c:v>
                </c:pt>
                <c:pt idx="2">
                  <c:v>2.2264014045384268</c:v>
                </c:pt>
                <c:pt idx="3">
                  <c:v>2.358095482983861</c:v>
                </c:pt>
                <c:pt idx="4">
                  <c:v>2.4829233447697501</c:v>
                </c:pt>
                <c:pt idx="5">
                  <c:v>2.605907992520605</c:v>
                </c:pt>
                <c:pt idx="6">
                  <c:v>2.7202680865910391</c:v>
                </c:pt>
                <c:pt idx="7">
                  <c:v>2.8517578403141841</c:v>
                </c:pt>
                <c:pt idx="8">
                  <c:v>2.9650688926365709</c:v>
                </c:pt>
                <c:pt idx="9">
                  <c:v>3.0663450519230699</c:v>
                </c:pt>
                <c:pt idx="10">
                  <c:v>3.169755534329687</c:v>
                </c:pt>
                <c:pt idx="11">
                  <c:v>3.2960632602360591</c:v>
                </c:pt>
                <c:pt idx="12">
                  <c:v>3.4150048057225089</c:v>
                </c:pt>
                <c:pt idx="13">
                  <c:v>3.5156222144749498</c:v>
                </c:pt>
                <c:pt idx="14">
                  <c:v>3.6514278213169908</c:v>
                </c:pt>
                <c:pt idx="15">
                  <c:v>3.7570067207005362</c:v>
                </c:pt>
                <c:pt idx="16">
                  <c:v>3.8748408118870592</c:v>
                </c:pt>
                <c:pt idx="17">
                  <c:v>4.0012768069889884</c:v>
                </c:pt>
                <c:pt idx="18">
                  <c:v>4.1049562255528311</c:v>
                </c:pt>
                <c:pt idx="19">
                  <c:v>4.2357977191593994</c:v>
                </c:pt>
                <c:pt idx="20">
                  <c:v>4.351340846219335</c:v>
                </c:pt>
                <c:pt idx="21">
                  <c:v>4.4864633838322501</c:v>
                </c:pt>
                <c:pt idx="22">
                  <c:v>4.5919457236912589</c:v>
                </c:pt>
                <c:pt idx="23">
                  <c:v>4.7156682769444327</c:v>
                </c:pt>
                <c:pt idx="24">
                  <c:v>4.8375893394139151</c:v>
                </c:pt>
                <c:pt idx="25">
                  <c:v>4.9623370925572257</c:v>
                </c:pt>
                <c:pt idx="26">
                  <c:v>5.0855339328434814</c:v>
                </c:pt>
                <c:pt idx="27">
                  <c:v>5.2130254069950919</c:v>
                </c:pt>
                <c:pt idx="28">
                  <c:v>5.3359835902836661</c:v>
                </c:pt>
                <c:pt idx="29">
                  <c:v>5.4584961692478986</c:v>
                </c:pt>
                <c:pt idx="30">
                  <c:v>5.5887738029148917</c:v>
                </c:pt>
                <c:pt idx="31">
                  <c:v>5.7082129279759268</c:v>
                </c:pt>
                <c:pt idx="32">
                  <c:v>5.832678155103002</c:v>
                </c:pt>
                <c:pt idx="33">
                  <c:v>5.9708619872715811</c:v>
                </c:pt>
                <c:pt idx="34">
                  <c:v>6.0792232314732413</c:v>
                </c:pt>
                <c:pt idx="35">
                  <c:v>6.2165802280094962</c:v>
                </c:pt>
                <c:pt idx="36">
                  <c:v>5.678893328108163E-2</c:v>
                </c:pt>
                <c:pt idx="37">
                  <c:v>0.17898060083784431</c:v>
                </c:pt>
                <c:pt idx="38">
                  <c:v>0.3051343083421168</c:v>
                </c:pt>
                <c:pt idx="39">
                  <c:v>0.42934848070539811</c:v>
                </c:pt>
                <c:pt idx="40">
                  <c:v>0.55341030359663346</c:v>
                </c:pt>
                <c:pt idx="41">
                  <c:v>0.67802215814985611</c:v>
                </c:pt>
                <c:pt idx="42">
                  <c:v>0.80253912210859624</c:v>
                </c:pt>
                <c:pt idx="43">
                  <c:v>0.92993427515425064</c:v>
                </c:pt>
                <c:pt idx="44">
                  <c:v>1.0515246510545191</c:v>
                </c:pt>
                <c:pt idx="45">
                  <c:v>1.179003965858596</c:v>
                </c:pt>
                <c:pt idx="46">
                  <c:v>1.3038106083909451</c:v>
                </c:pt>
                <c:pt idx="47">
                  <c:v>1.4253556847611839</c:v>
                </c:pt>
                <c:pt idx="48">
                  <c:v>1.5533149361649929</c:v>
                </c:pt>
                <c:pt idx="49">
                  <c:v>1.677401077751296</c:v>
                </c:pt>
                <c:pt idx="50">
                  <c:v>1.8030111908952171</c:v>
                </c:pt>
                <c:pt idx="51">
                  <c:v>1.9278040051499781</c:v>
                </c:pt>
                <c:pt idx="52">
                  <c:v>2.0533306717912141</c:v>
                </c:pt>
                <c:pt idx="53">
                  <c:v>2.1761434197465359</c:v>
                </c:pt>
                <c:pt idx="54">
                  <c:v>2.2988655686418</c:v>
                </c:pt>
                <c:pt idx="55">
                  <c:v>2.4241874337235871</c:v>
                </c:pt>
                <c:pt idx="56">
                  <c:v>2.550724518303054</c:v>
                </c:pt>
                <c:pt idx="57">
                  <c:v>2.6731312394181672</c:v>
                </c:pt>
                <c:pt idx="58">
                  <c:v>2.7985396504441682</c:v>
                </c:pt>
                <c:pt idx="59">
                  <c:v>2.921548616890091</c:v>
                </c:pt>
                <c:pt idx="60">
                  <c:v>3.04709554911055</c:v>
                </c:pt>
                <c:pt idx="61">
                  <c:v>3.1729090333024441</c:v>
                </c:pt>
                <c:pt idx="62">
                  <c:v>3.3004176735917499</c:v>
                </c:pt>
                <c:pt idx="63">
                  <c:v>3.427812349800246</c:v>
                </c:pt>
                <c:pt idx="64">
                  <c:v>3.548896801475661</c:v>
                </c:pt>
                <c:pt idx="65">
                  <c:v>3.6713149666825711</c:v>
                </c:pt>
                <c:pt idx="66">
                  <c:v>3.795671236518996</c:v>
                </c:pt>
                <c:pt idx="67">
                  <c:v>3.9353604435960232</c:v>
                </c:pt>
                <c:pt idx="68">
                  <c:v>4.0547950387040554</c:v>
                </c:pt>
                <c:pt idx="69">
                  <c:v>4.1802692532578876</c:v>
                </c:pt>
                <c:pt idx="70">
                  <c:v>4.3059284806291043</c:v>
                </c:pt>
                <c:pt idx="71">
                  <c:v>4.4288809418717801</c:v>
                </c:pt>
                <c:pt idx="72">
                  <c:v>4.5537853360215603</c:v>
                </c:pt>
                <c:pt idx="73">
                  <c:v>4.6768348336259304</c:v>
                </c:pt>
                <c:pt idx="74">
                  <c:v>4.802247059349197</c:v>
                </c:pt>
                <c:pt idx="75">
                  <c:v>4.9259264588395526</c:v>
                </c:pt>
                <c:pt idx="76">
                  <c:v>5.0343070149461209</c:v>
                </c:pt>
                <c:pt idx="77">
                  <c:v>5.1772651791612088</c:v>
                </c:pt>
                <c:pt idx="78">
                  <c:v>5.3015627980271756</c:v>
                </c:pt>
                <c:pt idx="79">
                  <c:v>5.4274764180222927</c:v>
                </c:pt>
                <c:pt idx="80">
                  <c:v>5.5500512242356717</c:v>
                </c:pt>
                <c:pt idx="81">
                  <c:v>5.6775441288987576</c:v>
                </c:pt>
                <c:pt idx="82">
                  <c:v>5.7993052125016629</c:v>
                </c:pt>
                <c:pt idx="83">
                  <c:v>5.9230923771897732</c:v>
                </c:pt>
                <c:pt idx="84">
                  <c:v>6.0484044671098172</c:v>
                </c:pt>
                <c:pt idx="85">
                  <c:v>6.193893206123489</c:v>
                </c:pt>
                <c:pt idx="86">
                  <c:v>2.951306900310648E-2</c:v>
                </c:pt>
                <c:pt idx="87">
                  <c:v>0.15208215317058699</c:v>
                </c:pt>
                <c:pt idx="88">
                  <c:v>0.26517314514446388</c:v>
                </c:pt>
                <c:pt idx="89">
                  <c:v>0.40303368171978132</c:v>
                </c:pt>
                <c:pt idx="90">
                  <c:v>0.52783674797344349</c:v>
                </c:pt>
                <c:pt idx="91">
                  <c:v>0.65193600258159767</c:v>
                </c:pt>
                <c:pt idx="92">
                  <c:v>0.78052825531292092</c:v>
                </c:pt>
                <c:pt idx="93">
                  <c:v>0.90019697746563088</c:v>
                </c:pt>
                <c:pt idx="94">
                  <c:v>1.0214545210294741</c:v>
                </c:pt>
                <c:pt idx="95">
                  <c:v>1.1489157160215391</c:v>
                </c:pt>
                <c:pt idx="96">
                  <c:v>1.2713612993650449</c:v>
                </c:pt>
                <c:pt idx="97">
                  <c:v>1.396339126437188</c:v>
                </c:pt>
                <c:pt idx="98">
                  <c:v>1.518416591494562</c:v>
                </c:pt>
                <c:pt idx="99">
                  <c:v>1.643505760043146</c:v>
                </c:pt>
                <c:pt idx="100">
                  <c:v>1.768363185732843</c:v>
                </c:pt>
                <c:pt idx="101">
                  <c:v>1.914860196917535</c:v>
                </c:pt>
                <c:pt idx="102">
                  <c:v>2.0229680021696099</c:v>
                </c:pt>
                <c:pt idx="103">
                  <c:v>2.1490203817777651</c:v>
                </c:pt>
                <c:pt idx="104">
                  <c:v>2.2732045134000791</c:v>
                </c:pt>
                <c:pt idx="105">
                  <c:v>2.3944172342710508</c:v>
                </c:pt>
                <c:pt idx="106">
                  <c:v>2.5185389002256411</c:v>
                </c:pt>
                <c:pt idx="107">
                  <c:v>2.64308781227398</c:v>
                </c:pt>
                <c:pt idx="108">
                  <c:v>2.7666787584714898</c:v>
                </c:pt>
                <c:pt idx="109">
                  <c:v>2.891766019671441</c:v>
                </c:pt>
                <c:pt idx="110">
                  <c:v>3.0149018248014459</c:v>
                </c:pt>
                <c:pt idx="111">
                  <c:v>3.146329589694024</c:v>
                </c:pt>
                <c:pt idx="112">
                  <c:v>3.2658853014402398</c:v>
                </c:pt>
                <c:pt idx="113">
                  <c:v>3.3909933050565728</c:v>
                </c:pt>
                <c:pt idx="114">
                  <c:v>3.517246194689752</c:v>
                </c:pt>
                <c:pt idx="115">
                  <c:v>3.6408616980009092</c:v>
                </c:pt>
                <c:pt idx="116">
                  <c:v>3.7657551248960499</c:v>
                </c:pt>
                <c:pt idx="117">
                  <c:v>3.8928524931364068</c:v>
                </c:pt>
                <c:pt idx="118">
                  <c:v>4.02707881531048</c:v>
                </c:pt>
                <c:pt idx="119">
                  <c:v>4.1531624277524957</c:v>
                </c:pt>
                <c:pt idx="120">
                  <c:v>4.2789678057127007</c:v>
                </c:pt>
                <c:pt idx="121">
                  <c:v>4.4041499575071343</c:v>
                </c:pt>
                <c:pt idx="122">
                  <c:v>4.5290269335203179</c:v>
                </c:pt>
                <c:pt idx="123">
                  <c:v>4.6549758394651422</c:v>
                </c:pt>
                <c:pt idx="124">
                  <c:v>4.7792739351682672</c:v>
                </c:pt>
                <c:pt idx="125">
                  <c:v>4.8992628534727114</c:v>
                </c:pt>
                <c:pt idx="126">
                  <c:v>5.0242795427732476</c:v>
                </c:pt>
                <c:pt idx="127">
                  <c:v>5.1492082556180963</c:v>
                </c:pt>
                <c:pt idx="128">
                  <c:v>5.2735936125211724</c:v>
                </c:pt>
                <c:pt idx="129">
                  <c:v>5.3951608618192681</c:v>
                </c:pt>
                <c:pt idx="130">
                  <c:v>5.5225247820310601</c:v>
                </c:pt>
                <c:pt idx="131">
                  <c:v>5.6452903231077203</c:v>
                </c:pt>
                <c:pt idx="132">
                  <c:v>5.7684173067502984</c:v>
                </c:pt>
                <c:pt idx="133">
                  <c:v>5.8935381849699029</c:v>
                </c:pt>
                <c:pt idx="134">
                  <c:v>6.0172550161771783</c:v>
                </c:pt>
                <c:pt idx="135">
                  <c:v>6.1413368662290582</c:v>
                </c:pt>
                <c:pt idx="136">
                  <c:v>6.2672442873411187</c:v>
                </c:pt>
                <c:pt idx="137">
                  <c:v>0.108726386243686</c:v>
                </c:pt>
                <c:pt idx="138">
                  <c:v>0.23190486829935009</c:v>
                </c:pt>
                <c:pt idx="139">
                  <c:v>0.35466516416727001</c:v>
                </c:pt>
                <c:pt idx="140">
                  <c:v>0.48278582494913042</c:v>
                </c:pt>
                <c:pt idx="141">
                  <c:v>0.60555041235147411</c:v>
                </c:pt>
                <c:pt idx="142">
                  <c:v>0.76849997442422802</c:v>
                </c:pt>
                <c:pt idx="143">
                  <c:v>0.9110761920755952</c:v>
                </c:pt>
                <c:pt idx="144">
                  <c:v>1.0370248596018401</c:v>
                </c:pt>
                <c:pt idx="145">
                  <c:v>1.169230345899448</c:v>
                </c:pt>
                <c:pt idx="146">
                  <c:v>1.2796672622507661</c:v>
                </c:pt>
                <c:pt idx="147">
                  <c:v>1.3987637798136321</c:v>
                </c:pt>
                <c:pt idx="148">
                  <c:v>1.5385013858622161</c:v>
                </c:pt>
                <c:pt idx="149">
                  <c:v>1.6607004443949309</c:v>
                </c:pt>
                <c:pt idx="150">
                  <c:v>1.784906748945102</c:v>
                </c:pt>
                <c:pt idx="151">
                  <c:v>1.911109093839511</c:v>
                </c:pt>
                <c:pt idx="152">
                  <c:v>2.0354255477732268</c:v>
                </c:pt>
                <c:pt idx="153">
                  <c:v>2.16060793798624</c:v>
                </c:pt>
                <c:pt idx="154">
                  <c:v>2.294703606778965</c:v>
                </c:pt>
                <c:pt idx="155">
                  <c:v>2.4221512119120212</c:v>
                </c:pt>
                <c:pt idx="156">
                  <c:v>2.5561362544840431</c:v>
                </c:pt>
                <c:pt idx="157">
                  <c:v>2.7029691974466892</c:v>
                </c:pt>
                <c:pt idx="158">
                  <c:v>2.8369907180613132</c:v>
                </c:pt>
                <c:pt idx="159">
                  <c:v>2.964628581220492</c:v>
                </c:pt>
                <c:pt idx="160">
                  <c:v>3.0841673652475921</c:v>
                </c:pt>
                <c:pt idx="161">
                  <c:v>3.2004948894327732</c:v>
                </c:pt>
                <c:pt idx="162">
                  <c:v>3.329874638730868</c:v>
                </c:pt>
                <c:pt idx="163">
                  <c:v>3.448846224958285</c:v>
                </c:pt>
                <c:pt idx="164">
                  <c:v>3.5727037231272312</c:v>
                </c:pt>
                <c:pt idx="165">
                  <c:v>3.6989430229014011</c:v>
                </c:pt>
                <c:pt idx="166">
                  <c:v>3.822984818631991</c:v>
                </c:pt>
                <c:pt idx="167">
                  <c:v>3.9484645168131438</c:v>
                </c:pt>
                <c:pt idx="168">
                  <c:v>4.0766373912638274</c:v>
                </c:pt>
                <c:pt idx="169">
                  <c:v>4.1949235240763274</c:v>
                </c:pt>
                <c:pt idx="170">
                  <c:v>4.3171714584177581</c:v>
                </c:pt>
                <c:pt idx="171">
                  <c:v>4.4432371894663421</c:v>
                </c:pt>
                <c:pt idx="172">
                  <c:v>4.5672849456614104</c:v>
                </c:pt>
                <c:pt idx="173">
                  <c:v>4.6932483951395598</c:v>
                </c:pt>
                <c:pt idx="174">
                  <c:v>4.8157545368021566</c:v>
                </c:pt>
                <c:pt idx="175">
                  <c:v>4.9537059108561126</c:v>
                </c:pt>
                <c:pt idx="176">
                  <c:v>5.0785397331064788</c:v>
                </c:pt>
                <c:pt idx="177">
                  <c:v>5.2013291160410491</c:v>
                </c:pt>
                <c:pt idx="178">
                  <c:v>5.3266893665140724</c:v>
                </c:pt>
                <c:pt idx="179">
                  <c:v>5.4510694782084066</c:v>
                </c:pt>
                <c:pt idx="180">
                  <c:v>5.5743202010935393</c:v>
                </c:pt>
                <c:pt idx="181">
                  <c:v>5.700255994016513</c:v>
                </c:pt>
                <c:pt idx="182">
                  <c:v>5.8249369899576751</c:v>
                </c:pt>
                <c:pt idx="183">
                  <c:v>5.944894437009677</c:v>
                </c:pt>
                <c:pt idx="184">
                  <c:v>6.0695098678415862</c:v>
                </c:pt>
                <c:pt idx="185">
                  <c:v>6.1914757530039397</c:v>
                </c:pt>
                <c:pt idx="186">
                  <c:v>3.8880884667126893E-2</c:v>
                </c:pt>
                <c:pt idx="187">
                  <c:v>0.16368180515357711</c:v>
                </c:pt>
                <c:pt idx="188">
                  <c:v>0.28616052867957797</c:v>
                </c:pt>
                <c:pt idx="189">
                  <c:v>0.41472059490272262</c:v>
                </c:pt>
                <c:pt idx="190">
                  <c:v>0.5393529534537479</c:v>
                </c:pt>
                <c:pt idx="191">
                  <c:v>0.66052967311927524</c:v>
                </c:pt>
                <c:pt idx="192">
                  <c:v>0.78758746387550094</c:v>
                </c:pt>
                <c:pt idx="193">
                  <c:v>0.9117279648978398</c:v>
                </c:pt>
                <c:pt idx="194">
                  <c:v>1.036923706551282</c:v>
                </c:pt>
                <c:pt idx="195">
                  <c:v>1.1609593033988159</c:v>
                </c:pt>
                <c:pt idx="196">
                  <c:v>1.2835505604941531</c:v>
                </c:pt>
                <c:pt idx="197">
                  <c:v>1.407409012337415</c:v>
                </c:pt>
                <c:pt idx="198">
                  <c:v>1.531957685967176</c:v>
                </c:pt>
                <c:pt idx="199">
                  <c:v>1.6826134324271369</c:v>
                </c:pt>
                <c:pt idx="200">
                  <c:v>1.793035566826551</c:v>
                </c:pt>
                <c:pt idx="201">
                  <c:v>1.9196482300955939</c:v>
                </c:pt>
                <c:pt idx="202">
                  <c:v>2.0425644517142461</c:v>
                </c:pt>
                <c:pt idx="203">
                  <c:v>2.1645320058066528</c:v>
                </c:pt>
                <c:pt idx="204">
                  <c:v>2.285741150398938</c:v>
                </c:pt>
                <c:pt idx="205">
                  <c:v>2.4110034108359502</c:v>
                </c:pt>
                <c:pt idx="206">
                  <c:v>2.5338943600852182</c:v>
                </c:pt>
                <c:pt idx="207">
                  <c:v>2.658905565758436</c:v>
                </c:pt>
                <c:pt idx="208">
                  <c:v>2.7827726006705449</c:v>
                </c:pt>
                <c:pt idx="209">
                  <c:v>2.9080608487326791</c:v>
                </c:pt>
                <c:pt idx="210">
                  <c:v>3.0344811082083871</c:v>
                </c:pt>
                <c:pt idx="211">
                  <c:v>3.1570623517234009</c:v>
                </c:pt>
                <c:pt idx="212">
                  <c:v>3.27956014873573</c:v>
                </c:pt>
                <c:pt idx="213">
                  <c:v>3.4065244794089482</c:v>
                </c:pt>
                <c:pt idx="214">
                  <c:v>3.533019363899915</c:v>
                </c:pt>
                <c:pt idx="215">
                  <c:v>3.667831003685682</c:v>
                </c:pt>
                <c:pt idx="216">
                  <c:v>3.780115187187878</c:v>
                </c:pt>
                <c:pt idx="217">
                  <c:v>3.9061062932212041</c:v>
                </c:pt>
                <c:pt idx="218">
                  <c:v>4.0284758210379756</c:v>
                </c:pt>
                <c:pt idx="219">
                  <c:v>4.1563468575675167</c:v>
                </c:pt>
                <c:pt idx="220">
                  <c:v>4.283134043236462</c:v>
                </c:pt>
                <c:pt idx="221">
                  <c:v>4.4185026288230107</c:v>
                </c:pt>
                <c:pt idx="222">
                  <c:v>4.5441077351767696</c:v>
                </c:pt>
                <c:pt idx="223">
                  <c:v>4.6684890389640019</c:v>
                </c:pt>
                <c:pt idx="224">
                  <c:v>4.7932839989859746</c:v>
                </c:pt>
                <c:pt idx="225">
                  <c:v>4.9198473096091444</c:v>
                </c:pt>
                <c:pt idx="226">
                  <c:v>5.0443480611045048</c:v>
                </c:pt>
                <c:pt idx="227">
                  <c:v>5.170493900795667</c:v>
                </c:pt>
                <c:pt idx="228">
                  <c:v>5.2809799313742802</c:v>
                </c:pt>
                <c:pt idx="229">
                  <c:v>5.4191604256827519</c:v>
                </c:pt>
                <c:pt idx="230">
                  <c:v>5.5455921292502568</c:v>
                </c:pt>
                <c:pt idx="231">
                  <c:v>5.6672554612357304</c:v>
                </c:pt>
                <c:pt idx="232">
                  <c:v>5.7933538556296513</c:v>
                </c:pt>
                <c:pt idx="233">
                  <c:v>5.9151344895560429</c:v>
                </c:pt>
                <c:pt idx="234">
                  <c:v>6.0393379330832646</c:v>
                </c:pt>
                <c:pt idx="235">
                  <c:v>6.163700401802747</c:v>
                </c:pt>
                <c:pt idx="236">
                  <c:v>5.7167967410804458E-3</c:v>
                </c:pt>
                <c:pt idx="237">
                  <c:v>0.13236641488988421</c:v>
                </c:pt>
                <c:pt idx="238">
                  <c:v>0.25640296541173468</c:v>
                </c:pt>
                <c:pt idx="239">
                  <c:v>0.37988257013280408</c:v>
                </c:pt>
                <c:pt idx="240">
                  <c:v>0.51367187105138312</c:v>
                </c:pt>
                <c:pt idx="241">
                  <c:v>0.64693426691014777</c:v>
                </c:pt>
                <c:pt idx="242">
                  <c:v>0.77259659372289202</c:v>
                </c:pt>
                <c:pt idx="243">
                  <c:v>0.88103627763707659</c:v>
                </c:pt>
                <c:pt idx="244">
                  <c:v>1.013504739627433</c:v>
                </c:pt>
                <c:pt idx="245">
                  <c:v>1.1470241507144689</c:v>
                </c:pt>
                <c:pt idx="246">
                  <c:v>1.2575230558963539</c:v>
                </c:pt>
                <c:pt idx="247">
                  <c:v>1.3802089651675939</c:v>
                </c:pt>
                <c:pt idx="248">
                  <c:v>1.5033960302921059</c:v>
                </c:pt>
                <c:pt idx="249">
                  <c:v>1.6449487169833901</c:v>
                </c:pt>
                <c:pt idx="250">
                  <c:v>1.7694101294132001</c:v>
                </c:pt>
                <c:pt idx="251">
                  <c:v>1.8791537245364911</c:v>
                </c:pt>
                <c:pt idx="252">
                  <c:v>2.0032608469577551</c:v>
                </c:pt>
                <c:pt idx="253">
                  <c:v>2.124639745578361</c:v>
                </c:pt>
                <c:pt idx="254">
                  <c:v>2.2523155172916169</c:v>
                </c:pt>
                <c:pt idx="255">
                  <c:v>2.3742034395786051</c:v>
                </c:pt>
                <c:pt idx="256">
                  <c:v>2.5002202948184729</c:v>
                </c:pt>
                <c:pt idx="257">
                  <c:v>2.6345841845126872</c:v>
                </c:pt>
                <c:pt idx="258">
                  <c:v>2.7639410456271891</c:v>
                </c:pt>
                <c:pt idx="259">
                  <c:v>2.882421728000236</c:v>
                </c:pt>
                <c:pt idx="260">
                  <c:v>3.0078432520480871</c:v>
                </c:pt>
                <c:pt idx="261">
                  <c:v>3.131069656238151</c:v>
                </c:pt>
                <c:pt idx="262">
                  <c:v>3.2549676855655432</c:v>
                </c:pt>
                <c:pt idx="263">
                  <c:v>3.3811683615298991</c:v>
                </c:pt>
                <c:pt idx="264">
                  <c:v>3.5038638075443029</c:v>
                </c:pt>
                <c:pt idx="265">
                  <c:v>3.639811511859488</c:v>
                </c:pt>
                <c:pt idx="266">
                  <c:v>3.7529664000125651</c:v>
                </c:pt>
                <c:pt idx="267">
                  <c:v>3.8780078848453279</c:v>
                </c:pt>
                <c:pt idx="268">
                  <c:v>3.999874349460196</c:v>
                </c:pt>
                <c:pt idx="269">
                  <c:v>4.1267886122318016</c:v>
                </c:pt>
                <c:pt idx="270">
                  <c:v>4.2455351313205476</c:v>
                </c:pt>
                <c:pt idx="271">
                  <c:v>4.3859326799960847</c:v>
                </c:pt>
                <c:pt idx="272">
                  <c:v>4.5122477968784089</c:v>
                </c:pt>
                <c:pt idx="273">
                  <c:v>4.633830066546988</c:v>
                </c:pt>
                <c:pt idx="274">
                  <c:v>4.7581253012271638</c:v>
                </c:pt>
                <c:pt idx="275">
                  <c:v>4.8851430376621003</c:v>
                </c:pt>
                <c:pt idx="276">
                  <c:v>5.0149700602145906</c:v>
                </c:pt>
                <c:pt idx="277">
                  <c:v>5.1488335093112703</c:v>
                </c:pt>
                <c:pt idx="278">
                  <c:v>5.2833361586185212</c:v>
                </c:pt>
                <c:pt idx="279">
                  <c:v>5.3993363340945946</c:v>
                </c:pt>
                <c:pt idx="280">
                  <c:v>5.5016920527072664</c:v>
                </c:pt>
                <c:pt idx="281">
                  <c:v>5.648464437350821</c:v>
                </c:pt>
                <c:pt idx="282">
                  <c:v>5.7711141069980378</c:v>
                </c:pt>
                <c:pt idx="283">
                  <c:v>5.8749508818240876</c:v>
                </c:pt>
                <c:pt idx="284">
                  <c:v>5.9822769125552888</c:v>
                </c:pt>
                <c:pt idx="285">
                  <c:v>6.1127536257358308</c:v>
                </c:pt>
                <c:pt idx="286">
                  <c:v>6.234681125506949</c:v>
                </c:pt>
                <c:pt idx="287">
                  <c:v>5.472772521823225E-2</c:v>
                </c:pt>
                <c:pt idx="288">
                  <c:v>0.19711082382052719</c:v>
                </c:pt>
                <c:pt idx="289">
                  <c:v>0.30392020149081522</c:v>
                </c:pt>
                <c:pt idx="290">
                  <c:v>0.42689483566134739</c:v>
                </c:pt>
                <c:pt idx="291">
                  <c:v>0.55292408866732889</c:v>
                </c:pt>
                <c:pt idx="292">
                  <c:v>0.67678134841769511</c:v>
                </c:pt>
                <c:pt idx="293">
                  <c:v>0.80196183128207499</c:v>
                </c:pt>
                <c:pt idx="294">
                  <c:v>0.92779868049472158</c:v>
                </c:pt>
                <c:pt idx="295">
                  <c:v>1.048494271467622</c:v>
                </c:pt>
                <c:pt idx="296">
                  <c:v>1.188709668348725</c:v>
                </c:pt>
                <c:pt idx="297">
                  <c:v>1.3121170322403271</c:v>
                </c:pt>
                <c:pt idx="298">
                  <c:v>1.434657983015474</c:v>
                </c:pt>
                <c:pt idx="299">
                  <c:v>1.561886958311494</c:v>
                </c:pt>
                <c:pt idx="300">
                  <c:v>1.6843277732834181</c:v>
                </c:pt>
                <c:pt idx="301">
                  <c:v>1.8098289291366889</c:v>
                </c:pt>
                <c:pt idx="302">
                  <c:v>1.934005908201631</c:v>
                </c:pt>
                <c:pt idx="303">
                  <c:v>2.0606354991897899</c:v>
                </c:pt>
                <c:pt idx="304">
                  <c:v>2.185602835844453</c:v>
                </c:pt>
                <c:pt idx="305">
                  <c:v>2.3080605785354931</c:v>
                </c:pt>
                <c:pt idx="306">
                  <c:v>2.4312285701736771</c:v>
                </c:pt>
                <c:pt idx="307">
                  <c:v>2.5633930484756791</c:v>
                </c:pt>
                <c:pt idx="308">
                  <c:v>2.6975578586563431</c:v>
                </c:pt>
                <c:pt idx="309">
                  <c:v>2.8236552993759472</c:v>
                </c:pt>
                <c:pt idx="310">
                  <c:v>2.945258073042329</c:v>
                </c:pt>
                <c:pt idx="311">
                  <c:v>3.0706338207229931</c:v>
                </c:pt>
                <c:pt idx="312">
                  <c:v>3.1879498283371279</c:v>
                </c:pt>
                <c:pt idx="313">
                  <c:v>3.3033222476944282</c:v>
                </c:pt>
                <c:pt idx="314">
                  <c:v>3.4321595947250678</c:v>
                </c:pt>
                <c:pt idx="315">
                  <c:v>3.5713750640854189</c:v>
                </c:pt>
                <c:pt idx="316">
                  <c:v>3.694776467512543</c:v>
                </c:pt>
                <c:pt idx="317">
                  <c:v>3.802552870939667</c:v>
                </c:pt>
                <c:pt idx="318">
                  <c:v>3.9282428543075869</c:v>
                </c:pt>
                <c:pt idx="319">
                  <c:v>4.0514821331009223</c:v>
                </c:pt>
                <c:pt idx="320">
                  <c:v>4.1776530067428901</c:v>
                </c:pt>
                <c:pt idx="321">
                  <c:v>4.3046368877395942</c:v>
                </c:pt>
                <c:pt idx="322">
                  <c:v>4.4273306648239448</c:v>
                </c:pt>
                <c:pt idx="323">
                  <c:v>4.5516952793106391</c:v>
                </c:pt>
                <c:pt idx="324">
                  <c:v>4.6587254325851752</c:v>
                </c:pt>
                <c:pt idx="325">
                  <c:v>4.7797483722671821</c:v>
                </c:pt>
                <c:pt idx="326">
                  <c:v>4.9148065368637397</c:v>
                </c:pt>
                <c:pt idx="327">
                  <c:v>5.0350388805374457</c:v>
                </c:pt>
                <c:pt idx="328">
                  <c:v>5.1609162609085386</c:v>
                </c:pt>
                <c:pt idx="329">
                  <c:v>5.2751955310806586</c:v>
                </c:pt>
                <c:pt idx="330">
                  <c:v>5.3915430824264838</c:v>
                </c:pt>
                <c:pt idx="331">
                  <c:v>5.516165427397187</c:v>
                </c:pt>
                <c:pt idx="332">
                  <c:v>5.6430675308212592</c:v>
                </c:pt>
                <c:pt idx="333">
                  <c:v>5.7633241931900336</c:v>
                </c:pt>
                <c:pt idx="334">
                  <c:v>5.8931054393753364</c:v>
                </c:pt>
                <c:pt idx="335">
                  <c:v>6.0145475189194038</c:v>
                </c:pt>
                <c:pt idx="336">
                  <c:v>6.1380981723770454</c:v>
                </c:pt>
                <c:pt idx="337">
                  <c:v>6.2600919525131538</c:v>
                </c:pt>
                <c:pt idx="338">
                  <c:v>0.10088168386201</c:v>
                </c:pt>
                <c:pt idx="339">
                  <c:v>0.22637234929780101</c:v>
                </c:pt>
                <c:pt idx="340">
                  <c:v>0.34832154515961739</c:v>
                </c:pt>
                <c:pt idx="341">
                  <c:v>0.47140132192353351</c:v>
                </c:pt>
                <c:pt idx="342">
                  <c:v>0.61037813428620435</c:v>
                </c:pt>
                <c:pt idx="343">
                  <c:v>0.74026547673920728</c:v>
                </c:pt>
                <c:pt idx="344">
                  <c:v>0.86060248616913892</c:v>
                </c:pt>
                <c:pt idx="345">
                  <c:v>0.98317729238251783</c:v>
                </c:pt>
                <c:pt idx="346">
                  <c:v>1.106841194665233</c:v>
                </c:pt>
                <c:pt idx="347">
                  <c:v>1.233151066338817</c:v>
                </c:pt>
                <c:pt idx="348">
                  <c:v>1.357021439111034</c:v>
                </c:pt>
                <c:pt idx="349">
                  <c:v>1.4808605790493881</c:v>
                </c:pt>
                <c:pt idx="350">
                  <c:v>1.605448353326121</c:v>
                </c:pt>
                <c:pt idx="351">
                  <c:v>1.7333255887387189</c:v>
                </c:pt>
                <c:pt idx="352">
                  <c:v>1.8550530553219711</c:v>
                </c:pt>
                <c:pt idx="353">
                  <c:v>1.9790214181301991</c:v>
                </c:pt>
                <c:pt idx="354">
                  <c:v>2.1032358289120592</c:v>
                </c:pt>
                <c:pt idx="355">
                  <c:v>2.227404463326732</c:v>
                </c:pt>
                <c:pt idx="356">
                  <c:v>2.3543919206021222</c:v>
                </c:pt>
                <c:pt idx="357">
                  <c:v>2.4968513131497301</c:v>
                </c:pt>
                <c:pt idx="358">
                  <c:v>2.6014894128201398</c:v>
                </c:pt>
                <c:pt idx="359">
                  <c:v>2.7308634400723371</c:v>
                </c:pt>
                <c:pt idx="360">
                  <c:v>2.8538945794461159</c:v>
                </c:pt>
                <c:pt idx="361">
                  <c:v>2.9749530434964089</c:v>
                </c:pt>
                <c:pt idx="362">
                  <c:v>3.0992439866421608</c:v>
                </c:pt>
                <c:pt idx="363">
                  <c:v>3.2368007779477028</c:v>
                </c:pt>
                <c:pt idx="364">
                  <c:v>3.3631268620846662</c:v>
                </c:pt>
                <c:pt idx="365">
                  <c:v>3.470944035088817</c:v>
                </c:pt>
                <c:pt idx="366">
                  <c:v>3.614468205010692</c:v>
                </c:pt>
                <c:pt idx="367">
                  <c:v>3.735078203713694</c:v>
                </c:pt>
                <c:pt idx="368">
                  <c:v>3.859903442895213</c:v>
                </c:pt>
                <c:pt idx="369">
                  <c:v>3.986064064538279</c:v>
                </c:pt>
                <c:pt idx="370">
                  <c:v>4.1101390004513654</c:v>
                </c:pt>
                <c:pt idx="371">
                  <c:v>4.2386764169094953</c:v>
                </c:pt>
                <c:pt idx="372">
                  <c:v>4.3576928258297833</c:v>
                </c:pt>
                <c:pt idx="373">
                  <c:v>4.504784452950755</c:v>
                </c:pt>
                <c:pt idx="374">
                  <c:v>4.6139756322262677</c:v>
                </c:pt>
                <c:pt idx="375">
                  <c:v>4.7355362058041486</c:v>
                </c:pt>
                <c:pt idx="376">
                  <c:v>4.8579357743618878</c:v>
                </c:pt>
                <c:pt idx="377">
                  <c:v>4.9832862496731671</c:v>
                </c:pt>
                <c:pt idx="378">
                  <c:v>5.1054967522976789</c:v>
                </c:pt>
                <c:pt idx="379">
                  <c:v>5.2294391274807843</c:v>
                </c:pt>
                <c:pt idx="380">
                  <c:v>5.3565469861386212</c:v>
                </c:pt>
                <c:pt idx="381">
                  <c:v>5.4753922105191144</c:v>
                </c:pt>
                <c:pt idx="382">
                  <c:v>5.6169305920956516</c:v>
                </c:pt>
                <c:pt idx="383">
                  <c:v>5.7274278283474844</c:v>
                </c:pt>
                <c:pt idx="384">
                  <c:v>5.8531488061306867</c:v>
                </c:pt>
                <c:pt idx="385">
                  <c:v>5.9772633195279026</c:v>
                </c:pt>
                <c:pt idx="386">
                  <c:v>6.102102625405589</c:v>
                </c:pt>
                <c:pt idx="387">
                  <c:v>6.2281263947842511</c:v>
                </c:pt>
                <c:pt idx="388">
                  <c:v>6.6248460651539762E-2</c:v>
                </c:pt>
                <c:pt idx="389">
                  <c:v>0.20232371890654469</c:v>
                </c:pt>
                <c:pt idx="390">
                  <c:v>0.30881266200652019</c:v>
                </c:pt>
                <c:pt idx="391">
                  <c:v>0.41656403148283849</c:v>
                </c:pt>
                <c:pt idx="392">
                  <c:v>0.55097393596281907</c:v>
                </c:pt>
                <c:pt idx="393">
                  <c:v>0.67600016200652024</c:v>
                </c:pt>
                <c:pt idx="394">
                  <c:v>0.80080179774870774</c:v>
                </c:pt>
                <c:pt idx="395">
                  <c:v>0.9101241072427263</c:v>
                </c:pt>
                <c:pt idx="396">
                  <c:v>1.01353792750945</c:v>
                </c:pt>
                <c:pt idx="397">
                  <c:v>1.1193900545846449</c:v>
                </c:pt>
                <c:pt idx="398">
                  <c:v>1.2432039221536151</c:v>
                </c:pt>
                <c:pt idx="399">
                  <c:v>1.386061235309743</c:v>
                </c:pt>
                <c:pt idx="400">
                  <c:v>1.502497478366994</c:v>
                </c:pt>
                <c:pt idx="401">
                  <c:v>1.630467697025441</c:v>
                </c:pt>
                <c:pt idx="402">
                  <c:v>1.756994052768849</c:v>
                </c:pt>
                <c:pt idx="403">
                  <c:v>1.883722110630178</c:v>
                </c:pt>
                <c:pt idx="404">
                  <c:v>1.9982521971475109</c:v>
                </c:pt>
                <c:pt idx="405">
                  <c:v>2.1086888750802508</c:v>
                </c:pt>
                <c:pt idx="406">
                  <c:v>2.2127995928536879</c:v>
                </c:pt>
                <c:pt idx="407">
                  <c:v>2.3487115343820091</c:v>
                </c:pt>
                <c:pt idx="408">
                  <c:v>2.4734292467843519</c:v>
                </c:pt>
                <c:pt idx="409">
                  <c:v>2.5972671946298109</c:v>
                </c:pt>
                <c:pt idx="410">
                  <c:v>2.7050068815957542</c:v>
                </c:pt>
                <c:pt idx="411">
                  <c:v>2.8497951468240248</c:v>
                </c:pt>
                <c:pt idx="412">
                  <c:v>2.9949205359231459</c:v>
                </c:pt>
                <c:pt idx="413">
                  <c:v>3.1430867155801279</c:v>
                </c:pt>
                <c:pt idx="414">
                  <c:v>3.24409679973235</c:v>
                </c:pt>
                <c:pt idx="415">
                  <c:v>3.3873475035439951</c:v>
                </c:pt>
                <c:pt idx="416">
                  <c:v>3.4938953360330092</c:v>
                </c:pt>
                <c:pt idx="417">
                  <c:v>3.63471130931487</c:v>
                </c:pt>
                <c:pt idx="418">
                  <c:v>3.74032334888091</c:v>
                </c:pt>
                <c:pt idx="419">
                  <c:v>3.8843436678658949</c:v>
                </c:pt>
                <c:pt idx="420">
                  <c:v>3.9910798510323988</c:v>
                </c:pt>
                <c:pt idx="421">
                  <c:v>4.1090281447183123</c:v>
                </c:pt>
                <c:pt idx="422">
                  <c:v>4.2358890017282</c:v>
                </c:pt>
                <c:pt idx="423">
                  <c:v>4.3580544432412616</c:v>
                </c:pt>
                <c:pt idx="424">
                  <c:v>4.4838428934823504</c:v>
                </c:pt>
                <c:pt idx="425">
                  <c:v>4.6043866118203631</c:v>
                </c:pt>
                <c:pt idx="426">
                  <c:v>4.7464027842294207</c:v>
                </c:pt>
                <c:pt idx="427">
                  <c:v>4.869438453556203</c:v>
                </c:pt>
                <c:pt idx="428">
                  <c:v>4.9940474470864764</c:v>
                </c:pt>
                <c:pt idx="429">
                  <c:v>5.1164472540627948</c:v>
                </c:pt>
                <c:pt idx="430">
                  <c:v>5.2401502569924823</c:v>
                </c:pt>
                <c:pt idx="431">
                  <c:v>5.3644252260934344</c:v>
                </c:pt>
                <c:pt idx="432">
                  <c:v>5.5046239336740008</c:v>
                </c:pt>
                <c:pt idx="433">
                  <c:v>5.6279738386880389</c:v>
                </c:pt>
                <c:pt idx="434">
                  <c:v>5.7359765013467303</c:v>
                </c:pt>
                <c:pt idx="435">
                  <c:v>5.8619738062631122</c:v>
                </c:pt>
                <c:pt idx="436">
                  <c:v>5.9825828512917987</c:v>
                </c:pt>
                <c:pt idx="437">
                  <c:v>6.1072323759805194</c:v>
                </c:pt>
                <c:pt idx="438">
                  <c:v>6.2319975336801043</c:v>
                </c:pt>
                <c:pt idx="439">
                  <c:v>7.5595359053618333E-2</c:v>
                </c:pt>
                <c:pt idx="440">
                  <c:v>0.18747470780850109</c:v>
                </c:pt>
                <c:pt idx="441">
                  <c:v>0.31010244294644063</c:v>
                </c:pt>
                <c:pt idx="442">
                  <c:v>0.42301748200894063</c:v>
                </c:pt>
                <c:pt idx="443">
                  <c:v>0.55290625497341817</c:v>
                </c:pt>
                <c:pt idx="444">
                  <c:v>0.66640160485745126</c:v>
                </c:pt>
                <c:pt idx="445">
                  <c:v>0.78982422753811543</c:v>
                </c:pt>
                <c:pt idx="446">
                  <c:v>0.91162155076504414</c:v>
                </c:pt>
                <c:pt idx="447">
                  <c:v>1.034982423033721</c:v>
                </c:pt>
                <c:pt idx="448">
                  <c:v>1.1590704719686571</c:v>
                </c:pt>
                <c:pt idx="449">
                  <c:v>1.2636658947134081</c:v>
                </c:pt>
                <c:pt idx="450">
                  <c:v>1.376368502821929</c:v>
                </c:pt>
                <c:pt idx="451">
                  <c:v>1.5017032425069869</c:v>
                </c:pt>
                <c:pt idx="452">
                  <c:v>1.622685651030547</c:v>
                </c:pt>
                <c:pt idx="453">
                  <c:v>1.7469634811544481</c:v>
                </c:pt>
                <c:pt idx="454">
                  <c:v>1.8717241089010299</c:v>
                </c:pt>
                <c:pt idx="455">
                  <c:v>1.996715287413604</c:v>
                </c:pt>
                <c:pt idx="456">
                  <c:v>2.1206371585989059</c:v>
                </c:pt>
                <c:pt idx="457">
                  <c:v>2.2448191444540089</c:v>
                </c:pt>
                <c:pt idx="458">
                  <c:v>2.3705184261465142</c:v>
                </c:pt>
                <c:pt idx="459">
                  <c:v>2.493679742064483</c:v>
                </c:pt>
                <c:pt idx="460">
                  <c:v>2.619609574522979</c:v>
                </c:pt>
                <c:pt idx="461">
                  <c:v>2.7408058445119918</c:v>
                </c:pt>
                <c:pt idx="462">
                  <c:v>2.865982512679107</c:v>
                </c:pt>
                <c:pt idx="463">
                  <c:v>2.9899503986501759</c:v>
                </c:pt>
                <c:pt idx="464">
                  <c:v>3.1161286632680958</c:v>
                </c:pt>
                <c:pt idx="465">
                  <c:v>3.2423267166280811</c:v>
                </c:pt>
                <c:pt idx="466">
                  <c:v>3.3655252258443902</c:v>
                </c:pt>
                <c:pt idx="467">
                  <c:v>3.4932176868581841</c:v>
                </c:pt>
                <c:pt idx="468">
                  <c:v>3.6174020568990768</c:v>
                </c:pt>
                <c:pt idx="469">
                  <c:v>3.7435819904470509</c:v>
                </c:pt>
                <c:pt idx="470">
                  <c:v>3.8701360027456349</c:v>
                </c:pt>
                <c:pt idx="471">
                  <c:v>3.9943401615285938</c:v>
                </c:pt>
                <c:pt idx="472">
                  <c:v>4.1205360691213677</c:v>
                </c:pt>
                <c:pt idx="473">
                  <c:v>4.2457241813802788</c:v>
                </c:pt>
                <c:pt idx="474">
                  <c:v>4.3714265625143112</c:v>
                </c:pt>
                <c:pt idx="475">
                  <c:v>4.4956123630666793</c:v>
                </c:pt>
                <c:pt idx="476">
                  <c:v>4.6188056270742477</c:v>
                </c:pt>
                <c:pt idx="477">
                  <c:v>4.7449855606222213</c:v>
                </c:pt>
                <c:pt idx="478">
                  <c:v>4.8691782753133834</c:v>
                </c:pt>
                <c:pt idx="479">
                  <c:v>4.990717152800566</c:v>
                </c:pt>
                <c:pt idx="480">
                  <c:v>5.1159012119436316</c:v>
                </c:pt>
                <c:pt idx="481">
                  <c:v>5.2543554107809127</c:v>
                </c:pt>
                <c:pt idx="482">
                  <c:v>5.3665675918722213</c:v>
                </c:pt>
                <c:pt idx="483">
                  <c:v>5.4911756317281784</c:v>
                </c:pt>
                <c:pt idx="484">
                  <c:v>5.6153542797231726</c:v>
                </c:pt>
                <c:pt idx="485">
                  <c:v>5.7395334045553268</c:v>
                </c:pt>
                <c:pt idx="486">
                  <c:v>5.8781933586263717</c:v>
                </c:pt>
                <c:pt idx="487">
                  <c:v>6.0034084121847213</c:v>
                </c:pt>
                <c:pt idx="488">
                  <c:v>6.1258189479970993</c:v>
                </c:pt>
                <c:pt idx="489">
                  <c:v>6.2478384773397506</c:v>
                </c:pt>
                <c:pt idx="490">
                  <c:v>8.6841023019661734E-2</c:v>
                </c:pt>
                <c:pt idx="491">
                  <c:v>0.2104512811220787</c:v>
                </c:pt>
                <c:pt idx="492">
                  <c:v>0.33431974654566282</c:v>
                </c:pt>
                <c:pt idx="493">
                  <c:v>0.46145168547998888</c:v>
                </c:pt>
                <c:pt idx="494">
                  <c:v>0.58477607970606316</c:v>
                </c:pt>
                <c:pt idx="495">
                  <c:v>0.71025983100306023</c:v>
                </c:pt>
                <c:pt idx="496">
                  <c:v>0.83441106086145855</c:v>
                </c:pt>
                <c:pt idx="497">
                  <c:v>0.95620051627527702</c:v>
                </c:pt>
                <c:pt idx="498">
                  <c:v>1.081570303491463</c:v>
                </c:pt>
                <c:pt idx="499">
                  <c:v>1.186874306253304</c:v>
                </c:pt>
                <c:pt idx="500">
                  <c:v>1.3106311917818689</c:v>
                </c:pt>
                <c:pt idx="501">
                  <c:v>1.435590899042001</c:v>
                </c:pt>
                <c:pt idx="502">
                  <c:v>1.544472611001839</c:v>
                </c:pt>
                <c:pt idx="503">
                  <c:v>1.6696783662356041</c:v>
                </c:pt>
                <c:pt idx="504">
                  <c:v>1.79331556563746</c:v>
                </c:pt>
                <c:pt idx="505">
                  <c:v>1.919832623056283</c:v>
                </c:pt>
                <c:pt idx="506">
                  <c:v>2.0452648759401941</c:v>
                </c:pt>
                <c:pt idx="507">
                  <c:v>2.1726478696383138</c:v>
                </c:pt>
                <c:pt idx="508">
                  <c:v>2.2974063516176839</c:v>
                </c:pt>
                <c:pt idx="509">
                  <c:v>2.4195441365755701</c:v>
                </c:pt>
                <c:pt idx="510">
                  <c:v>2.5451394677675871</c:v>
                </c:pt>
                <c:pt idx="511">
                  <c:v>2.6699823499239592</c:v>
                </c:pt>
                <c:pt idx="512">
                  <c:v>2.7946313977755208</c:v>
                </c:pt>
                <c:pt idx="513">
                  <c:v>2.916143333963265</c:v>
                </c:pt>
                <c:pt idx="514">
                  <c:v>3.0401264787233968</c:v>
                </c:pt>
                <c:pt idx="515">
                  <c:v>3.165540134958138</c:v>
                </c:pt>
                <c:pt idx="516">
                  <c:v>3.3038379312075281</c:v>
                </c:pt>
                <c:pt idx="517">
                  <c:v>3.429570114663949</c:v>
                </c:pt>
                <c:pt idx="518">
                  <c:v>3.550521767190804</c:v>
                </c:pt>
                <c:pt idx="519">
                  <c:v>3.6780361295260091</c:v>
                </c:pt>
                <c:pt idx="520">
                  <c:v>3.8013271451510091</c:v>
                </c:pt>
                <c:pt idx="521">
                  <c:v>3.9271325231112142</c:v>
                </c:pt>
                <c:pt idx="522">
                  <c:v>4.0535751939333577</c:v>
                </c:pt>
                <c:pt idx="523">
                  <c:v>4.1787559152163167</c:v>
                </c:pt>
                <c:pt idx="524">
                  <c:v>4.3019920945681234</c:v>
                </c:pt>
                <c:pt idx="525">
                  <c:v>4.4251143098391186</c:v>
                </c:pt>
                <c:pt idx="526">
                  <c:v>4.5504404664553304</c:v>
                </c:pt>
                <c:pt idx="527">
                  <c:v>4.6729644895113607</c:v>
                </c:pt>
                <c:pt idx="528">
                  <c:v>4.796275055459847</c:v>
                </c:pt>
                <c:pt idx="529">
                  <c:v>4.9209665418184896</c:v>
                </c:pt>
                <c:pt idx="530">
                  <c:v>5.0442647100008626</c:v>
                </c:pt>
                <c:pt idx="531">
                  <c:v>5.1694490075625081</c:v>
                </c:pt>
                <c:pt idx="532">
                  <c:v>5.2737990975893636</c:v>
                </c:pt>
                <c:pt idx="533">
                  <c:v>5.3879605889834066</c:v>
                </c:pt>
                <c:pt idx="534">
                  <c:v>5.51187697654139</c:v>
                </c:pt>
                <c:pt idx="535">
                  <c:v>5.6359600186861654</c:v>
                </c:pt>
                <c:pt idx="536">
                  <c:v>5.7610043645418783</c:v>
                </c:pt>
                <c:pt idx="537">
                  <c:v>5.8845347524202962</c:v>
                </c:pt>
                <c:pt idx="538">
                  <c:v>6.0082158208407064</c:v>
                </c:pt>
                <c:pt idx="539">
                  <c:v>6.1321472287691732</c:v>
                </c:pt>
                <c:pt idx="540">
                  <c:v>6.2570160985506673</c:v>
                </c:pt>
                <c:pt idx="541">
                  <c:v>9.7020240681383846E-2</c:v>
                </c:pt>
                <c:pt idx="542">
                  <c:v>0.2213111838271358</c:v>
                </c:pt>
                <c:pt idx="543">
                  <c:v>0.34313187207481649</c:v>
                </c:pt>
                <c:pt idx="544">
                  <c:v>0.47180447186729702</c:v>
                </c:pt>
                <c:pt idx="545">
                  <c:v>0.59205588902733108</c:v>
                </c:pt>
                <c:pt idx="546">
                  <c:v>0.71764478291771205</c:v>
                </c:pt>
                <c:pt idx="547">
                  <c:v>0.84144053067466995</c:v>
                </c:pt>
                <c:pt idx="548">
                  <c:v>0.96808228101036331</c:v>
                </c:pt>
                <c:pt idx="549">
                  <c:v>1.1030674895217161</c:v>
                </c:pt>
                <c:pt idx="550">
                  <c:v>1.2281778773238401</c:v>
                </c:pt>
                <c:pt idx="551">
                  <c:v>1.352589937107775</c:v>
                </c:pt>
                <c:pt idx="552">
                  <c:v>1.4781099280287959</c:v>
                </c:pt>
                <c:pt idx="553">
                  <c:v>1.602067800419543</c:v>
                </c:pt>
                <c:pt idx="554">
                  <c:v>1.7252710780074341</c:v>
                </c:pt>
                <c:pt idx="555">
                  <c:v>1.849020810978625</c:v>
                </c:pt>
                <c:pt idx="556">
                  <c:v>1.973902316944812</c:v>
                </c:pt>
                <c:pt idx="557">
                  <c:v>2.101075740711901</c:v>
                </c:pt>
                <c:pt idx="558">
                  <c:v>2.2272737940718872</c:v>
                </c:pt>
                <c:pt idx="559">
                  <c:v>2.350653262989733</c:v>
                </c:pt>
                <c:pt idx="560">
                  <c:v>2.4745739420821411</c:v>
                </c:pt>
                <c:pt idx="561">
                  <c:v>2.5994072874953491</c:v>
                </c:pt>
                <c:pt idx="562">
                  <c:v>2.7252560576369498</c:v>
                </c:pt>
                <c:pt idx="563">
                  <c:v>2.8502863367964961</c:v>
                </c:pt>
                <c:pt idx="564">
                  <c:v>2.972162576573107</c:v>
                </c:pt>
                <c:pt idx="565">
                  <c:v>3.0975872000624869</c:v>
                </c:pt>
                <c:pt idx="566">
                  <c:v>3.2221537550856811</c:v>
                </c:pt>
                <c:pt idx="567">
                  <c:v>3.3285160979201529</c:v>
                </c:pt>
                <c:pt idx="568">
                  <c:v>3.4382730444838741</c:v>
                </c:pt>
                <c:pt idx="569">
                  <c:v>3.56003913487694</c:v>
                </c:pt>
                <c:pt idx="570">
                  <c:v>3.6817096194197871</c:v>
                </c:pt>
                <c:pt idx="571">
                  <c:v>3.8048482855727408</c:v>
                </c:pt>
                <c:pt idx="572">
                  <c:v>3.9338141402175171</c:v>
                </c:pt>
                <c:pt idx="573">
                  <c:v>4.0571223219802111</c:v>
                </c:pt>
                <c:pt idx="574">
                  <c:v>4.180260988133166</c:v>
                </c:pt>
                <c:pt idx="575">
                  <c:v>4.3055799921920039</c:v>
                </c:pt>
                <c:pt idx="576">
                  <c:v>4.417159410374377</c:v>
                </c:pt>
                <c:pt idx="577">
                  <c:v>4.5354493578841426</c:v>
                </c:pt>
                <c:pt idx="578">
                  <c:v>4.64576181973717</c:v>
                </c:pt>
                <c:pt idx="579">
                  <c:v>4.7712882479598262</c:v>
                </c:pt>
                <c:pt idx="580">
                  <c:v>4.8913267573287227</c:v>
                </c:pt>
                <c:pt idx="581">
                  <c:v>5.0201848467757442</c:v>
                </c:pt>
                <c:pt idx="582">
                  <c:v>5.1459604224135624</c:v>
                </c:pt>
                <c:pt idx="583">
                  <c:v>5.2682093104293086</c:v>
                </c:pt>
                <c:pt idx="584">
                  <c:v>5.3931826075484492</c:v>
                </c:pt>
                <c:pt idx="585">
                  <c:v>5.5198265036513554</c:v>
                </c:pt>
                <c:pt idx="586">
                  <c:v>5.6410737952162959</c:v>
                </c:pt>
                <c:pt idx="587">
                  <c:v>5.7639368494918086</c:v>
                </c:pt>
                <c:pt idx="588">
                  <c:v>5.8885873278548457</c:v>
                </c:pt>
                <c:pt idx="589">
                  <c:v>6.0132482966353633</c:v>
                </c:pt>
                <c:pt idx="590">
                  <c:v>6.1386264285018184</c:v>
                </c:pt>
                <c:pt idx="591">
                  <c:v>6.2650085410048701</c:v>
                </c:pt>
                <c:pt idx="592">
                  <c:v>0.10663392947347709</c:v>
                </c:pt>
                <c:pt idx="593">
                  <c:v>0.2309813778224761</c:v>
                </c:pt>
                <c:pt idx="594">
                  <c:v>0.35449579165609418</c:v>
                </c:pt>
                <c:pt idx="595">
                  <c:v>0.47896006510885297</c:v>
                </c:pt>
                <c:pt idx="596">
                  <c:v>0.60539939807088916</c:v>
                </c:pt>
                <c:pt idx="597">
                  <c:v>0.73073270724447315</c:v>
                </c:pt>
                <c:pt idx="598">
                  <c:v>0.85400560305746143</c:v>
                </c:pt>
                <c:pt idx="599">
                  <c:v>0.97969701693685596</c:v>
                </c:pt>
                <c:pt idx="600">
                  <c:v>1.104437855941373</c:v>
                </c:pt>
                <c:pt idx="601">
                  <c:v>1.2293386738124661</c:v>
                </c:pt>
                <c:pt idx="602">
                  <c:v>1.354354886275845</c:v>
                </c:pt>
                <c:pt idx="603">
                  <c:v>1.4788599293056299</c:v>
                </c:pt>
                <c:pt idx="604">
                  <c:v>1.6045754234615139</c:v>
                </c:pt>
                <c:pt idx="605">
                  <c:v>1.730974225265103</c:v>
                </c:pt>
                <c:pt idx="606">
                  <c:v>1.8517372886958889</c:v>
                </c:pt>
                <c:pt idx="607">
                  <c:v>1.977413443786221</c:v>
                </c:pt>
                <c:pt idx="608">
                  <c:v>2.1015456001582908</c:v>
                </c:pt>
                <c:pt idx="609">
                  <c:v>2.2242272178951081</c:v>
                </c:pt>
                <c:pt idx="610">
                  <c:v>2.3508272449794592</c:v>
                </c:pt>
                <c:pt idx="611">
                  <c:v>2.4730418007198152</c:v>
                </c:pt>
                <c:pt idx="612">
                  <c:v>2.612896470290738</c:v>
                </c:pt>
                <c:pt idx="613">
                  <c:v>2.7351970951381501</c:v>
                </c:pt>
                <c:pt idx="614">
                  <c:v>2.8595590870204739</c:v>
                </c:pt>
                <c:pt idx="615">
                  <c:v>2.9877369682613191</c:v>
                </c:pt>
                <c:pt idx="616">
                  <c:v>3.1086142341914949</c:v>
                </c:pt>
                <c:pt idx="617">
                  <c:v>3.2313893120113191</c:v>
                </c:pt>
                <c:pt idx="618">
                  <c:v>3.3661773483577542</c:v>
                </c:pt>
                <c:pt idx="619">
                  <c:v>3.491611270171719</c:v>
                </c:pt>
                <c:pt idx="620">
                  <c:v>3.617842702132779</c:v>
                </c:pt>
                <c:pt idx="621">
                  <c:v>3.7299204151454739</c:v>
                </c:pt>
                <c:pt idx="622">
                  <c:v>3.8702869694057278</c:v>
                </c:pt>
                <c:pt idx="623">
                  <c:v>3.9739282409969139</c:v>
                </c:pt>
                <c:pt idx="624">
                  <c:v>4.1006231586757469</c:v>
                </c:pt>
                <c:pt idx="625">
                  <c:v>4.2234020511928367</c:v>
                </c:pt>
                <c:pt idx="626">
                  <c:v>4.3613658230129051</c:v>
                </c:pt>
                <c:pt idx="627">
                  <c:v>4.4866025726619529</c:v>
                </c:pt>
                <c:pt idx="628">
                  <c:v>4.6089716236415672</c:v>
                </c:pt>
                <c:pt idx="629">
                  <c:v>4.7338357250514793</c:v>
                </c:pt>
                <c:pt idx="630">
                  <c:v>4.8581934253993797</c:v>
                </c:pt>
                <c:pt idx="631">
                  <c:v>4.9809489528957176</c:v>
                </c:pt>
                <c:pt idx="632">
                  <c:v>5.1090598385158348</c:v>
                </c:pt>
                <c:pt idx="633">
                  <c:v>5.2310447971645164</c:v>
                </c:pt>
                <c:pt idx="634">
                  <c:v>5.3832428734126854</c:v>
                </c:pt>
                <c:pt idx="635">
                  <c:v>5.5056357662502098</c:v>
                </c:pt>
                <c:pt idx="636">
                  <c:v>5.6263463775935936</c:v>
                </c:pt>
                <c:pt idx="637">
                  <c:v>5.7266443054500389</c:v>
                </c:pt>
                <c:pt idx="638">
                  <c:v>5.8383410255733299</c:v>
                </c:pt>
                <c:pt idx="639">
                  <c:v>5.9602859299007216</c:v>
                </c:pt>
                <c:pt idx="640">
                  <c:v>6.0703645031276512</c:v>
                </c:pt>
                <c:pt idx="641">
                  <c:v>6.1913359443965721</c:v>
                </c:pt>
                <c:pt idx="642">
                  <c:v>5.3023064203680623E-2</c:v>
                </c:pt>
                <c:pt idx="643">
                  <c:v>0.16380735642474989</c:v>
                </c:pt>
                <c:pt idx="644">
                  <c:v>0.26553341157001359</c:v>
                </c:pt>
                <c:pt idx="645">
                  <c:v>0.37706395394367093</c:v>
                </c:pt>
                <c:pt idx="646">
                  <c:v>0.49599977738422257</c:v>
                </c:pt>
                <c:pt idx="647">
                  <c:v>0.63837858445209372</c:v>
                </c:pt>
                <c:pt idx="648">
                  <c:v>0.75071998841327536</c:v>
                </c:pt>
                <c:pt idx="649">
                  <c:v>0.87586566216510642</c:v>
                </c:pt>
                <c:pt idx="650">
                  <c:v>0.99109526879352439</c:v>
                </c:pt>
                <c:pt idx="651">
                  <c:v>1.130716526575507</c:v>
                </c:pt>
                <c:pt idx="652">
                  <c:v>1.2591898084358579</c:v>
                </c:pt>
                <c:pt idx="653">
                  <c:v>1.3847887159065611</c:v>
                </c:pt>
                <c:pt idx="654">
                  <c:v>1.5086967588142759</c:v>
                </c:pt>
                <c:pt idx="655">
                  <c:v>1.61271020180744</c:v>
                </c:pt>
                <c:pt idx="656">
                  <c:v>1.7379769921974551</c:v>
                </c:pt>
                <c:pt idx="657">
                  <c:v>1.865522587366522</c:v>
                </c:pt>
                <c:pt idx="658">
                  <c:v>1.9860276818947209</c:v>
                </c:pt>
                <c:pt idx="659">
                  <c:v>2.1112286687569028</c:v>
                </c:pt>
                <c:pt idx="660">
                  <c:v>2.2352518678383242</c:v>
                </c:pt>
                <c:pt idx="661">
                  <c:v>2.357219660349311</c:v>
                </c:pt>
                <c:pt idx="662">
                  <c:v>2.4837591291145689</c:v>
                </c:pt>
                <c:pt idx="663">
                  <c:v>2.6112780214027769</c:v>
                </c:pt>
                <c:pt idx="664">
                  <c:v>2.736563646860541</c:v>
                </c:pt>
                <c:pt idx="665">
                  <c:v>2.8642043710426699</c:v>
                </c:pt>
                <c:pt idx="666">
                  <c:v>2.9883546472267519</c:v>
                </c:pt>
                <c:pt idx="667">
                  <c:v>3.1095850110725771</c:v>
                </c:pt>
                <c:pt idx="668">
                  <c:v>3.2360839486793882</c:v>
                </c:pt>
                <c:pt idx="669">
                  <c:v>3.3594934583382021</c:v>
                </c:pt>
                <c:pt idx="670">
                  <c:v>3.4860067010597588</c:v>
                </c:pt>
                <c:pt idx="671">
                  <c:v>3.611285412378729</c:v>
                </c:pt>
                <c:pt idx="672">
                  <c:v>3.733773434229315</c:v>
                </c:pt>
                <c:pt idx="673">
                  <c:v>3.858204329081</c:v>
                </c:pt>
                <c:pt idx="674">
                  <c:v>3.9834007859901801</c:v>
                </c:pt>
                <c:pt idx="675">
                  <c:v>4.1082694173530943</c:v>
                </c:pt>
                <c:pt idx="676">
                  <c:v>4.2348413110451109</c:v>
                </c:pt>
                <c:pt idx="677">
                  <c:v>4.3618061185554868</c:v>
                </c:pt>
                <c:pt idx="678">
                  <c:v>4.4876303315834409</c:v>
                </c:pt>
                <c:pt idx="679">
                  <c:v>4.611350977487982</c:v>
                </c:pt>
                <c:pt idx="680">
                  <c:v>4.7373413682655698</c:v>
                </c:pt>
                <c:pt idx="681">
                  <c:v>4.8616428018288023</c:v>
                </c:pt>
                <c:pt idx="682">
                  <c:v>4.9859318376259214</c:v>
                </c:pt>
                <c:pt idx="683">
                  <c:v>5.1107246518806821</c:v>
                </c:pt>
                <c:pt idx="684">
                  <c:v>5.2372629285530454</c:v>
                </c:pt>
                <c:pt idx="685">
                  <c:v>5.3618447423653013</c:v>
                </c:pt>
                <c:pt idx="686">
                  <c:v>5.4862837434486753</c:v>
                </c:pt>
                <c:pt idx="687">
                  <c:v>5.6135360837654478</c:v>
                </c:pt>
                <c:pt idx="688">
                  <c:v>5.7355892301277516</c:v>
                </c:pt>
                <c:pt idx="689">
                  <c:v>5.8643905759529478</c:v>
                </c:pt>
                <c:pt idx="690">
                  <c:v>5.9879727006630308</c:v>
                </c:pt>
                <c:pt idx="691">
                  <c:v>6.1131536603645689</c:v>
                </c:pt>
                <c:pt idx="692">
                  <c:v>6.237982714243353</c:v>
                </c:pt>
                <c:pt idx="693">
                  <c:v>7.9512020024582422E-2</c:v>
                </c:pt>
                <c:pt idx="694">
                  <c:v>0.2066849669545141</c:v>
                </c:pt>
                <c:pt idx="695">
                  <c:v>0.32807006445817621</c:v>
                </c:pt>
                <c:pt idx="696">
                  <c:v>0.45223941412858643</c:v>
                </c:pt>
                <c:pt idx="697">
                  <c:v>0.57609667387895247</c:v>
                </c:pt>
                <c:pt idx="698">
                  <c:v>0.69975342360429438</c:v>
                </c:pt>
                <c:pt idx="699">
                  <c:v>0.83824147787980707</c:v>
                </c:pt>
                <c:pt idx="700">
                  <c:v>0.96401562300614985</c:v>
                </c:pt>
                <c:pt idx="701">
                  <c:v>1.0880884131520241</c:v>
                </c:pt>
                <c:pt idx="702">
                  <c:v>1.213327546986863</c:v>
                </c:pt>
                <c:pt idx="703">
                  <c:v>1.338236709508225</c:v>
                </c:pt>
                <c:pt idx="704">
                  <c:v>1.4621433219044651</c:v>
                </c:pt>
                <c:pt idx="705">
                  <c:v>1.5854982337086641</c:v>
                </c:pt>
                <c:pt idx="706">
                  <c:v>1.709324260625168</c:v>
                </c:pt>
                <c:pt idx="707">
                  <c:v>1.834675928029343</c:v>
                </c:pt>
                <c:pt idx="708">
                  <c:v>1.9591549834340061</c:v>
                </c:pt>
                <c:pt idx="709">
                  <c:v>2.0829235514729461</c:v>
                </c:pt>
                <c:pt idx="710">
                  <c:v>2.206701656255051</c:v>
                </c:pt>
                <c:pt idx="711">
                  <c:v>2.3320986231892551</c:v>
                </c:pt>
                <c:pt idx="712">
                  <c:v>2.4558652838795632</c:v>
                </c:pt>
                <c:pt idx="713">
                  <c:v>2.580290933522507</c:v>
                </c:pt>
                <c:pt idx="714">
                  <c:v>2.7056974371998752</c:v>
                </c:pt>
                <c:pt idx="715">
                  <c:v>2.8308702906697238</c:v>
                </c:pt>
                <c:pt idx="716">
                  <c:v>2.9568544825642551</c:v>
                </c:pt>
                <c:pt idx="717">
                  <c:v>3.0792886218159641</c:v>
                </c:pt>
                <c:pt idx="718">
                  <c:v>3.203547616872116</c:v>
                </c:pt>
                <c:pt idx="719">
                  <c:v>3.3271330794423069</c:v>
                </c:pt>
                <c:pt idx="720">
                  <c:v>3.452100654515549</c:v>
                </c:pt>
                <c:pt idx="721">
                  <c:v>3.5792745551197971</c:v>
                </c:pt>
                <c:pt idx="722">
                  <c:v>3.702636857899948</c:v>
                </c:pt>
                <c:pt idx="723">
                  <c:v>3.8238157233326882</c:v>
                </c:pt>
                <c:pt idx="724">
                  <c:v>3.96756352988176</c:v>
                </c:pt>
                <c:pt idx="725">
                  <c:v>4.0872475108235324</c:v>
                </c:pt>
                <c:pt idx="726">
                  <c:v>4.209969421300217</c:v>
                </c:pt>
                <c:pt idx="727">
                  <c:v>4.3381668528645481</c:v>
                </c:pt>
                <c:pt idx="728">
                  <c:v>4.4596218070118869</c:v>
                </c:pt>
                <c:pt idx="729">
                  <c:v>4.5826589068501438</c:v>
                </c:pt>
                <c:pt idx="730">
                  <c:v>4.7071536978810284</c:v>
                </c:pt>
                <c:pt idx="731">
                  <c:v>4.8313275775044406</c:v>
                </c:pt>
                <c:pt idx="732">
                  <c:v>4.9545580348103488</c:v>
                </c:pt>
                <c:pt idx="733">
                  <c:v>5.0806347331135706</c:v>
                </c:pt>
                <c:pt idx="734">
                  <c:v>5.2047294577687229</c:v>
                </c:pt>
                <c:pt idx="735">
                  <c:v>5.3323954543202374</c:v>
                </c:pt>
                <c:pt idx="736">
                  <c:v>5.4531642397969211</c:v>
                </c:pt>
                <c:pt idx="737">
                  <c:v>5.5769101580708469</c:v>
                </c:pt>
                <c:pt idx="738">
                  <c:v>5.7043160399525608</c:v>
                </c:pt>
                <c:pt idx="739">
                  <c:v>5.8287292918293918</c:v>
                </c:pt>
                <c:pt idx="740">
                  <c:v>5.952926774892136</c:v>
                </c:pt>
                <c:pt idx="741">
                  <c:v>6.0770508250325168</c:v>
                </c:pt>
                <c:pt idx="742">
                  <c:v>6.2005292376606906</c:v>
                </c:pt>
                <c:pt idx="743">
                  <c:v>4.0125922439722517E-2</c:v>
                </c:pt>
                <c:pt idx="744">
                  <c:v>0.16594179081740809</c:v>
                </c:pt>
                <c:pt idx="745">
                  <c:v>0.29177744793715898</c:v>
                </c:pt>
                <c:pt idx="746">
                  <c:v>0.43046052861037681</c:v>
                </c:pt>
                <c:pt idx="747">
                  <c:v>0.55538113522353594</c:v>
                </c:pt>
                <c:pt idx="748">
                  <c:v>0.68072183537307218</c:v>
                </c:pt>
                <c:pt idx="749">
                  <c:v>0.8046432297212166</c:v>
                </c:pt>
                <c:pt idx="750">
                  <c:v>0.92776091503920988</c:v>
                </c:pt>
                <c:pt idx="751">
                  <c:v>1.052840070007472</c:v>
                </c:pt>
                <c:pt idx="752">
                  <c:v>1.1763501923066659</c:v>
                </c:pt>
                <c:pt idx="753">
                  <c:v>1.3042755882722421</c:v>
                </c:pt>
                <c:pt idx="754">
                  <c:v>1.4278994362336681</c:v>
                </c:pt>
                <c:pt idx="755">
                  <c:v>1.548856810806422</c:v>
                </c:pt>
                <c:pt idx="756">
                  <c:v>1.6735001366120861</c:v>
                </c:pt>
                <c:pt idx="757">
                  <c:v>1.7972875397187751</c:v>
                </c:pt>
                <c:pt idx="758">
                  <c:v>1.921331481216578</c:v>
                </c:pt>
                <c:pt idx="759">
                  <c:v>2.0461722176057382</c:v>
                </c:pt>
                <c:pt idx="760">
                  <c:v>2.1691511433106938</c:v>
                </c:pt>
                <c:pt idx="761">
                  <c:v>2.2928343574983159</c:v>
                </c:pt>
                <c:pt idx="762">
                  <c:v>2.4176405231935072</c:v>
                </c:pt>
                <c:pt idx="763">
                  <c:v>2.5424943726045171</c:v>
                </c:pt>
                <c:pt idx="764">
                  <c:v>2.6665535728913832</c:v>
                </c:pt>
                <c:pt idx="765">
                  <c:v>2.7941931049806161</c:v>
                </c:pt>
                <c:pt idx="766">
                  <c:v>2.9180279533845468</c:v>
                </c:pt>
                <c:pt idx="767">
                  <c:v>3.040875748870997</c:v>
                </c:pt>
                <c:pt idx="768">
                  <c:v>3.1793518822175542</c:v>
                </c:pt>
                <c:pt idx="769">
                  <c:v>3.3030324738008061</c:v>
                </c:pt>
                <c:pt idx="770">
                  <c:v>3.425948695419458</c:v>
                </c:pt>
                <c:pt idx="771">
                  <c:v>3.5550494949800049</c:v>
                </c:pt>
                <c:pt idx="772">
                  <c:v>3.677894667862085</c:v>
                </c:pt>
                <c:pt idx="773">
                  <c:v>3.8014379303437749</c:v>
                </c:pt>
                <c:pt idx="774">
                  <c:v>3.9263554375154062</c:v>
                </c:pt>
                <c:pt idx="775">
                  <c:v>4.0511036674958749</c:v>
                </c:pt>
                <c:pt idx="776">
                  <c:v>4.1733461182099862</c:v>
                </c:pt>
                <c:pt idx="777">
                  <c:v>4.2967735092622323</c:v>
                </c:pt>
                <c:pt idx="778">
                  <c:v>4.4218400280458017</c:v>
                </c:pt>
                <c:pt idx="779">
                  <c:v>4.5468016426545663</c:v>
                </c:pt>
                <c:pt idx="780">
                  <c:v>4.6714125435334726</c:v>
                </c:pt>
                <c:pt idx="781">
                  <c:v>4.7968443195802264</c:v>
                </c:pt>
                <c:pt idx="782">
                  <c:v>4.918986157653956</c:v>
                </c:pt>
                <c:pt idx="783">
                  <c:v>5.0454822342378183</c:v>
                </c:pt>
                <c:pt idx="784">
                  <c:v>5.1698330204469247</c:v>
                </c:pt>
                <c:pt idx="785">
                  <c:v>5.2949033539277597</c:v>
                </c:pt>
                <c:pt idx="786">
                  <c:v>5.4189489643556161</c:v>
                </c:pt>
                <c:pt idx="787">
                  <c:v>5.5427134792787118</c:v>
                </c:pt>
                <c:pt idx="788">
                  <c:v>5.6680029194337411</c:v>
                </c:pt>
                <c:pt idx="789">
                  <c:v>5.7951565544587664</c:v>
                </c:pt>
                <c:pt idx="790">
                  <c:v>5.9165199558717294</c:v>
                </c:pt>
                <c:pt idx="791">
                  <c:v>6.0265682499391122</c:v>
                </c:pt>
                <c:pt idx="792">
                  <c:v>6.1435225765687509</c:v>
                </c:pt>
                <c:pt idx="793">
                  <c:v>6.2725735466462664</c:v>
                </c:pt>
                <c:pt idx="794">
                  <c:v>9.9975597941410449E-2</c:v>
                </c:pt>
                <c:pt idx="795">
                  <c:v>0.22159029253674739</c:v>
                </c:pt>
                <c:pt idx="796">
                  <c:v>0.34888197191907161</c:v>
                </c:pt>
                <c:pt idx="797">
                  <c:v>0.47591711291028249</c:v>
                </c:pt>
                <c:pt idx="798">
                  <c:v>0.59635688074780691</c:v>
                </c:pt>
                <c:pt idx="799">
                  <c:v>0.72195507296277284</c:v>
                </c:pt>
                <c:pt idx="800">
                  <c:v>0.84542633303357351</c:v>
                </c:pt>
                <c:pt idx="801">
                  <c:v>0.97214795359326589</c:v>
                </c:pt>
                <c:pt idx="802">
                  <c:v>1.0959358335371141</c:v>
                </c:pt>
                <c:pt idx="803">
                  <c:v>1.22219730623914</c:v>
                </c:pt>
                <c:pt idx="804">
                  <c:v>1.344801437937748</c:v>
                </c:pt>
                <c:pt idx="805">
                  <c:v>1.471667301737797</c:v>
                </c:pt>
                <c:pt idx="806">
                  <c:v>1.5950584531660199</c:v>
                </c:pt>
                <c:pt idx="807">
                  <c:v>1.719020140254033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-0.45515530575109819</c:v>
                </c:pt>
                <c:pt idx="1">
                  <c:v>-0.59244435299230913</c:v>
                </c:pt>
                <c:pt idx="2">
                  <c:v>-0.62858462855626573</c:v>
                </c:pt>
                <c:pt idx="3">
                  <c:v>-0.67664193501506897</c:v>
                </c:pt>
                <c:pt idx="4">
                  <c:v>-0.72850469180557353</c:v>
                </c:pt>
                <c:pt idx="5">
                  <c:v>-0.62270122412832074</c:v>
                </c:pt>
                <c:pt idx="6">
                  <c:v>-0.46180050375741288</c:v>
                </c:pt>
                <c:pt idx="7">
                  <c:v>-0.26001836940097522</c:v>
                </c:pt>
                <c:pt idx="8">
                  <c:v>-0.22470503805162689</c:v>
                </c:pt>
                <c:pt idx="9">
                  <c:v>-0.20687613047599249</c:v>
                </c:pt>
                <c:pt idx="10">
                  <c:v>-0.27645279004296158</c:v>
                </c:pt>
                <c:pt idx="11">
                  <c:v>-0.31961928406089252</c:v>
                </c:pt>
                <c:pt idx="12">
                  <c:v>-0.32891065737843261</c:v>
                </c:pt>
                <c:pt idx="13">
                  <c:v>-0.34663915241029469</c:v>
                </c:pt>
                <c:pt idx="14">
                  <c:v>-0.34468649031257131</c:v>
                </c:pt>
                <c:pt idx="15">
                  <c:v>-0.28067722979392817</c:v>
                </c:pt>
                <c:pt idx="16">
                  <c:v>-0.2575529394422742</c:v>
                </c:pt>
                <c:pt idx="17">
                  <c:v>-0.1937149160200855</c:v>
                </c:pt>
                <c:pt idx="18">
                  <c:v>-0.17796540856558971</c:v>
                </c:pt>
                <c:pt idx="19">
                  <c:v>-0.2082299847173088</c:v>
                </c:pt>
                <c:pt idx="20">
                  <c:v>-0.28794742483114621</c:v>
                </c:pt>
                <c:pt idx="21">
                  <c:v>-0.32392758612414507</c:v>
                </c:pt>
                <c:pt idx="22">
                  <c:v>-0.35525196216156107</c:v>
                </c:pt>
                <c:pt idx="23">
                  <c:v>-0.3714100678849066</c:v>
                </c:pt>
                <c:pt idx="24">
                  <c:v>-0.3088226851985052</c:v>
                </c:pt>
                <c:pt idx="25">
                  <c:v>-0.31741313669444082</c:v>
                </c:pt>
                <c:pt idx="26">
                  <c:v>-0.20799627504416399</c:v>
                </c:pt>
                <c:pt idx="27">
                  <c:v>-0.20110443754047849</c:v>
                </c:pt>
                <c:pt idx="28">
                  <c:v>-0.20959560728677659</c:v>
                </c:pt>
                <c:pt idx="29">
                  <c:v>-0.23218750786467621</c:v>
                </c:pt>
                <c:pt idx="30">
                  <c:v>-0.23288371373691691</c:v>
                </c:pt>
                <c:pt idx="31">
                  <c:v>-0.25040447131707921</c:v>
                </c:pt>
                <c:pt idx="32">
                  <c:v>-0.30459725140208871</c:v>
                </c:pt>
                <c:pt idx="33">
                  <c:v>-0.2375298627685796</c:v>
                </c:pt>
                <c:pt idx="34">
                  <c:v>-0.29764197848277529</c:v>
                </c:pt>
                <c:pt idx="35">
                  <c:v>-0.3192775902279843</c:v>
                </c:pt>
                <c:pt idx="36">
                  <c:v>5.9985393251814054</c:v>
                </c:pt>
                <c:pt idx="37">
                  <c:v>6.0243747206295044</c:v>
                </c:pt>
                <c:pt idx="38">
                  <c:v>-0.27774389986725462</c:v>
                </c:pt>
                <c:pt idx="39">
                  <c:v>-0.29320951985225729</c:v>
                </c:pt>
                <c:pt idx="40">
                  <c:v>-0.2058034438407319</c:v>
                </c:pt>
                <c:pt idx="41">
                  <c:v>-0.26953326507722852</c:v>
                </c:pt>
                <c:pt idx="42">
                  <c:v>-0.236837653452419</c:v>
                </c:pt>
                <c:pt idx="43">
                  <c:v>-0.2594127171737014</c:v>
                </c:pt>
                <c:pt idx="44">
                  <c:v>-0.26612648765707081</c:v>
                </c:pt>
                <c:pt idx="45">
                  <c:v>-0.3528121195932824</c:v>
                </c:pt>
                <c:pt idx="46">
                  <c:v>-0.32101688514361548</c:v>
                </c:pt>
                <c:pt idx="47">
                  <c:v>-0.33062868828904879</c:v>
                </c:pt>
                <c:pt idx="48">
                  <c:v>-0.29541983725048099</c:v>
                </c:pt>
                <c:pt idx="49">
                  <c:v>-0.29022707712567958</c:v>
                </c:pt>
                <c:pt idx="50">
                  <c:v>-0.2322148641003208</c:v>
                </c:pt>
                <c:pt idx="51">
                  <c:v>-0.23913557515786571</c:v>
                </c:pt>
                <c:pt idx="52">
                  <c:v>-0.26386539912237489</c:v>
                </c:pt>
                <c:pt idx="53">
                  <c:v>-0.1670105330936815</c:v>
                </c:pt>
                <c:pt idx="54">
                  <c:v>-0.25199991152414158</c:v>
                </c:pt>
                <c:pt idx="55">
                  <c:v>-0.28554706266524971</c:v>
                </c:pt>
                <c:pt idx="56">
                  <c:v>-0.28518991531145449</c:v>
                </c:pt>
                <c:pt idx="57">
                  <c:v>-0.25818092651009922</c:v>
                </c:pt>
                <c:pt idx="58">
                  <c:v>-0.37448833739551901</c:v>
                </c:pt>
                <c:pt idx="59">
                  <c:v>-0.32037546357088148</c:v>
                </c:pt>
                <c:pt idx="60">
                  <c:v>-0.36297774341678141</c:v>
                </c:pt>
                <c:pt idx="61">
                  <c:v>-0.401487207554867</c:v>
                </c:pt>
                <c:pt idx="62">
                  <c:v>-0.38047458298063441</c:v>
                </c:pt>
                <c:pt idx="63">
                  <c:v>-0.36712379536568379</c:v>
                </c:pt>
                <c:pt idx="64">
                  <c:v>-0.27116518703272741</c:v>
                </c:pt>
                <c:pt idx="65">
                  <c:v>-0.33767429585204711</c:v>
                </c:pt>
                <c:pt idx="66">
                  <c:v>-0.20850129595462169</c:v>
                </c:pt>
                <c:pt idx="67">
                  <c:v>-0.20576518645866229</c:v>
                </c:pt>
                <c:pt idx="68">
                  <c:v>-0.23419707641571769</c:v>
                </c:pt>
                <c:pt idx="69">
                  <c:v>-0.23441275024897659</c:v>
                </c:pt>
                <c:pt idx="70">
                  <c:v>-0.20426546463362349</c:v>
                </c:pt>
                <c:pt idx="71">
                  <c:v>-0.25453616931271572</c:v>
                </c:pt>
                <c:pt idx="72">
                  <c:v>-0.23415702127419191</c:v>
                </c:pt>
                <c:pt idx="73">
                  <c:v>-0.20601156033656751</c:v>
                </c:pt>
                <c:pt idx="74">
                  <c:v>-0.20365008610821531</c:v>
                </c:pt>
                <c:pt idx="75">
                  <c:v>-0.25299067955190319</c:v>
                </c:pt>
                <c:pt idx="76">
                  <c:v>-0.25445301003952642</c:v>
                </c:pt>
                <c:pt idx="77">
                  <c:v>-0.29097500963863171</c:v>
                </c:pt>
                <c:pt idx="78">
                  <c:v>-0.26742326324584381</c:v>
                </c:pt>
                <c:pt idx="79">
                  <c:v>-0.28963780026756147</c:v>
                </c:pt>
                <c:pt idx="80">
                  <c:v>-0.26469610096227569</c:v>
                </c:pt>
                <c:pt idx="81">
                  <c:v>-0.31615958951756712</c:v>
                </c:pt>
                <c:pt idx="82">
                  <c:v>-0.31122650155363368</c:v>
                </c:pt>
                <c:pt idx="83">
                  <c:v>-0.27265590501236942</c:v>
                </c:pt>
                <c:pt idx="84">
                  <c:v>-0.23481907958562859</c:v>
                </c:pt>
                <c:pt idx="85">
                  <c:v>-0.31193669794875151</c:v>
                </c:pt>
                <c:pt idx="86">
                  <c:v>6.066692968257569</c:v>
                </c:pt>
                <c:pt idx="87">
                  <c:v>6.063638129487094</c:v>
                </c:pt>
                <c:pt idx="88">
                  <c:v>6.0180121620351219</c:v>
                </c:pt>
                <c:pt idx="89">
                  <c:v>-0.2769455866551907</c:v>
                </c:pt>
                <c:pt idx="90">
                  <c:v>-0.26537734814716668</c:v>
                </c:pt>
                <c:pt idx="91">
                  <c:v>-0.30891206216089412</c:v>
                </c:pt>
                <c:pt idx="92">
                  <c:v>-0.35279334292667841</c:v>
                </c:pt>
                <c:pt idx="93">
                  <c:v>-0.28155262654088348</c:v>
                </c:pt>
                <c:pt idx="94">
                  <c:v>-0.25566168848922971</c:v>
                </c:pt>
                <c:pt idx="95">
                  <c:v>-0.29432127400550773</c:v>
                </c:pt>
                <c:pt idx="96">
                  <c:v>-0.27275861657814271</c:v>
                </c:pt>
                <c:pt idx="97">
                  <c:v>-0.26387935950024932</c:v>
                </c:pt>
                <c:pt idx="98">
                  <c:v>-0.32558857619593828</c:v>
                </c:pt>
                <c:pt idx="99">
                  <c:v>-0.36416622772611618</c:v>
                </c:pt>
                <c:pt idx="100">
                  <c:v>-0.26689999262615483</c:v>
                </c:pt>
                <c:pt idx="101">
                  <c:v>-0.26423388441040091</c:v>
                </c:pt>
                <c:pt idx="102">
                  <c:v>-0.26854934920543377</c:v>
                </c:pt>
                <c:pt idx="103">
                  <c:v>-0.25647350058622581</c:v>
                </c:pt>
                <c:pt idx="104">
                  <c:v>-0.2140742355487775</c:v>
                </c:pt>
                <c:pt idx="105">
                  <c:v>-0.2241684226344165</c:v>
                </c:pt>
                <c:pt idx="106">
                  <c:v>-0.27082772158826712</c:v>
                </c:pt>
                <c:pt idx="107">
                  <c:v>-0.24691463495834531</c:v>
                </c:pt>
                <c:pt idx="108">
                  <c:v>-0.26586982905920481</c:v>
                </c:pt>
                <c:pt idx="109">
                  <c:v>-0.33057155347552231</c:v>
                </c:pt>
                <c:pt idx="110">
                  <c:v>-0.41372867148223719</c:v>
                </c:pt>
                <c:pt idx="111">
                  <c:v>-0.40058737744164619</c:v>
                </c:pt>
                <c:pt idx="112">
                  <c:v>-0.37258255715351479</c:v>
                </c:pt>
                <c:pt idx="113">
                  <c:v>-0.30414043151666048</c:v>
                </c:pt>
                <c:pt idx="114">
                  <c:v>-0.26796367026713769</c:v>
                </c:pt>
                <c:pt idx="115">
                  <c:v>-0.30458350502716552</c:v>
                </c:pt>
                <c:pt idx="116">
                  <c:v>-0.22104688208755841</c:v>
                </c:pt>
                <c:pt idx="117">
                  <c:v>-0.17829369665790781</c:v>
                </c:pt>
                <c:pt idx="118">
                  <c:v>-0.20177685008631571</c:v>
                </c:pt>
                <c:pt idx="119">
                  <c:v>-0.29676120058412803</c:v>
                </c:pt>
                <c:pt idx="120">
                  <c:v>-0.30251242012386781</c:v>
                </c:pt>
                <c:pt idx="121">
                  <c:v>-0.23904535810988209</c:v>
                </c:pt>
                <c:pt idx="122">
                  <c:v>-0.24326544626250429</c:v>
                </c:pt>
                <c:pt idx="123">
                  <c:v>-0.24306402745303399</c:v>
                </c:pt>
                <c:pt idx="124">
                  <c:v>-0.20680962535769609</c:v>
                </c:pt>
                <c:pt idx="125">
                  <c:v>-0.22632707418506029</c:v>
                </c:pt>
                <c:pt idx="126">
                  <c:v>-0.28450015391369549</c:v>
                </c:pt>
                <c:pt idx="127">
                  <c:v>-0.27167059781877972</c:v>
                </c:pt>
                <c:pt idx="128">
                  <c:v>-0.30243374017278501</c:v>
                </c:pt>
                <c:pt idx="129">
                  <c:v>-0.32068447374085007</c:v>
                </c:pt>
                <c:pt idx="130">
                  <c:v>-0.23376058105518641</c:v>
                </c:pt>
                <c:pt idx="131">
                  <c:v>-0.2330084730037871</c:v>
                </c:pt>
                <c:pt idx="132">
                  <c:v>-0.24151218146112191</c:v>
                </c:pt>
                <c:pt idx="133">
                  <c:v>-0.22356022666482639</c:v>
                </c:pt>
                <c:pt idx="134">
                  <c:v>-0.26722541450522203</c:v>
                </c:pt>
                <c:pt idx="135">
                  <c:v>-0.29055933462000988</c:v>
                </c:pt>
                <c:pt idx="136">
                  <c:v>-0.39080605188750361</c:v>
                </c:pt>
                <c:pt idx="137">
                  <c:v>5.8843719886148724</c:v>
                </c:pt>
                <c:pt idx="138">
                  <c:v>5.9435905680474157</c:v>
                </c:pt>
                <c:pt idx="139">
                  <c:v>-0.32764471498000558</c:v>
                </c:pt>
                <c:pt idx="140">
                  <c:v>-0.29073780770840019</c:v>
                </c:pt>
                <c:pt idx="141">
                  <c:v>-0.26625779789742959</c:v>
                </c:pt>
                <c:pt idx="142">
                  <c:v>-0.25611051411349028</c:v>
                </c:pt>
                <c:pt idx="143">
                  <c:v>-0.29705715506765468</c:v>
                </c:pt>
                <c:pt idx="144">
                  <c:v>-0.26152736279238092</c:v>
                </c:pt>
                <c:pt idx="145">
                  <c:v>-0.25828244539347428</c:v>
                </c:pt>
                <c:pt idx="146">
                  <c:v>-0.23990104030005169</c:v>
                </c:pt>
                <c:pt idx="147">
                  <c:v>-0.27903710900725942</c:v>
                </c:pt>
                <c:pt idx="148">
                  <c:v>-0.29800241389657361</c:v>
                </c:pt>
                <c:pt idx="149">
                  <c:v>-0.31776116631713403</c:v>
                </c:pt>
                <c:pt idx="150">
                  <c:v>-0.35403509272432371</c:v>
                </c:pt>
                <c:pt idx="151">
                  <c:v>-0.30085956594757518</c:v>
                </c:pt>
                <c:pt idx="152">
                  <c:v>-0.34027422643156879</c:v>
                </c:pt>
                <c:pt idx="153">
                  <c:v>-0.35156685301259788</c:v>
                </c:pt>
                <c:pt idx="154">
                  <c:v>-0.29149950441352962</c:v>
                </c:pt>
                <c:pt idx="155">
                  <c:v>-0.26335228156955731</c:v>
                </c:pt>
                <c:pt idx="156">
                  <c:v>-0.3193706903100364</c:v>
                </c:pt>
                <c:pt idx="157">
                  <c:v>-0.2361174860804485</c:v>
                </c:pt>
                <c:pt idx="158">
                  <c:v>-0.26109953312769729</c:v>
                </c:pt>
                <c:pt idx="159">
                  <c:v>-0.29263584728609698</c:v>
                </c:pt>
                <c:pt idx="160">
                  <c:v>-0.33318175535548539</c:v>
                </c:pt>
                <c:pt idx="161">
                  <c:v>-0.4126053819241009</c:v>
                </c:pt>
                <c:pt idx="162">
                  <c:v>-0.43657189444414352</c:v>
                </c:pt>
                <c:pt idx="163">
                  <c:v>-0.39039480325693349</c:v>
                </c:pt>
                <c:pt idx="164">
                  <c:v>-0.34910362401125189</c:v>
                </c:pt>
                <c:pt idx="165">
                  <c:v>-0.31559750144736443</c:v>
                </c:pt>
                <c:pt idx="166">
                  <c:v>-0.31619071525402548</c:v>
                </c:pt>
                <c:pt idx="167">
                  <c:v>-0.27584175837916858</c:v>
                </c:pt>
                <c:pt idx="168">
                  <c:v>-0.24370780890457189</c:v>
                </c:pt>
                <c:pt idx="169">
                  <c:v>-0.26793270708908601</c:v>
                </c:pt>
                <c:pt idx="170">
                  <c:v>-0.22660676586365811</c:v>
                </c:pt>
                <c:pt idx="171">
                  <c:v>-0.1944958180824585</c:v>
                </c:pt>
                <c:pt idx="172">
                  <c:v>-0.21698337297044909</c:v>
                </c:pt>
                <c:pt idx="173">
                  <c:v>-0.23886665661882489</c:v>
                </c:pt>
                <c:pt idx="174">
                  <c:v>-0.29034482633637809</c:v>
                </c:pt>
                <c:pt idx="175">
                  <c:v>-0.29681543571713931</c:v>
                </c:pt>
                <c:pt idx="176">
                  <c:v>-0.24512353291258379</c:v>
                </c:pt>
                <c:pt idx="177">
                  <c:v>-0.2301692436926617</c:v>
                </c:pt>
                <c:pt idx="178">
                  <c:v>-0.19880829018849161</c:v>
                </c:pt>
                <c:pt idx="179">
                  <c:v>-0.19139611683628119</c:v>
                </c:pt>
                <c:pt idx="180">
                  <c:v>-0.2624787358671119</c:v>
                </c:pt>
                <c:pt idx="181">
                  <c:v>-0.27166512885295813</c:v>
                </c:pt>
                <c:pt idx="182">
                  <c:v>-0.30754451531833288</c:v>
                </c:pt>
                <c:pt idx="183">
                  <c:v>-0.30521023862337587</c:v>
                </c:pt>
                <c:pt idx="184">
                  <c:v>-0.37810073120350213</c:v>
                </c:pt>
                <c:pt idx="185">
                  <c:v>-0.29889748952204093</c:v>
                </c:pt>
                <c:pt idx="186">
                  <c:v>6.019593254097817</c:v>
                </c:pt>
                <c:pt idx="187">
                  <c:v>6.0103500391171316</c:v>
                </c:pt>
                <c:pt idx="188">
                  <c:v>-0.25914007949231371</c:v>
                </c:pt>
                <c:pt idx="189">
                  <c:v>-0.22003505551877309</c:v>
                </c:pt>
                <c:pt idx="190">
                  <c:v>-0.20515490918824489</c:v>
                </c:pt>
                <c:pt idx="191">
                  <c:v>-0.25040233257778449</c:v>
                </c:pt>
                <c:pt idx="192">
                  <c:v>-0.27519800356476321</c:v>
                </c:pt>
                <c:pt idx="193">
                  <c:v>-0.30100200050863168</c:v>
                </c:pt>
                <c:pt idx="194">
                  <c:v>-0.33868281770811748</c:v>
                </c:pt>
                <c:pt idx="195">
                  <c:v>-0.33711854998017993</c:v>
                </c:pt>
                <c:pt idx="196">
                  <c:v>-0.32348019808846479</c:v>
                </c:pt>
                <c:pt idx="197">
                  <c:v>-0.30026029454332442</c:v>
                </c:pt>
                <c:pt idx="198">
                  <c:v>-0.25261815365014639</c:v>
                </c:pt>
                <c:pt idx="199">
                  <c:v>-0.25938517694623481</c:v>
                </c:pt>
                <c:pt idx="200">
                  <c:v>-0.20890669673750789</c:v>
                </c:pt>
                <c:pt idx="201">
                  <c:v>-0.26571067141225613</c:v>
                </c:pt>
                <c:pt idx="202">
                  <c:v>-0.2335233667406045</c:v>
                </c:pt>
                <c:pt idx="203">
                  <c:v>-0.25841129769674542</c:v>
                </c:pt>
                <c:pt idx="204">
                  <c:v>-0.26387516761551838</c:v>
                </c:pt>
                <c:pt idx="205">
                  <c:v>-0.36413775371829221</c:v>
                </c:pt>
                <c:pt idx="206">
                  <c:v>-0.32251236813181178</c:v>
                </c:pt>
                <c:pt idx="207">
                  <c:v>-0.26273238844280028</c:v>
                </c:pt>
                <c:pt idx="208">
                  <c:v>-0.29856905180500298</c:v>
                </c:pt>
                <c:pt idx="209">
                  <c:v>-0.33866183915087961</c:v>
                </c:pt>
                <c:pt idx="210">
                  <c:v>-0.28349549831628013</c:v>
                </c:pt>
                <c:pt idx="211">
                  <c:v>-0.29376935713871921</c:v>
                </c:pt>
                <c:pt idx="212">
                  <c:v>-0.2778921657200546</c:v>
                </c:pt>
                <c:pt idx="213">
                  <c:v>-0.26493182581915459</c:v>
                </c:pt>
                <c:pt idx="214">
                  <c:v>-0.2262780328954945</c:v>
                </c:pt>
                <c:pt idx="215">
                  <c:v>-0.22576118172330739</c:v>
                </c:pt>
                <c:pt idx="216">
                  <c:v>-0.22303043765719499</c:v>
                </c:pt>
                <c:pt idx="217">
                  <c:v>-0.19154749674270469</c:v>
                </c:pt>
                <c:pt idx="218">
                  <c:v>-0.2099683156057055</c:v>
                </c:pt>
                <c:pt idx="219">
                  <c:v>-0.28589947752509293</c:v>
                </c:pt>
                <c:pt idx="220">
                  <c:v>-0.36604389283720939</c:v>
                </c:pt>
                <c:pt idx="221">
                  <c:v>-0.33886248344050429</c:v>
                </c:pt>
                <c:pt idx="222">
                  <c:v>-0.36274885963626341</c:v>
                </c:pt>
                <c:pt idx="223">
                  <c:v>-0.34441877675177862</c:v>
                </c:pt>
                <c:pt idx="224">
                  <c:v>-0.25952602511523359</c:v>
                </c:pt>
                <c:pt idx="225">
                  <c:v>-0.29059956111289509</c:v>
                </c:pt>
                <c:pt idx="226">
                  <c:v>-0.2213018595459193</c:v>
                </c:pt>
                <c:pt idx="227">
                  <c:v>-0.21312625728411311</c:v>
                </c:pt>
                <c:pt idx="228">
                  <c:v>-0.22462183126622909</c:v>
                </c:pt>
                <c:pt idx="229">
                  <c:v>-0.25495760340040707</c:v>
                </c:pt>
                <c:pt idx="230">
                  <c:v>-0.27170948559846853</c:v>
                </c:pt>
                <c:pt idx="231">
                  <c:v>-0.29501805456211733</c:v>
                </c:pt>
                <c:pt idx="232">
                  <c:v>-0.32526095145442291</c:v>
                </c:pt>
                <c:pt idx="233">
                  <c:v>-0.3301900712196213</c:v>
                </c:pt>
                <c:pt idx="234">
                  <c:v>-0.33690897947134868</c:v>
                </c:pt>
                <c:pt idx="235">
                  <c:v>-0.36884904567956589</c:v>
                </c:pt>
                <c:pt idx="236">
                  <c:v>5.9557179560418634</c:v>
                </c:pt>
                <c:pt idx="237">
                  <c:v>5.9534233324398196</c:v>
                </c:pt>
                <c:pt idx="238">
                  <c:v>5.9720425617179709</c:v>
                </c:pt>
                <c:pt idx="239">
                  <c:v>-0.21473389271817711</c:v>
                </c:pt>
                <c:pt idx="240">
                  <c:v>-0.18337451622212919</c:v>
                </c:pt>
                <c:pt idx="241">
                  <c:v>-0.28173281712197512</c:v>
                </c:pt>
                <c:pt idx="242">
                  <c:v>-0.21399727837932919</c:v>
                </c:pt>
                <c:pt idx="243">
                  <c:v>-0.19530676673079031</c:v>
                </c:pt>
                <c:pt idx="244">
                  <c:v>-0.21839814339587579</c:v>
                </c:pt>
                <c:pt idx="245">
                  <c:v>-0.31404288404003722</c:v>
                </c:pt>
                <c:pt idx="246">
                  <c:v>-0.263101949692641</c:v>
                </c:pt>
                <c:pt idx="247">
                  <c:v>-0.2666909067548402</c:v>
                </c:pt>
                <c:pt idx="248">
                  <c:v>-0.28973371401800269</c:v>
                </c:pt>
                <c:pt idx="249">
                  <c:v>-0.35627612233120848</c:v>
                </c:pt>
                <c:pt idx="250">
                  <c:v>-0.33475276347144378</c:v>
                </c:pt>
                <c:pt idx="251">
                  <c:v>-0.32168994103574011</c:v>
                </c:pt>
                <c:pt idx="252">
                  <c:v>-0.33554689236849589</c:v>
                </c:pt>
                <c:pt idx="253">
                  <c:v>-0.30886475565659982</c:v>
                </c:pt>
                <c:pt idx="254">
                  <c:v>-0.23006609894416649</c:v>
                </c:pt>
                <c:pt idx="255">
                  <c:v>-0.26298761251312408</c:v>
                </c:pt>
                <c:pt idx="256">
                  <c:v>-0.27203486329932408</c:v>
                </c:pt>
                <c:pt idx="257">
                  <c:v>-0.28849036090566349</c:v>
                </c:pt>
                <c:pt idx="258">
                  <c:v>-0.29708933426094802</c:v>
                </c:pt>
                <c:pt idx="259">
                  <c:v>-0.32883167795800983</c:v>
                </c:pt>
                <c:pt idx="260">
                  <c:v>-0.32372544635431888</c:v>
                </c:pt>
                <c:pt idx="261">
                  <c:v>-0.42188477821889497</c:v>
                </c:pt>
                <c:pt idx="262">
                  <c:v>-0.33808620039039278</c:v>
                </c:pt>
                <c:pt idx="263">
                  <c:v>-0.26696611641496748</c:v>
                </c:pt>
                <c:pt idx="264">
                  <c:v>-0.2824411682422725</c:v>
                </c:pt>
                <c:pt idx="265">
                  <c:v>-0.24992894896662679</c:v>
                </c:pt>
                <c:pt idx="266">
                  <c:v>-0.27208113196872707</c:v>
                </c:pt>
                <c:pt idx="267">
                  <c:v>-0.27276762225472861</c:v>
                </c:pt>
                <c:pt idx="268">
                  <c:v>-0.38181427639669702</c:v>
                </c:pt>
                <c:pt idx="269">
                  <c:v>-0.25634123218937882</c:v>
                </c:pt>
                <c:pt idx="270">
                  <c:v>-0.24177242306352831</c:v>
                </c:pt>
                <c:pt idx="271">
                  <c:v>-0.22941450876555261</c:v>
                </c:pt>
                <c:pt idx="272">
                  <c:v>-0.22648630962059529</c:v>
                </c:pt>
                <c:pt idx="273">
                  <c:v>-0.32455667538099758</c:v>
                </c:pt>
                <c:pt idx="274">
                  <c:v>-0.25113171003224188</c:v>
                </c:pt>
                <c:pt idx="275">
                  <c:v>-0.29378127708661589</c:v>
                </c:pt>
                <c:pt idx="276">
                  <c:v>-0.26206272735155339</c:v>
                </c:pt>
                <c:pt idx="277">
                  <c:v>-0.26666625495824192</c:v>
                </c:pt>
                <c:pt idx="278">
                  <c:v>-0.3327024200550861</c:v>
                </c:pt>
                <c:pt idx="279">
                  <c:v>-0.29634031001221928</c:v>
                </c:pt>
                <c:pt idx="280">
                  <c:v>-0.25349183436211309</c:v>
                </c:pt>
                <c:pt idx="281">
                  <c:v>-0.28707989796963052</c:v>
                </c:pt>
                <c:pt idx="282">
                  <c:v>-0.25446127719422851</c:v>
                </c:pt>
                <c:pt idx="283">
                  <c:v>-0.20249153903370939</c:v>
                </c:pt>
                <c:pt idx="284">
                  <c:v>-0.30207436169064028</c:v>
                </c:pt>
                <c:pt idx="285">
                  <c:v>-0.31208161357872122</c:v>
                </c:pt>
                <c:pt idx="286">
                  <c:v>-0.31358322602109112</c:v>
                </c:pt>
                <c:pt idx="287">
                  <c:v>5.9934453662406977</c:v>
                </c:pt>
                <c:pt idx="288">
                  <c:v>6.0051703842038293</c:v>
                </c:pt>
                <c:pt idx="289">
                  <c:v>-0.24918042144093441</c:v>
                </c:pt>
                <c:pt idx="290">
                  <c:v>-0.23741467778020031</c:v>
                </c:pt>
                <c:pt idx="291">
                  <c:v>-0.27834880722770389</c:v>
                </c:pt>
                <c:pt idx="292">
                  <c:v>-0.26665400787620441</c:v>
                </c:pt>
                <c:pt idx="293">
                  <c:v>-0.24336251593851221</c:v>
                </c:pt>
                <c:pt idx="294">
                  <c:v>-0.26182944311561179</c:v>
                </c:pt>
                <c:pt idx="295">
                  <c:v>-0.27261962966378678</c:v>
                </c:pt>
                <c:pt idx="296">
                  <c:v>-0.28388257893293872</c:v>
                </c:pt>
                <c:pt idx="297">
                  <c:v>-0.32132347965311131</c:v>
                </c:pt>
                <c:pt idx="298">
                  <c:v>-0.25218037439304308</c:v>
                </c:pt>
                <c:pt idx="299">
                  <c:v>-0.2068568279236398</c:v>
                </c:pt>
                <c:pt idx="300">
                  <c:v>-0.26513693392679372</c:v>
                </c:pt>
                <c:pt idx="301">
                  <c:v>-0.2390326023417928</c:v>
                </c:pt>
                <c:pt idx="302">
                  <c:v>-0.25100676640947911</c:v>
                </c:pt>
                <c:pt idx="303">
                  <c:v>-0.24827346529956679</c:v>
                </c:pt>
                <c:pt idx="304">
                  <c:v>-0.25767249852876312</c:v>
                </c:pt>
                <c:pt idx="305">
                  <c:v>-0.27361664273979081</c:v>
                </c:pt>
                <c:pt idx="306">
                  <c:v>-0.27242963983121271</c:v>
                </c:pt>
                <c:pt idx="307">
                  <c:v>-0.22680388914053839</c:v>
                </c:pt>
                <c:pt idx="308">
                  <c:v>-0.33126270187867529</c:v>
                </c:pt>
                <c:pt idx="309">
                  <c:v>-0.3525842037667033</c:v>
                </c:pt>
                <c:pt idx="310">
                  <c:v>-0.40664817576747309</c:v>
                </c:pt>
                <c:pt idx="311">
                  <c:v>-0.38049425868575432</c:v>
                </c:pt>
                <c:pt idx="312">
                  <c:v>-0.35086805794944759</c:v>
                </c:pt>
                <c:pt idx="313">
                  <c:v>-0.2997356177621544</c:v>
                </c:pt>
                <c:pt idx="314">
                  <c:v>-0.34456844151124288</c:v>
                </c:pt>
                <c:pt idx="315">
                  <c:v>-0.3477749649694406</c:v>
                </c:pt>
                <c:pt idx="316">
                  <c:v>-0.31457449141454941</c:v>
                </c:pt>
                <c:pt idx="317">
                  <c:v>-0.2276063682678435</c:v>
                </c:pt>
                <c:pt idx="318">
                  <c:v>-0.22805088537423179</c:v>
                </c:pt>
                <c:pt idx="319">
                  <c:v>-0.25250037478687748</c:v>
                </c:pt>
                <c:pt idx="320">
                  <c:v>-0.28910477977683691</c:v>
                </c:pt>
                <c:pt idx="321">
                  <c:v>-0.29373144381316152</c:v>
                </c:pt>
                <c:pt idx="322">
                  <c:v>-0.29494445864693558</c:v>
                </c:pt>
                <c:pt idx="323">
                  <c:v>-0.2299133426236368</c:v>
                </c:pt>
                <c:pt idx="324">
                  <c:v>-0.30197233650124478</c:v>
                </c:pt>
                <c:pt idx="325">
                  <c:v>-0.2459903983964411</c:v>
                </c:pt>
                <c:pt idx="326">
                  <c:v>-0.25641905685501781</c:v>
                </c:pt>
                <c:pt idx="327">
                  <c:v>-0.26936704859306371</c:v>
                </c:pt>
                <c:pt idx="328">
                  <c:v>-0.21743661332795311</c:v>
                </c:pt>
                <c:pt idx="329">
                  <c:v>-0.24990532281558411</c:v>
                </c:pt>
                <c:pt idx="330">
                  <c:v>-0.20937160068311211</c:v>
                </c:pt>
                <c:pt idx="331">
                  <c:v>-0.21950516943158771</c:v>
                </c:pt>
                <c:pt idx="332">
                  <c:v>-0.26238913160598543</c:v>
                </c:pt>
                <c:pt idx="333">
                  <c:v>-0.24593171855069151</c:v>
                </c:pt>
                <c:pt idx="334">
                  <c:v>-0.32746147273689452</c:v>
                </c:pt>
                <c:pt idx="335">
                  <c:v>-0.31211856530748783</c:v>
                </c:pt>
                <c:pt idx="336">
                  <c:v>-0.28732064076799713</c:v>
                </c:pt>
                <c:pt idx="337">
                  <c:v>-0.311643482650382</c:v>
                </c:pt>
                <c:pt idx="338">
                  <c:v>6.0442975996600579</c:v>
                </c:pt>
                <c:pt idx="339">
                  <c:v>6.0568129578817853</c:v>
                </c:pt>
                <c:pt idx="340">
                  <c:v>-0.26741744600438733</c:v>
                </c:pt>
                <c:pt idx="341">
                  <c:v>-0.22311141262046549</c:v>
                </c:pt>
                <c:pt idx="342">
                  <c:v>-0.20363106256023289</c:v>
                </c:pt>
                <c:pt idx="343">
                  <c:v>-0.24537803430813279</c:v>
                </c:pt>
                <c:pt idx="344">
                  <c:v>-0.3034780960097434</c:v>
                </c:pt>
                <c:pt idx="345">
                  <c:v>-0.30417198368397402</c:v>
                </c:pt>
                <c:pt idx="346">
                  <c:v>-0.29174879166087492</c:v>
                </c:pt>
                <c:pt idx="347">
                  <c:v>-0.26965996471017062</c:v>
                </c:pt>
                <c:pt idx="348">
                  <c:v>-0.21285260544301349</c:v>
                </c:pt>
                <c:pt idx="349">
                  <c:v>-0.24036160708374529</c:v>
                </c:pt>
                <c:pt idx="350">
                  <c:v>-0.30711517593501703</c:v>
                </c:pt>
                <c:pt idx="351">
                  <c:v>-0.31623679100230179</c:v>
                </c:pt>
                <c:pt idx="352">
                  <c:v>-0.31202736512049589</c:v>
                </c:pt>
                <c:pt idx="353">
                  <c:v>-0.28719787152609683</c:v>
                </c:pt>
                <c:pt idx="354">
                  <c:v>-0.30057484126777362</c:v>
                </c:pt>
                <c:pt idx="355">
                  <c:v>-0.27863982503556167</c:v>
                </c:pt>
                <c:pt idx="356">
                  <c:v>-0.2555211453808659</c:v>
                </c:pt>
                <c:pt idx="357">
                  <c:v>-0.27705942735833272</c:v>
                </c:pt>
                <c:pt idx="358">
                  <c:v>-0.29575709664465061</c:v>
                </c:pt>
                <c:pt idx="359">
                  <c:v>-0.24665989120679521</c:v>
                </c:pt>
                <c:pt idx="360">
                  <c:v>-0.37215035214524578</c:v>
                </c:pt>
                <c:pt idx="361">
                  <c:v>-0.33496444409573639</c:v>
                </c:pt>
                <c:pt idx="362">
                  <c:v>-0.35888013205721681</c:v>
                </c:pt>
                <c:pt idx="363">
                  <c:v>-0.28989366374185987</c:v>
                </c:pt>
                <c:pt idx="364">
                  <c:v>-0.33068767140375049</c:v>
                </c:pt>
                <c:pt idx="365">
                  <c:v>-0.2484472823437929</c:v>
                </c:pt>
                <c:pt idx="366">
                  <c:v>-0.21825088522635649</c:v>
                </c:pt>
                <c:pt idx="367">
                  <c:v>-0.34179557836571473</c:v>
                </c:pt>
                <c:pt idx="368">
                  <c:v>-0.29168329617854383</c:v>
                </c:pt>
                <c:pt idx="369">
                  <c:v>-0.22582706002373951</c:v>
                </c:pt>
                <c:pt idx="370">
                  <c:v>-0.2201682993380536</c:v>
                </c:pt>
                <c:pt idx="371">
                  <c:v>-0.28416961063679919</c:v>
                </c:pt>
                <c:pt idx="372">
                  <c:v>-0.31778234808993933</c:v>
                </c:pt>
                <c:pt idx="373">
                  <c:v>-0.33043968039169069</c:v>
                </c:pt>
                <c:pt idx="374">
                  <c:v>-0.31707874778246842</c:v>
                </c:pt>
                <c:pt idx="375">
                  <c:v>-0.2881900853169137</c:v>
                </c:pt>
                <c:pt idx="376">
                  <c:v>-0.2424644217715608</c:v>
                </c:pt>
                <c:pt idx="377">
                  <c:v>-0.27089726928847752</c:v>
                </c:pt>
                <c:pt idx="378">
                  <c:v>-0.21447676539903959</c:v>
                </c:pt>
                <c:pt idx="379">
                  <c:v>-0.26536017533790801</c:v>
                </c:pt>
                <c:pt idx="380">
                  <c:v>-0.29184928107978969</c:v>
                </c:pt>
                <c:pt idx="381">
                  <c:v>-0.25061376982368699</c:v>
                </c:pt>
                <c:pt idx="382">
                  <c:v>-0.26658061244145248</c:v>
                </c:pt>
                <c:pt idx="383">
                  <c:v>-0.27814629680572889</c:v>
                </c:pt>
                <c:pt idx="384">
                  <c:v>-0.3169190723273605</c:v>
                </c:pt>
                <c:pt idx="385">
                  <c:v>-0.31272236327306402</c:v>
                </c:pt>
                <c:pt idx="386">
                  <c:v>-0.29498664854876377</c:v>
                </c:pt>
                <c:pt idx="387">
                  <c:v>-0.32021191046062197</c:v>
                </c:pt>
                <c:pt idx="388">
                  <c:v>6.0222513071440966</c:v>
                </c:pt>
                <c:pt idx="389">
                  <c:v>6.0282785266621</c:v>
                </c:pt>
                <c:pt idx="390">
                  <c:v>-0.28215231363192189</c:v>
                </c:pt>
                <c:pt idx="391">
                  <c:v>-0.25141535406821158</c:v>
                </c:pt>
                <c:pt idx="392">
                  <c:v>-0.27639865452319412</c:v>
                </c:pt>
                <c:pt idx="393">
                  <c:v>-0.2747713630016711</c:v>
                </c:pt>
                <c:pt idx="394">
                  <c:v>-0.25094861507212318</c:v>
                </c:pt>
                <c:pt idx="395">
                  <c:v>-0.2102312375234828</c:v>
                </c:pt>
                <c:pt idx="396">
                  <c:v>-0.2378481969461107</c:v>
                </c:pt>
                <c:pt idx="397">
                  <c:v>-0.28452732258560548</c:v>
                </c:pt>
                <c:pt idx="398">
                  <c:v>-0.27971282052496887</c:v>
                </c:pt>
                <c:pt idx="399">
                  <c:v>-0.38411276693620522</c:v>
                </c:pt>
                <c:pt idx="400">
                  <c:v>-0.4200351026285023</c:v>
                </c:pt>
                <c:pt idx="401">
                  <c:v>-0.36418225343265731</c:v>
                </c:pt>
                <c:pt idx="402">
                  <c:v>-0.38088326535790218</c:v>
                </c:pt>
                <c:pt idx="403">
                  <c:v>-0.32608291930803701</c:v>
                </c:pt>
                <c:pt idx="404">
                  <c:v>-0.2600240918820913</c:v>
                </c:pt>
                <c:pt idx="405">
                  <c:v>-0.27284968838789919</c:v>
                </c:pt>
                <c:pt idx="406">
                  <c:v>-0.25368454788632538</c:v>
                </c:pt>
                <c:pt idx="407">
                  <c:v>-0.27631115339799178</c:v>
                </c:pt>
                <c:pt idx="408">
                  <c:v>-0.3574057644521802</c:v>
                </c:pt>
                <c:pt idx="409">
                  <c:v>-0.31026898305604922</c:v>
                </c:pt>
                <c:pt idx="410">
                  <c:v>-0.31179227552947891</c:v>
                </c:pt>
                <c:pt idx="411">
                  <c:v>-0.28860068062810612</c:v>
                </c:pt>
                <c:pt idx="412">
                  <c:v>-0.27431845658559872</c:v>
                </c:pt>
                <c:pt idx="413">
                  <c:v>-0.34546318171369622</c:v>
                </c:pt>
                <c:pt idx="414">
                  <c:v>-0.32415370912123409</c:v>
                </c:pt>
                <c:pt idx="415">
                  <c:v>-0.29975635033017062</c:v>
                </c:pt>
                <c:pt idx="416">
                  <c:v>-0.32528223325595151</c:v>
                </c:pt>
                <c:pt idx="417">
                  <c:v>-0.29843311634112618</c:v>
                </c:pt>
                <c:pt idx="418">
                  <c:v>-0.22076238379484309</c:v>
                </c:pt>
                <c:pt idx="419">
                  <c:v>-0.2488096453565207</c:v>
                </c:pt>
                <c:pt idx="420">
                  <c:v>-0.17896563946205651</c:v>
                </c:pt>
                <c:pt idx="421">
                  <c:v>-0.18203732773107101</c:v>
                </c:pt>
                <c:pt idx="422">
                  <c:v>-0.26891949761766881</c:v>
                </c:pt>
                <c:pt idx="423">
                  <c:v>-0.27841429785875521</c:v>
                </c:pt>
                <c:pt idx="424">
                  <c:v>-0.3094981209232861</c:v>
                </c:pt>
                <c:pt idx="425">
                  <c:v>-0.30599663404787331</c:v>
                </c:pt>
                <c:pt idx="426">
                  <c:v>-0.34266467092159658</c:v>
                </c:pt>
                <c:pt idx="427">
                  <c:v>-0.26620293608039081</c:v>
                </c:pt>
                <c:pt idx="428">
                  <c:v>-0.22615996145607031</c:v>
                </c:pt>
                <c:pt idx="429">
                  <c:v>-0.26605225002058569</c:v>
                </c:pt>
                <c:pt idx="430">
                  <c:v>-0.20160546436433971</c:v>
                </c:pt>
                <c:pt idx="431">
                  <c:v>-0.21292358977067399</c:v>
                </c:pt>
                <c:pt idx="432">
                  <c:v>-0.32225831487230389</c:v>
                </c:pt>
                <c:pt idx="433">
                  <c:v>-0.31613237346161149</c:v>
                </c:pt>
                <c:pt idx="434">
                  <c:v>-0.30475752134041573</c:v>
                </c:pt>
                <c:pt idx="435">
                  <c:v>-0.30764322553615647</c:v>
                </c:pt>
                <c:pt idx="436">
                  <c:v>-0.26509901276838921</c:v>
                </c:pt>
                <c:pt idx="437">
                  <c:v>-0.28152191669695797</c:v>
                </c:pt>
                <c:pt idx="438">
                  <c:v>-0.35004102550536681</c:v>
                </c:pt>
                <c:pt idx="439">
                  <c:v>6.0129044087420178</c:v>
                </c:pt>
                <c:pt idx="440">
                  <c:v>5.9595716385179438</c:v>
                </c:pt>
                <c:pt idx="441">
                  <c:v>5.9599257287603891</c:v>
                </c:pt>
                <c:pt idx="442">
                  <c:v>-0.32609985421457788</c:v>
                </c:pt>
                <c:pt idx="443">
                  <c:v>-0.31115338710917478</c:v>
                </c:pt>
                <c:pt idx="444">
                  <c:v>-0.34043166621780557</c:v>
                </c:pt>
                <c:pt idx="445">
                  <c:v>-0.35071157160004501</c:v>
                </c:pt>
                <c:pt idx="446">
                  <c:v>-0.30863879445010622</c:v>
                </c:pt>
                <c:pt idx="447">
                  <c:v>-0.25929269247038139</c:v>
                </c:pt>
                <c:pt idx="448">
                  <c:v>-0.3336936214479187</c:v>
                </c:pt>
                <c:pt idx="449">
                  <c:v>-0.2309137757441366</c:v>
                </c:pt>
                <c:pt idx="450">
                  <c:v>-0.19389089419949829</c:v>
                </c:pt>
                <c:pt idx="451">
                  <c:v>-0.25706272795554369</c:v>
                </c:pt>
                <c:pt idx="452">
                  <c:v>-0.29345503133097689</c:v>
                </c:pt>
                <c:pt idx="453">
                  <c:v>-0.31048859631252063</c:v>
                </c:pt>
                <c:pt idx="454">
                  <c:v>-0.32869841869955518</c:v>
                </c:pt>
                <c:pt idx="455">
                  <c:v>-0.34277772873026602</c:v>
                </c:pt>
                <c:pt idx="456">
                  <c:v>-0.29815086004582292</c:v>
                </c:pt>
                <c:pt idx="457">
                  <c:v>-0.2600238150469123</c:v>
                </c:pt>
                <c:pt idx="458">
                  <c:v>-0.24986891667503211</c:v>
                </c:pt>
                <c:pt idx="459">
                  <c:v>-0.23521215923085631</c:v>
                </c:pt>
                <c:pt idx="460">
                  <c:v>-0.25351441774264488</c:v>
                </c:pt>
                <c:pt idx="461">
                  <c:v>-0.25660229564645037</c:v>
                </c:pt>
                <c:pt idx="462">
                  <c:v>-0.25541996393349548</c:v>
                </c:pt>
                <c:pt idx="463">
                  <c:v>-0.33669169611678829</c:v>
                </c:pt>
                <c:pt idx="464">
                  <c:v>-0.34470683752051912</c:v>
                </c:pt>
                <c:pt idx="465">
                  <c:v>-0.32544523145293081</c:v>
                </c:pt>
                <c:pt idx="466">
                  <c:v>-0.2786723523044774</c:v>
                </c:pt>
                <c:pt idx="467">
                  <c:v>-0.32460458408112602</c:v>
                </c:pt>
                <c:pt idx="468">
                  <c:v>-0.23405653544504099</c:v>
                </c:pt>
                <c:pt idx="469">
                  <c:v>-0.26725249954044328</c:v>
                </c:pt>
                <c:pt idx="470">
                  <c:v>-0.35057503765956838</c:v>
                </c:pt>
                <c:pt idx="471">
                  <c:v>-0.39527266004277578</c:v>
                </c:pt>
                <c:pt idx="472">
                  <c:v>-0.31297417815246492</c:v>
                </c:pt>
                <c:pt idx="473">
                  <c:v>-0.28781538482999419</c:v>
                </c:pt>
                <c:pt idx="474">
                  <c:v>-0.37786758175124602</c:v>
                </c:pt>
                <c:pt idx="475">
                  <c:v>-0.2282396074375308</c:v>
                </c:pt>
                <c:pt idx="476">
                  <c:v>-0.2325724589330109</c:v>
                </c:pt>
                <c:pt idx="477">
                  <c:v>-0.14028645107035231</c:v>
                </c:pt>
                <c:pt idx="478">
                  <c:v>-0.22809675971398399</c:v>
                </c:pt>
                <c:pt idx="479">
                  <c:v>-0.23668559331728731</c:v>
                </c:pt>
                <c:pt idx="480">
                  <c:v>-0.25594416024494843</c:v>
                </c:pt>
                <c:pt idx="481">
                  <c:v>-0.34991841315549271</c:v>
                </c:pt>
                <c:pt idx="482">
                  <c:v>-0.34127738360714682</c:v>
                </c:pt>
                <c:pt idx="483">
                  <c:v>-0.3521591582166117</c:v>
                </c:pt>
                <c:pt idx="484">
                  <c:v>-0.35311211666189912</c:v>
                </c:pt>
                <c:pt idx="485">
                  <c:v>-0.26215159145972677</c:v>
                </c:pt>
                <c:pt idx="486">
                  <c:v>-0.22481138686720389</c:v>
                </c:pt>
                <c:pt idx="487">
                  <c:v>-0.28479249867323458</c:v>
                </c:pt>
                <c:pt idx="488">
                  <c:v>-0.35502310112825081</c:v>
                </c:pt>
                <c:pt idx="489">
                  <c:v>-0.29939000747697891</c:v>
                </c:pt>
                <c:pt idx="490">
                  <c:v>5.9513656210330614</c:v>
                </c:pt>
                <c:pt idx="491">
                  <c:v>5.8569678296504657</c:v>
                </c:pt>
                <c:pt idx="492">
                  <c:v>-0.32062197317279723</c:v>
                </c:pt>
                <c:pt idx="493">
                  <c:v>-0.27782935931070912</c:v>
                </c:pt>
                <c:pt idx="494">
                  <c:v>-0.31973321980860819</c:v>
                </c:pt>
                <c:pt idx="495">
                  <c:v>-0.22832157904543429</c:v>
                </c:pt>
                <c:pt idx="496">
                  <c:v>-0.26144491797275232</c:v>
                </c:pt>
                <c:pt idx="497">
                  <c:v>-0.24139194269670169</c:v>
                </c:pt>
                <c:pt idx="498">
                  <c:v>-0.2163421543817774</c:v>
                </c:pt>
                <c:pt idx="499">
                  <c:v>-0.25403897872791809</c:v>
                </c:pt>
                <c:pt idx="500">
                  <c:v>-0.2659012839837358</c:v>
                </c:pt>
                <c:pt idx="501">
                  <c:v>-0.29142206537398052</c:v>
                </c:pt>
                <c:pt idx="502">
                  <c:v>-0.31764540393030399</c:v>
                </c:pt>
                <c:pt idx="503">
                  <c:v>-0.31294272300452919</c:v>
                </c:pt>
                <c:pt idx="504">
                  <c:v>-0.3034233379977942</c:v>
                </c:pt>
                <c:pt idx="505">
                  <c:v>-0.22468130171462469</c:v>
                </c:pt>
                <c:pt idx="506">
                  <c:v>-0.24337788194940099</c:v>
                </c:pt>
                <c:pt idx="507">
                  <c:v>-0.2711726542669386</c:v>
                </c:pt>
                <c:pt idx="508">
                  <c:v>-0.23827607376638271</c:v>
                </c:pt>
                <c:pt idx="509">
                  <c:v>-0.29162341962127808</c:v>
                </c:pt>
                <c:pt idx="510">
                  <c:v>-0.36703791580643991</c:v>
                </c:pt>
                <c:pt idx="511">
                  <c:v>-0.35376654685490377</c:v>
                </c:pt>
                <c:pt idx="512">
                  <c:v>-0.2334369315796021</c:v>
                </c:pt>
                <c:pt idx="513">
                  <c:v>-0.23819828937427839</c:v>
                </c:pt>
                <c:pt idx="514">
                  <c:v>-0.31402592107449451</c:v>
                </c:pt>
                <c:pt idx="515">
                  <c:v>-0.30607121351106009</c:v>
                </c:pt>
                <c:pt idx="516">
                  <c:v>-0.2453865095061758</c:v>
                </c:pt>
                <c:pt idx="517">
                  <c:v>-0.2339759606981873</c:v>
                </c:pt>
                <c:pt idx="518">
                  <c:v>-0.19026016772706861</c:v>
                </c:pt>
                <c:pt idx="519">
                  <c:v>-0.22354224805583159</c:v>
                </c:pt>
                <c:pt idx="520">
                  <c:v>-0.25484270527613262</c:v>
                </c:pt>
                <c:pt idx="521">
                  <c:v>-0.30360161756379478</c:v>
                </c:pt>
                <c:pt idx="522">
                  <c:v>-0.30899978402862688</c:v>
                </c:pt>
                <c:pt idx="523">
                  <c:v>-0.30939352570654938</c:v>
                </c:pt>
                <c:pt idx="524">
                  <c:v>-0.29822938631110413</c:v>
                </c:pt>
                <c:pt idx="525">
                  <c:v>-0.22367490595104031</c:v>
                </c:pt>
                <c:pt idx="526">
                  <c:v>-0.23081215170796199</c:v>
                </c:pt>
                <c:pt idx="527">
                  <c:v>-0.31621139342743021</c:v>
                </c:pt>
                <c:pt idx="528">
                  <c:v>-0.31575073592454572</c:v>
                </c:pt>
                <c:pt idx="529">
                  <c:v>-0.3329325559805616</c:v>
                </c:pt>
                <c:pt idx="530">
                  <c:v>-0.35889617880343749</c:v>
                </c:pt>
                <c:pt idx="531">
                  <c:v>-0.30545453973954562</c:v>
                </c:pt>
                <c:pt idx="532">
                  <c:v>-0.21838617678397029</c:v>
                </c:pt>
                <c:pt idx="533">
                  <c:v>-0.21809676070269199</c:v>
                </c:pt>
                <c:pt idx="534">
                  <c:v>-0.22652185326799401</c:v>
                </c:pt>
                <c:pt idx="535">
                  <c:v>-0.21494476617380531</c:v>
                </c:pt>
                <c:pt idx="536">
                  <c:v>-0.22402161883268601</c:v>
                </c:pt>
                <c:pt idx="537">
                  <c:v>-0.28430375513103368</c:v>
                </c:pt>
                <c:pt idx="538">
                  <c:v>-0.3130331172086871</c:v>
                </c:pt>
                <c:pt idx="539">
                  <c:v>-0.33729587264599198</c:v>
                </c:pt>
                <c:pt idx="540">
                  <c:v>-0.40045828449795717</c:v>
                </c:pt>
                <c:pt idx="541">
                  <c:v>5.9115897850585766</c:v>
                </c:pt>
                <c:pt idx="542">
                  <c:v>5.952720660443573</c:v>
                </c:pt>
                <c:pt idx="543">
                  <c:v>-0.25999064018637558</c:v>
                </c:pt>
                <c:pt idx="544">
                  <c:v>-0.22011450010911021</c:v>
                </c:pt>
                <c:pt idx="545">
                  <c:v>-0.26175853419807721</c:v>
                </c:pt>
                <c:pt idx="546">
                  <c:v>-0.27780220010197548</c:v>
                </c:pt>
                <c:pt idx="547">
                  <c:v>-0.27687113700657018</c:v>
                </c:pt>
                <c:pt idx="548">
                  <c:v>-0.28041102497163412</c:v>
                </c:pt>
                <c:pt idx="549">
                  <c:v>-0.27922673610307941</c:v>
                </c:pt>
                <c:pt idx="550">
                  <c:v>-0.32335078790805311</c:v>
                </c:pt>
                <c:pt idx="551">
                  <c:v>-0.25748882916787103</c:v>
                </c:pt>
                <c:pt idx="552">
                  <c:v>-0.24205043855071429</c:v>
                </c:pt>
                <c:pt idx="553">
                  <c:v>-0.26951623180339151</c:v>
                </c:pt>
                <c:pt idx="554">
                  <c:v>-0.27882974575929831</c:v>
                </c:pt>
                <c:pt idx="555">
                  <c:v>-0.27822448418372853</c:v>
                </c:pt>
                <c:pt idx="556">
                  <c:v>-0.26509996649239592</c:v>
                </c:pt>
                <c:pt idx="557">
                  <c:v>-0.25933256357858442</c:v>
                </c:pt>
                <c:pt idx="558">
                  <c:v>-0.2298499741501141</c:v>
                </c:pt>
                <c:pt idx="559">
                  <c:v>-0.23943743592425279</c:v>
                </c:pt>
                <c:pt idx="560">
                  <c:v>-0.23780837790813439</c:v>
                </c:pt>
                <c:pt idx="561">
                  <c:v>-0.233312130715015</c:v>
                </c:pt>
                <c:pt idx="562">
                  <c:v>-0.26266871274570119</c:v>
                </c:pt>
                <c:pt idx="563">
                  <c:v>-0.31941964759591152</c:v>
                </c:pt>
                <c:pt idx="564">
                  <c:v>-0.26297769855385189</c:v>
                </c:pt>
                <c:pt idx="565">
                  <c:v>-0.29996366619605519</c:v>
                </c:pt>
                <c:pt idx="566">
                  <c:v>-0.30221066447456479</c:v>
                </c:pt>
                <c:pt idx="567">
                  <c:v>-0.29758066550425571</c:v>
                </c:pt>
                <c:pt idx="568">
                  <c:v>-0.26965994170681601</c:v>
                </c:pt>
                <c:pt idx="569">
                  <c:v>-0.28412503933417849</c:v>
                </c:pt>
                <c:pt idx="570">
                  <c:v>-0.25799323368727828</c:v>
                </c:pt>
                <c:pt idx="571">
                  <c:v>-0.26202683297809948</c:v>
                </c:pt>
                <c:pt idx="572">
                  <c:v>-0.2469943310904483</c:v>
                </c:pt>
                <c:pt idx="573">
                  <c:v>-0.26394248246756019</c:v>
                </c:pt>
                <c:pt idx="574">
                  <c:v>-0.28238815265296369</c:v>
                </c:pt>
                <c:pt idx="575">
                  <c:v>-0.31744101255546159</c:v>
                </c:pt>
                <c:pt idx="576">
                  <c:v>-0.38168528183216388</c:v>
                </c:pt>
                <c:pt idx="577">
                  <c:v>-0.39602652038815922</c:v>
                </c:pt>
                <c:pt idx="578">
                  <c:v>-0.31644990488948821</c:v>
                </c:pt>
                <c:pt idx="579">
                  <c:v>-0.33919892391358802</c:v>
                </c:pt>
                <c:pt idx="580">
                  <c:v>-0.31694380060155147</c:v>
                </c:pt>
                <c:pt idx="581">
                  <c:v>-0.29428317537772569</c:v>
                </c:pt>
                <c:pt idx="582">
                  <c:v>-0.2473486016177304</c:v>
                </c:pt>
                <c:pt idx="583">
                  <c:v>-0.16521328634693239</c:v>
                </c:pt>
                <c:pt idx="584">
                  <c:v>-0.2047242968409986</c:v>
                </c:pt>
                <c:pt idx="585">
                  <c:v>-0.23768106978368661</c:v>
                </c:pt>
                <c:pt idx="586">
                  <c:v>-0.1917922636745413</c:v>
                </c:pt>
                <c:pt idx="587">
                  <c:v>-0.22770711568848251</c:v>
                </c:pt>
                <c:pt idx="588">
                  <c:v>-0.2207415624806508</c:v>
                </c:pt>
                <c:pt idx="589">
                  <c:v>-0.25612940845254067</c:v>
                </c:pt>
                <c:pt idx="590">
                  <c:v>-0.26218819304820329</c:v>
                </c:pt>
                <c:pt idx="591">
                  <c:v>-0.31656007114209839</c:v>
                </c:pt>
                <c:pt idx="592">
                  <c:v>5.9446867168567206</c:v>
                </c:pt>
                <c:pt idx="593">
                  <c:v>5.9311767095479047</c:v>
                </c:pt>
                <c:pt idx="594">
                  <c:v>5.9286895155234918</c:v>
                </c:pt>
                <c:pt idx="595">
                  <c:v>-0.42422028505897219</c:v>
                </c:pt>
                <c:pt idx="596">
                  <c:v>-0.35710948876782123</c:v>
                </c:pt>
                <c:pt idx="597">
                  <c:v>-0.33488226590705711</c:v>
                </c:pt>
                <c:pt idx="598">
                  <c:v>-0.23536125213271411</c:v>
                </c:pt>
                <c:pt idx="599">
                  <c:v>-0.25305467625513017</c:v>
                </c:pt>
                <c:pt idx="600">
                  <c:v>-0.24984341392534121</c:v>
                </c:pt>
                <c:pt idx="601">
                  <c:v>-0.2315084899062759</c:v>
                </c:pt>
                <c:pt idx="602">
                  <c:v>-0.27844600191202318</c:v>
                </c:pt>
                <c:pt idx="603">
                  <c:v>-0.25108754293143742</c:v>
                </c:pt>
                <c:pt idx="604">
                  <c:v>-0.2889614872874362</c:v>
                </c:pt>
                <c:pt idx="605">
                  <c:v>-0.27083511964410228</c:v>
                </c:pt>
                <c:pt idx="606">
                  <c:v>-0.26705296597002542</c:v>
                </c:pt>
                <c:pt idx="607">
                  <c:v>-0.27691457983541218</c:v>
                </c:pt>
                <c:pt idx="608">
                  <c:v>-0.2857706102365305</c:v>
                </c:pt>
                <c:pt idx="609">
                  <c:v>-0.22680339797333551</c:v>
                </c:pt>
                <c:pt idx="610">
                  <c:v>-0.23961141791397811</c:v>
                </c:pt>
                <c:pt idx="611">
                  <c:v>-0.25324991492841781</c:v>
                </c:pt>
                <c:pt idx="612">
                  <c:v>-0.3365319658106305</c:v>
                </c:pt>
                <c:pt idx="613">
                  <c:v>-0.2397233454089589</c:v>
                </c:pt>
                <c:pt idx="614">
                  <c:v>-0.1999046853883075</c:v>
                </c:pt>
                <c:pt idx="615">
                  <c:v>-0.2727718077984016</c:v>
                </c:pt>
                <c:pt idx="616">
                  <c:v>-0.2187115523598884</c:v>
                </c:pt>
                <c:pt idx="617">
                  <c:v>-0.28719221827140601</c:v>
                </c:pt>
                <c:pt idx="618">
                  <c:v>-0.27858619514392918</c:v>
                </c:pt>
                <c:pt idx="619">
                  <c:v>-0.3500186165819259</c:v>
                </c:pt>
                <c:pt idx="620">
                  <c:v>-0.42075154329726822</c:v>
                </c:pt>
                <c:pt idx="621">
                  <c:v>-0.37426707799185932</c:v>
                </c:pt>
                <c:pt idx="622">
                  <c:v>-0.42004344873906962</c:v>
                </c:pt>
                <c:pt idx="623">
                  <c:v>-0.25193740001324733</c:v>
                </c:pt>
                <c:pt idx="624">
                  <c:v>-0.2504042329582834</c:v>
                </c:pt>
                <c:pt idx="625">
                  <c:v>-0.22582164438672159</c:v>
                </c:pt>
                <c:pt idx="626">
                  <c:v>-0.25272617602565178</c:v>
                </c:pt>
                <c:pt idx="627">
                  <c:v>-0.25028292260002433</c:v>
                </c:pt>
                <c:pt idx="628">
                  <c:v>-0.26178409304505029</c:v>
                </c:pt>
                <c:pt idx="629">
                  <c:v>-0.29014976930196118</c:v>
                </c:pt>
                <c:pt idx="630">
                  <c:v>-0.2132694695365949</c:v>
                </c:pt>
                <c:pt idx="631">
                  <c:v>-0.21455847213506021</c:v>
                </c:pt>
                <c:pt idx="632">
                  <c:v>-0.25866483447362582</c:v>
                </c:pt>
                <c:pt idx="633">
                  <c:v>-0.2271990223019591</c:v>
                </c:pt>
                <c:pt idx="634">
                  <c:v>-0.28253517485552943</c:v>
                </c:pt>
                <c:pt idx="635">
                  <c:v>-0.34217712987699672</c:v>
                </c:pt>
                <c:pt idx="636">
                  <c:v>-0.31020806381146748</c:v>
                </c:pt>
                <c:pt idx="637">
                  <c:v>-0.2477228476895714</c:v>
                </c:pt>
                <c:pt idx="638">
                  <c:v>-0.27135760317260971</c:v>
                </c:pt>
                <c:pt idx="639">
                  <c:v>-0.25006676560984248</c:v>
                </c:pt>
                <c:pt idx="640">
                  <c:v>-0.23096186869770641</c:v>
                </c:pt>
                <c:pt idx="641">
                  <c:v>-0.19823756953801391</c:v>
                </c:pt>
                <c:pt idx="642">
                  <c:v>6.002305194258807</c:v>
                </c:pt>
                <c:pt idx="643">
                  <c:v>6.0395479650425994</c:v>
                </c:pt>
                <c:pt idx="644">
                  <c:v>-0.25237627609725771</c:v>
                </c:pt>
                <c:pt idx="645">
                  <c:v>-0.13208529081680709</c:v>
                </c:pt>
                <c:pt idx="646">
                  <c:v>-0.1657024225549687</c:v>
                </c:pt>
                <c:pt idx="647">
                  <c:v>-0.15644033249446779</c:v>
                </c:pt>
                <c:pt idx="648">
                  <c:v>-0.19359559825387981</c:v>
                </c:pt>
                <c:pt idx="649">
                  <c:v>-0.2075762433345221</c:v>
                </c:pt>
                <c:pt idx="650">
                  <c:v>-0.2735539282523799</c:v>
                </c:pt>
                <c:pt idx="651">
                  <c:v>-0.35521902976604741</c:v>
                </c:pt>
                <c:pt idx="652">
                  <c:v>-0.39701975376863241</c:v>
                </c:pt>
                <c:pt idx="653">
                  <c:v>-0.41344487395340263</c:v>
                </c:pt>
                <c:pt idx="654">
                  <c:v>-0.44499893641171678</c:v>
                </c:pt>
                <c:pt idx="655">
                  <c:v>-0.38588299473590498</c:v>
                </c:pt>
                <c:pt idx="656">
                  <c:v>-0.34581167191650758</c:v>
                </c:pt>
                <c:pt idx="657">
                  <c:v>-0.39300021382763523</c:v>
                </c:pt>
                <c:pt idx="658">
                  <c:v>-0.34776633057791928</c:v>
                </c:pt>
                <c:pt idx="659">
                  <c:v>-0.3125752932449064</c:v>
                </c:pt>
                <c:pt idx="660">
                  <c:v>-0.31568453745952069</c:v>
                </c:pt>
                <c:pt idx="661">
                  <c:v>-0.27087432609543471</c:v>
                </c:pt>
                <c:pt idx="662">
                  <c:v>-0.27500180305016242</c:v>
                </c:pt>
                <c:pt idx="663">
                  <c:v>-0.23621784518876149</c:v>
                </c:pt>
                <c:pt idx="664">
                  <c:v>-0.2439665522672487</c:v>
                </c:pt>
                <c:pt idx="665">
                  <c:v>-0.23500117776361451</c:v>
                </c:pt>
                <c:pt idx="666">
                  <c:v>-0.28509855349491658</c:v>
                </c:pt>
                <c:pt idx="667">
                  <c:v>-0.21628226678585219</c:v>
                </c:pt>
                <c:pt idx="668">
                  <c:v>-0.28917683447354481</c:v>
                </c:pt>
                <c:pt idx="669">
                  <c:v>-0.29990825027459422</c:v>
                </c:pt>
                <c:pt idx="670">
                  <c:v>-0.26240660194378052</c:v>
                </c:pt>
                <c:pt idx="671">
                  <c:v>-0.27500721940498568</c:v>
                </c:pt>
                <c:pt idx="672">
                  <c:v>-0.26188342581026852</c:v>
                </c:pt>
                <c:pt idx="673">
                  <c:v>-0.2150076213020857</c:v>
                </c:pt>
                <c:pt idx="674">
                  <c:v>-0.2688419895116807</c:v>
                </c:pt>
                <c:pt idx="675">
                  <c:v>-0.24913542322215679</c:v>
                </c:pt>
                <c:pt idx="676">
                  <c:v>-0.2386542154392868</c:v>
                </c:pt>
                <c:pt idx="677">
                  <c:v>-0.34765802701396259</c:v>
                </c:pt>
                <c:pt idx="678">
                  <c:v>-0.32046850673602639</c:v>
                </c:pt>
                <c:pt idx="679">
                  <c:v>-0.27693030859956558</c:v>
                </c:pt>
                <c:pt idx="680">
                  <c:v>-0.24362133375482209</c:v>
                </c:pt>
                <c:pt idx="681">
                  <c:v>-0.29115087604827572</c:v>
                </c:pt>
                <c:pt idx="682">
                  <c:v>-0.2457722206478099</c:v>
                </c:pt>
                <c:pt idx="683">
                  <c:v>-0.21471334532671271</c:v>
                </c:pt>
                <c:pt idx="684">
                  <c:v>-0.2334171536904881</c:v>
                </c:pt>
                <c:pt idx="685">
                  <c:v>-0.2339636660397213</c:v>
                </c:pt>
                <c:pt idx="686">
                  <c:v>-0.24782834406722201</c:v>
                </c:pt>
                <c:pt idx="687">
                  <c:v>-0.30573722790202501</c:v>
                </c:pt>
                <c:pt idx="688">
                  <c:v>-0.32846197354635898</c:v>
                </c:pt>
                <c:pt idx="689">
                  <c:v>-0.34699810131360559</c:v>
                </c:pt>
                <c:pt idx="690">
                  <c:v>-0.32343174440819128</c:v>
                </c:pt>
                <c:pt idx="691">
                  <c:v>-0.28744320108100752</c:v>
                </c:pt>
                <c:pt idx="692">
                  <c:v>-0.23692113920648161</c:v>
                </c:pt>
                <c:pt idx="693">
                  <c:v>6.0675343263018631</c:v>
                </c:pt>
                <c:pt idx="694">
                  <c:v>6.0224988398491046</c:v>
                </c:pt>
                <c:pt idx="695">
                  <c:v>-0.24716596530294599</c:v>
                </c:pt>
                <c:pt idx="696">
                  <c:v>-0.26019139688785631</c:v>
                </c:pt>
                <c:pt idx="697">
                  <c:v>-0.32440670212076572</c:v>
                </c:pt>
                <c:pt idx="698">
                  <c:v>-0.32178511210802108</c:v>
                </c:pt>
                <c:pt idx="699">
                  <c:v>-0.32585201756906929</c:v>
                </c:pt>
                <c:pt idx="700">
                  <c:v>-0.29804638562704011</c:v>
                </c:pt>
                <c:pt idx="701">
                  <c:v>-0.30269024975457559</c:v>
                </c:pt>
                <c:pt idx="702">
                  <c:v>-0.26278070617478738</c:v>
                </c:pt>
                <c:pt idx="703">
                  <c:v>-0.2499536777358051</c:v>
                </c:pt>
                <c:pt idx="704">
                  <c:v>-0.19087898417949251</c:v>
                </c:pt>
                <c:pt idx="705">
                  <c:v>-0.2363514698924449</c:v>
                </c:pt>
                <c:pt idx="706">
                  <c:v>-0.27466689468341249</c:v>
                </c:pt>
                <c:pt idx="707">
                  <c:v>-0.30439795371279371</c:v>
                </c:pt>
                <c:pt idx="708">
                  <c:v>-0.38835865663910968</c:v>
                </c:pt>
                <c:pt idx="709">
                  <c:v>-0.3334962181641008</c:v>
                </c:pt>
                <c:pt idx="710">
                  <c:v>-0.32300410157977</c:v>
                </c:pt>
                <c:pt idx="711">
                  <c:v>-0.29132565797734999</c:v>
                </c:pt>
                <c:pt idx="712">
                  <c:v>-0.27868607070870288</c:v>
                </c:pt>
                <c:pt idx="713">
                  <c:v>-0.28285226604588498</c:v>
                </c:pt>
                <c:pt idx="714">
                  <c:v>-0.26967296129529311</c:v>
                </c:pt>
                <c:pt idx="715">
                  <c:v>-0.28468751255866298</c:v>
                </c:pt>
                <c:pt idx="716">
                  <c:v>-0.26671492052701629</c:v>
                </c:pt>
                <c:pt idx="717">
                  <c:v>-0.24220685142828341</c:v>
                </c:pt>
                <c:pt idx="718">
                  <c:v>-0.25935052313220369</c:v>
                </c:pt>
                <c:pt idx="719">
                  <c:v>-0.29619764702640922</c:v>
                </c:pt>
                <c:pt idx="720">
                  <c:v>-0.31050800092575592</c:v>
                </c:pt>
                <c:pt idx="721">
                  <c:v>-0.3394079482739949</c:v>
                </c:pt>
                <c:pt idx="722">
                  <c:v>-0.27892047216743959</c:v>
                </c:pt>
                <c:pt idx="723">
                  <c:v>-0.27547599801692391</c:v>
                </c:pt>
                <c:pt idx="724">
                  <c:v>-0.24557268889809289</c:v>
                </c:pt>
                <c:pt idx="725">
                  <c:v>-0.27968561985462959</c:v>
                </c:pt>
                <c:pt idx="726">
                  <c:v>-0.2137823256943929</c:v>
                </c:pt>
                <c:pt idx="727">
                  <c:v>-0.24442222340460609</c:v>
                </c:pt>
                <c:pt idx="728">
                  <c:v>-0.3352354301747642</c:v>
                </c:pt>
                <c:pt idx="729">
                  <c:v>-0.35938973197698232</c:v>
                </c:pt>
                <c:pt idx="730">
                  <c:v>-0.3387338372196993</c:v>
                </c:pt>
                <c:pt idx="731">
                  <c:v>-0.33760754299369289</c:v>
                </c:pt>
                <c:pt idx="732">
                  <c:v>-0.29766755967137559</c:v>
                </c:pt>
                <c:pt idx="733">
                  <c:v>-0.25758853155498601</c:v>
                </c:pt>
                <c:pt idx="734">
                  <c:v>-0.21404081837892169</c:v>
                </c:pt>
                <c:pt idx="735">
                  <c:v>-0.24473565107958881</c:v>
                </c:pt>
                <c:pt idx="736">
                  <c:v>-0.15277265586466451</c:v>
                </c:pt>
                <c:pt idx="737">
                  <c:v>-0.16628028884299259</c:v>
                </c:pt>
                <c:pt idx="738">
                  <c:v>-0.29368617072470649</c:v>
                </c:pt>
                <c:pt idx="739">
                  <c:v>-0.28047997403039743</c:v>
                </c:pt>
                <c:pt idx="740">
                  <c:v>-0.25013965510642322</c:v>
                </c:pt>
                <c:pt idx="741">
                  <c:v>-0.35098990801232599</c:v>
                </c:pt>
                <c:pt idx="742">
                  <c:v>-0.37481877837712929</c:v>
                </c:pt>
                <c:pt idx="743">
                  <c:v>5.8990902650165022</c:v>
                </c:pt>
                <c:pt idx="744">
                  <c:v>5.9251954991214477</c:v>
                </c:pt>
                <c:pt idx="745">
                  <c:v>5.9374063588664594</c:v>
                </c:pt>
                <c:pt idx="746">
                  <c:v>-0.29053585803625948</c:v>
                </c:pt>
                <c:pt idx="747">
                  <c:v>-0.25087025202142299</c:v>
                </c:pt>
                <c:pt idx="748">
                  <c:v>-0.25847068192180039</c:v>
                </c:pt>
                <c:pt idx="749">
                  <c:v>-0.205190744879479</c:v>
                </c:pt>
                <c:pt idx="750">
                  <c:v>-0.1899458549187453</c:v>
                </c:pt>
                <c:pt idx="751">
                  <c:v>-0.23887824877126351</c:v>
                </c:pt>
                <c:pt idx="752">
                  <c:v>-0.24351486478127979</c:v>
                </c:pt>
                <c:pt idx="753">
                  <c:v>-0.27389876174792921</c:v>
                </c:pt>
                <c:pt idx="754">
                  <c:v>-0.33961640446124802</c:v>
                </c:pt>
                <c:pt idx="755">
                  <c:v>-0.36637920218399128</c:v>
                </c:pt>
                <c:pt idx="756">
                  <c:v>-0.31379714303993578</c:v>
                </c:pt>
                <c:pt idx="757">
                  <c:v>-0.25280093017680039</c:v>
                </c:pt>
                <c:pt idx="758">
                  <c:v>-0.30889257532309272</c:v>
                </c:pt>
                <c:pt idx="759">
                  <c:v>-0.26428255758809488</c:v>
                </c:pt>
                <c:pt idx="760">
                  <c:v>-0.22038650501952439</c:v>
                </c:pt>
                <c:pt idx="761">
                  <c:v>-0.29430311831717709</c:v>
                </c:pt>
                <c:pt idx="762">
                  <c:v>-0.22010129518756341</c:v>
                </c:pt>
                <c:pt idx="763">
                  <c:v>-0.25549616103075529</c:v>
                </c:pt>
                <c:pt idx="764">
                  <c:v>-0.19970186152514199</c:v>
                </c:pt>
                <c:pt idx="765">
                  <c:v>-0.16498991170156069</c:v>
                </c:pt>
                <c:pt idx="766">
                  <c:v>-0.21627788261048991</c:v>
                </c:pt>
                <c:pt idx="767">
                  <c:v>-0.22543890752465681</c:v>
                </c:pt>
                <c:pt idx="768">
                  <c:v>-0.32155333783608819</c:v>
                </c:pt>
                <c:pt idx="769">
                  <c:v>-0.32220256083684712</c:v>
                </c:pt>
                <c:pt idx="770">
                  <c:v>-0.33909582187954612</c:v>
                </c:pt>
                <c:pt idx="771">
                  <c:v>-0.36017398983051979</c:v>
                </c:pt>
                <c:pt idx="772">
                  <c:v>-0.33612094630640371</c:v>
                </c:pt>
                <c:pt idx="773">
                  <c:v>-0.31587615703062027</c:v>
                </c:pt>
                <c:pt idx="774">
                  <c:v>-0.25160707841798269</c:v>
                </c:pt>
                <c:pt idx="775">
                  <c:v>-0.26600990511279748</c:v>
                </c:pt>
                <c:pt idx="776">
                  <c:v>-0.22674997036553979</c:v>
                </c:pt>
                <c:pt idx="777">
                  <c:v>-0.222345528147053</c:v>
                </c:pt>
                <c:pt idx="778">
                  <c:v>-0.34142528947971501</c:v>
                </c:pt>
                <c:pt idx="779">
                  <c:v>-0.28586575382243051</c:v>
                </c:pt>
                <c:pt idx="780">
                  <c:v>-0.31465944744954211</c:v>
                </c:pt>
                <c:pt idx="781">
                  <c:v>-0.38398732826545962</c:v>
                </c:pt>
                <c:pt idx="782">
                  <c:v>-0.30091112859644648</c:v>
                </c:pt>
                <c:pt idx="783">
                  <c:v>-0.26470691026262472</c:v>
                </c:pt>
                <c:pt idx="784">
                  <c:v>-0.2463507068394879</c:v>
                </c:pt>
                <c:pt idx="785">
                  <c:v>-0.26505563828843842</c:v>
                </c:pt>
                <c:pt idx="786">
                  <c:v>-0.23049065364816551</c:v>
                </c:pt>
                <c:pt idx="787">
                  <c:v>-0.21959853450481409</c:v>
                </c:pt>
                <c:pt idx="788">
                  <c:v>-0.18908146167327369</c:v>
                </c:pt>
                <c:pt idx="789">
                  <c:v>-0.21186411699842281</c:v>
                </c:pt>
                <c:pt idx="790">
                  <c:v>-0.2406398738583935</c:v>
                </c:pt>
                <c:pt idx="791">
                  <c:v>-0.30795233642762548</c:v>
                </c:pt>
                <c:pt idx="792">
                  <c:v>-0.31781211728518949</c:v>
                </c:pt>
                <c:pt idx="793">
                  <c:v>-0.3799952831643667</c:v>
                </c:pt>
                <c:pt idx="794">
                  <c:v>5.8260756987173821</c:v>
                </c:pt>
                <c:pt idx="795">
                  <c:v>5.8721148567616916</c:v>
                </c:pt>
                <c:pt idx="796">
                  <c:v>5.9343033352605143</c:v>
                </c:pt>
                <c:pt idx="797">
                  <c:v>-0.31299065405991011</c:v>
                </c:pt>
                <c:pt idx="798">
                  <c:v>-0.24875002099190541</c:v>
                </c:pt>
                <c:pt idx="799">
                  <c:v>-0.23362112190636761</c:v>
                </c:pt>
                <c:pt idx="800">
                  <c:v>-0.1880372283093226</c:v>
                </c:pt>
                <c:pt idx="801">
                  <c:v>-0.18674979019581761</c:v>
                </c:pt>
                <c:pt idx="802">
                  <c:v>-0.15494284216263529</c:v>
                </c:pt>
                <c:pt idx="803">
                  <c:v>-0.13391427446672011</c:v>
                </c:pt>
                <c:pt idx="804">
                  <c:v>-0.17523391014770009</c:v>
                </c:pt>
                <c:pt idx="805">
                  <c:v>-0.2004029640128244</c:v>
                </c:pt>
                <c:pt idx="806">
                  <c:v>-0.27255203567419128</c:v>
                </c:pt>
                <c:pt idx="807">
                  <c:v>-0.24649776671514531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0.41408252716064448</c:v>
                </c:pt>
                <c:pt idx="1">
                  <c:v>0.55137157440185547</c:v>
                </c:pt>
                <c:pt idx="2">
                  <c:v>0.65560507774353027</c:v>
                </c:pt>
                <c:pt idx="3">
                  <c:v>0.78729915618896484</c:v>
                </c:pt>
                <c:pt idx="4">
                  <c:v>0.91212701797485352</c:v>
                </c:pt>
                <c:pt idx="5">
                  <c:v>1.035111665725708</c:v>
                </c:pt>
                <c:pt idx="6">
                  <c:v>1.149471759796143</c:v>
                </c:pt>
                <c:pt idx="7">
                  <c:v>1.2809615135192871</c:v>
                </c:pt>
                <c:pt idx="8">
                  <c:v>1.394272565841675</c:v>
                </c:pt>
                <c:pt idx="9">
                  <c:v>1.4955487251281741</c:v>
                </c:pt>
                <c:pt idx="10">
                  <c:v>1.59895920753479</c:v>
                </c:pt>
                <c:pt idx="11">
                  <c:v>1.7252669334411621</c:v>
                </c:pt>
                <c:pt idx="12">
                  <c:v>1.8442084789276121</c:v>
                </c:pt>
                <c:pt idx="13">
                  <c:v>1.9448258876800539</c:v>
                </c:pt>
                <c:pt idx="14">
                  <c:v>2.0806314945220952</c:v>
                </c:pt>
                <c:pt idx="15">
                  <c:v>2.1862103939056401</c:v>
                </c:pt>
                <c:pt idx="16">
                  <c:v>2.3040444850921631</c:v>
                </c:pt>
                <c:pt idx="17">
                  <c:v>2.4304804801940918</c:v>
                </c:pt>
                <c:pt idx="18">
                  <c:v>2.534159898757935</c:v>
                </c:pt>
                <c:pt idx="19">
                  <c:v>2.665001392364502</c:v>
                </c:pt>
                <c:pt idx="20">
                  <c:v>2.780544519424438</c:v>
                </c:pt>
                <c:pt idx="21">
                  <c:v>2.915667057037354</c:v>
                </c:pt>
                <c:pt idx="22">
                  <c:v>3.0211493968963619</c:v>
                </c:pt>
                <c:pt idx="23">
                  <c:v>3.1448719501495361</c:v>
                </c:pt>
                <c:pt idx="24">
                  <c:v>3.266793012619019</c:v>
                </c:pt>
                <c:pt idx="25">
                  <c:v>3.3915407657623291</c:v>
                </c:pt>
                <c:pt idx="26">
                  <c:v>3.514737606048584</c:v>
                </c:pt>
                <c:pt idx="27">
                  <c:v>3.6422290802001949</c:v>
                </c:pt>
                <c:pt idx="28">
                  <c:v>3.76518726348877</c:v>
                </c:pt>
                <c:pt idx="29">
                  <c:v>3.8876998424530029</c:v>
                </c:pt>
                <c:pt idx="30">
                  <c:v>4.0179774761199951</c:v>
                </c:pt>
                <c:pt idx="31">
                  <c:v>4.1374166011810303</c:v>
                </c:pt>
                <c:pt idx="32">
                  <c:v>4.2618818283081046</c:v>
                </c:pt>
                <c:pt idx="33">
                  <c:v>4.4000656604766846</c:v>
                </c:pt>
                <c:pt idx="34">
                  <c:v>4.5084269046783447</c:v>
                </c:pt>
                <c:pt idx="35">
                  <c:v>4.6457839012145996</c:v>
                </c:pt>
                <c:pt idx="36">
                  <c:v>4.7691779136657706</c:v>
                </c:pt>
                <c:pt idx="37">
                  <c:v>4.8913695812225342</c:v>
                </c:pt>
                <c:pt idx="38">
                  <c:v>5.0175232887268066</c:v>
                </c:pt>
                <c:pt idx="39">
                  <c:v>5.1417374610900879</c:v>
                </c:pt>
                <c:pt idx="40">
                  <c:v>5.2657992839813232</c:v>
                </c:pt>
                <c:pt idx="41">
                  <c:v>5.3904111385345459</c:v>
                </c:pt>
                <c:pt idx="42">
                  <c:v>5.5149281024932861</c:v>
                </c:pt>
                <c:pt idx="43">
                  <c:v>5.6423232555389404</c:v>
                </c:pt>
                <c:pt idx="44">
                  <c:v>5.763913631439209</c:v>
                </c:pt>
                <c:pt idx="45">
                  <c:v>5.8913929462432861</c:v>
                </c:pt>
                <c:pt idx="46">
                  <c:v>6.0161995887756348</c:v>
                </c:pt>
                <c:pt idx="47">
                  <c:v>6.137744665145874</c:v>
                </c:pt>
                <c:pt idx="48">
                  <c:v>6.2657039165496826</c:v>
                </c:pt>
                <c:pt idx="49">
                  <c:v>6.3897900581359863</c:v>
                </c:pt>
                <c:pt idx="50">
                  <c:v>6.5154001712799072</c:v>
                </c:pt>
                <c:pt idx="51">
                  <c:v>6.640192985534668</c:v>
                </c:pt>
                <c:pt idx="52">
                  <c:v>6.7657196521759033</c:v>
                </c:pt>
                <c:pt idx="53">
                  <c:v>6.8885324001312256</c:v>
                </c:pt>
                <c:pt idx="54">
                  <c:v>7.0112545490264893</c:v>
                </c:pt>
                <c:pt idx="55">
                  <c:v>7.1365764141082764</c:v>
                </c:pt>
                <c:pt idx="56">
                  <c:v>7.2631134986877441</c:v>
                </c:pt>
                <c:pt idx="57">
                  <c:v>7.3855202198028556</c:v>
                </c:pt>
                <c:pt idx="58">
                  <c:v>7.5109286308288574</c:v>
                </c:pt>
                <c:pt idx="59">
                  <c:v>7.6339375972747803</c:v>
                </c:pt>
                <c:pt idx="60">
                  <c:v>7.7594845294952393</c:v>
                </c:pt>
                <c:pt idx="61">
                  <c:v>7.8852980136871338</c:v>
                </c:pt>
                <c:pt idx="62">
                  <c:v>8.0128066539764404</c:v>
                </c:pt>
                <c:pt idx="63">
                  <c:v>8.1402013301849365</c:v>
                </c:pt>
                <c:pt idx="64">
                  <c:v>8.2612857818603516</c:v>
                </c:pt>
                <c:pt idx="65">
                  <c:v>8.3837039470672607</c:v>
                </c:pt>
                <c:pt idx="66">
                  <c:v>8.5080602169036865</c:v>
                </c:pt>
                <c:pt idx="67">
                  <c:v>8.6477494239807129</c:v>
                </c:pt>
                <c:pt idx="68">
                  <c:v>8.7671840190887451</c:v>
                </c:pt>
                <c:pt idx="69">
                  <c:v>8.8926582336425781</c:v>
                </c:pt>
                <c:pt idx="70">
                  <c:v>9.0183174610137939</c:v>
                </c:pt>
                <c:pt idx="71">
                  <c:v>9.1412699222564697</c:v>
                </c:pt>
                <c:pt idx="72">
                  <c:v>9.26617431640625</c:v>
                </c:pt>
                <c:pt idx="73">
                  <c:v>9.3892238140106201</c:v>
                </c:pt>
                <c:pt idx="74">
                  <c:v>9.5146360397338867</c:v>
                </c:pt>
                <c:pt idx="75">
                  <c:v>9.6383154392242432</c:v>
                </c:pt>
                <c:pt idx="76">
                  <c:v>9.7466959953308105</c:v>
                </c:pt>
                <c:pt idx="77">
                  <c:v>9.8896541595458984</c:v>
                </c:pt>
                <c:pt idx="78">
                  <c:v>10.013951778411871</c:v>
                </c:pt>
                <c:pt idx="79">
                  <c:v>10.139865398406981</c:v>
                </c:pt>
                <c:pt idx="80">
                  <c:v>10.26244020462036</c:v>
                </c:pt>
                <c:pt idx="81">
                  <c:v>10.389933109283451</c:v>
                </c:pt>
                <c:pt idx="82">
                  <c:v>10.511694192886351</c:v>
                </c:pt>
                <c:pt idx="83">
                  <c:v>10.635481357574459</c:v>
                </c:pt>
                <c:pt idx="84">
                  <c:v>10.76079344749451</c:v>
                </c:pt>
                <c:pt idx="85">
                  <c:v>10.90628218650818</c:v>
                </c:pt>
                <c:pt idx="86">
                  <c:v>11.025087356567379</c:v>
                </c:pt>
                <c:pt idx="87">
                  <c:v>11.14765644073486</c:v>
                </c:pt>
                <c:pt idx="88">
                  <c:v>11.26074743270874</c:v>
                </c:pt>
                <c:pt idx="89">
                  <c:v>11.398607969284059</c:v>
                </c:pt>
                <c:pt idx="90">
                  <c:v>11.52341103553772</c:v>
                </c:pt>
                <c:pt idx="91">
                  <c:v>11.64751029014587</c:v>
                </c:pt>
                <c:pt idx="92">
                  <c:v>11.776102542877201</c:v>
                </c:pt>
                <c:pt idx="93">
                  <c:v>11.895771265029911</c:v>
                </c:pt>
                <c:pt idx="94">
                  <c:v>12.01702880859375</c:v>
                </c:pt>
                <c:pt idx="95">
                  <c:v>12.144490003585821</c:v>
                </c:pt>
                <c:pt idx="96">
                  <c:v>12.26693558692932</c:v>
                </c:pt>
                <c:pt idx="97">
                  <c:v>12.39191341400146</c:v>
                </c:pt>
                <c:pt idx="98">
                  <c:v>12.51399087905884</c:v>
                </c:pt>
                <c:pt idx="99">
                  <c:v>12.63908004760742</c:v>
                </c:pt>
                <c:pt idx="100">
                  <c:v>12.763937473297119</c:v>
                </c:pt>
                <c:pt idx="101">
                  <c:v>12.91043448448181</c:v>
                </c:pt>
                <c:pt idx="102">
                  <c:v>13.01854228973389</c:v>
                </c:pt>
                <c:pt idx="103">
                  <c:v>13.144594669342039</c:v>
                </c:pt>
                <c:pt idx="104">
                  <c:v>13.268778800964361</c:v>
                </c:pt>
                <c:pt idx="105">
                  <c:v>13.389991521835331</c:v>
                </c:pt>
                <c:pt idx="106">
                  <c:v>13.514113187789921</c:v>
                </c:pt>
                <c:pt idx="107">
                  <c:v>13.63866209983826</c:v>
                </c:pt>
                <c:pt idx="108">
                  <c:v>13.76225304603577</c:v>
                </c:pt>
                <c:pt idx="109">
                  <c:v>13.88734030723572</c:v>
                </c:pt>
                <c:pt idx="110">
                  <c:v>14.010476112365721</c:v>
                </c:pt>
                <c:pt idx="111">
                  <c:v>14.141903877258301</c:v>
                </c:pt>
                <c:pt idx="112">
                  <c:v>14.26145958900452</c:v>
                </c:pt>
                <c:pt idx="113">
                  <c:v>14.38656759262085</c:v>
                </c:pt>
                <c:pt idx="114">
                  <c:v>14.51282048225403</c:v>
                </c:pt>
                <c:pt idx="115">
                  <c:v>14.636435985565191</c:v>
                </c:pt>
                <c:pt idx="116">
                  <c:v>14.761329412460331</c:v>
                </c:pt>
                <c:pt idx="117">
                  <c:v>14.88842678070068</c:v>
                </c:pt>
                <c:pt idx="118">
                  <c:v>15.022653102874759</c:v>
                </c:pt>
                <c:pt idx="119">
                  <c:v>15.148736715316771</c:v>
                </c:pt>
                <c:pt idx="120">
                  <c:v>15.274542093276979</c:v>
                </c:pt>
                <c:pt idx="121">
                  <c:v>15.399724245071409</c:v>
                </c:pt>
                <c:pt idx="122">
                  <c:v>15.524601221084589</c:v>
                </c:pt>
                <c:pt idx="123">
                  <c:v>15.650550127029421</c:v>
                </c:pt>
                <c:pt idx="124">
                  <c:v>15.77484822273254</c:v>
                </c:pt>
                <c:pt idx="125">
                  <c:v>15.894837141036991</c:v>
                </c:pt>
                <c:pt idx="126">
                  <c:v>16.019853830337521</c:v>
                </c:pt>
                <c:pt idx="127">
                  <c:v>16.144782543182369</c:v>
                </c:pt>
                <c:pt idx="128">
                  <c:v>16.269167900085449</c:v>
                </c:pt>
                <c:pt idx="129">
                  <c:v>16.390735149383541</c:v>
                </c:pt>
                <c:pt idx="130">
                  <c:v>16.51809906959534</c:v>
                </c:pt>
                <c:pt idx="131">
                  <c:v>16.640864610672001</c:v>
                </c:pt>
                <c:pt idx="132">
                  <c:v>16.763991594314579</c:v>
                </c:pt>
                <c:pt idx="133">
                  <c:v>16.88911247253418</c:v>
                </c:pt>
                <c:pt idx="134">
                  <c:v>17.012829303741459</c:v>
                </c:pt>
                <c:pt idx="135">
                  <c:v>17.136911153793331</c:v>
                </c:pt>
                <c:pt idx="136">
                  <c:v>17.262818574905399</c:v>
                </c:pt>
                <c:pt idx="137">
                  <c:v>17.387485980987549</c:v>
                </c:pt>
                <c:pt idx="138">
                  <c:v>17.510664463043209</c:v>
                </c:pt>
                <c:pt idx="139">
                  <c:v>17.633424758911129</c:v>
                </c:pt>
                <c:pt idx="140">
                  <c:v>17.76154541969299</c:v>
                </c:pt>
                <c:pt idx="141">
                  <c:v>17.88431000709534</c:v>
                </c:pt>
                <c:pt idx="142">
                  <c:v>18.047259569168091</c:v>
                </c:pt>
                <c:pt idx="143">
                  <c:v>18.189835786819462</c:v>
                </c:pt>
                <c:pt idx="144">
                  <c:v>18.3157844543457</c:v>
                </c:pt>
                <c:pt idx="145">
                  <c:v>18.447989940643311</c:v>
                </c:pt>
                <c:pt idx="146">
                  <c:v>18.558426856994629</c:v>
                </c:pt>
                <c:pt idx="147">
                  <c:v>18.677523374557499</c:v>
                </c:pt>
                <c:pt idx="148">
                  <c:v>18.817260980606079</c:v>
                </c:pt>
                <c:pt idx="149">
                  <c:v>18.93946003913879</c:v>
                </c:pt>
                <c:pt idx="150">
                  <c:v>19.063666343688961</c:v>
                </c:pt>
                <c:pt idx="151">
                  <c:v>19.18986868858337</c:v>
                </c:pt>
                <c:pt idx="152">
                  <c:v>19.31418514251709</c:v>
                </c:pt>
                <c:pt idx="153">
                  <c:v>19.439367532730099</c:v>
                </c:pt>
                <c:pt idx="154">
                  <c:v>19.573463201522831</c:v>
                </c:pt>
                <c:pt idx="155">
                  <c:v>19.70091080665588</c:v>
                </c:pt>
                <c:pt idx="156">
                  <c:v>19.834895849227909</c:v>
                </c:pt>
                <c:pt idx="157">
                  <c:v>19.981728792190552</c:v>
                </c:pt>
                <c:pt idx="158">
                  <c:v>20.115750312805179</c:v>
                </c:pt>
                <c:pt idx="159">
                  <c:v>20.243388175964359</c:v>
                </c:pt>
                <c:pt idx="160">
                  <c:v>20.362926959991459</c:v>
                </c:pt>
                <c:pt idx="161">
                  <c:v>20.479254484176639</c:v>
                </c:pt>
                <c:pt idx="162">
                  <c:v>20.608634233474731</c:v>
                </c:pt>
                <c:pt idx="163">
                  <c:v>20.727605819702148</c:v>
                </c:pt>
                <c:pt idx="164">
                  <c:v>20.85146331787109</c:v>
                </c:pt>
                <c:pt idx="165">
                  <c:v>20.97770261764526</c:v>
                </c:pt>
                <c:pt idx="166">
                  <c:v>21.101744413375851</c:v>
                </c:pt>
                <c:pt idx="167">
                  <c:v>21.22722411155701</c:v>
                </c:pt>
                <c:pt idx="168">
                  <c:v>21.35539698600769</c:v>
                </c:pt>
                <c:pt idx="169">
                  <c:v>21.47368311882019</c:v>
                </c:pt>
                <c:pt idx="170">
                  <c:v>21.595931053161621</c:v>
                </c:pt>
                <c:pt idx="171">
                  <c:v>21.721996784210209</c:v>
                </c:pt>
                <c:pt idx="172">
                  <c:v>21.84604454040527</c:v>
                </c:pt>
                <c:pt idx="173">
                  <c:v>21.972007989883419</c:v>
                </c:pt>
                <c:pt idx="174">
                  <c:v>22.094514131546021</c:v>
                </c:pt>
                <c:pt idx="175">
                  <c:v>22.232465505599979</c:v>
                </c:pt>
                <c:pt idx="176">
                  <c:v>22.357299327850338</c:v>
                </c:pt>
                <c:pt idx="177">
                  <c:v>22.480088710784909</c:v>
                </c:pt>
                <c:pt idx="178">
                  <c:v>22.605448961257931</c:v>
                </c:pt>
                <c:pt idx="179">
                  <c:v>22.729829072952271</c:v>
                </c:pt>
                <c:pt idx="180">
                  <c:v>22.853079795837399</c:v>
                </c:pt>
                <c:pt idx="181">
                  <c:v>22.97901558876038</c:v>
                </c:pt>
                <c:pt idx="182">
                  <c:v>23.103696584701542</c:v>
                </c:pt>
                <c:pt idx="183">
                  <c:v>23.22365403175354</c:v>
                </c:pt>
                <c:pt idx="184">
                  <c:v>23.348269462585449</c:v>
                </c:pt>
                <c:pt idx="185">
                  <c:v>23.470235347747799</c:v>
                </c:pt>
                <c:pt idx="186">
                  <c:v>23.60082578659058</c:v>
                </c:pt>
                <c:pt idx="187">
                  <c:v>23.72562670707703</c:v>
                </c:pt>
                <c:pt idx="188">
                  <c:v>23.848105430603031</c:v>
                </c:pt>
                <c:pt idx="189">
                  <c:v>23.976665496826168</c:v>
                </c:pt>
                <c:pt idx="190">
                  <c:v>24.101297855377201</c:v>
                </c:pt>
                <c:pt idx="191">
                  <c:v>24.222474575042721</c:v>
                </c:pt>
                <c:pt idx="192">
                  <c:v>24.34953236579895</c:v>
                </c:pt>
                <c:pt idx="193">
                  <c:v>24.473672866821289</c:v>
                </c:pt>
                <c:pt idx="194">
                  <c:v>24.598868608474731</c:v>
                </c:pt>
                <c:pt idx="195">
                  <c:v>24.722904205322269</c:v>
                </c:pt>
                <c:pt idx="196">
                  <c:v>24.845495462417599</c:v>
                </c:pt>
                <c:pt idx="197">
                  <c:v>24.969353914260861</c:v>
                </c:pt>
                <c:pt idx="198">
                  <c:v>25.093902587890621</c:v>
                </c:pt>
                <c:pt idx="199">
                  <c:v>25.244558334350589</c:v>
                </c:pt>
                <c:pt idx="200">
                  <c:v>25.35498046875</c:v>
                </c:pt>
                <c:pt idx="201">
                  <c:v>25.481593132019039</c:v>
                </c:pt>
                <c:pt idx="202">
                  <c:v>25.604509353637699</c:v>
                </c:pt>
                <c:pt idx="203">
                  <c:v>25.726476907730099</c:v>
                </c:pt>
                <c:pt idx="204">
                  <c:v>25.847686052322391</c:v>
                </c:pt>
                <c:pt idx="205">
                  <c:v>25.972948312759399</c:v>
                </c:pt>
                <c:pt idx="206">
                  <c:v>26.095839262008671</c:v>
                </c:pt>
                <c:pt idx="207">
                  <c:v>26.220850467681881</c:v>
                </c:pt>
                <c:pt idx="208">
                  <c:v>26.344717502593991</c:v>
                </c:pt>
                <c:pt idx="209">
                  <c:v>26.470005750656131</c:v>
                </c:pt>
                <c:pt idx="210">
                  <c:v>26.596426010131839</c:v>
                </c:pt>
                <c:pt idx="211">
                  <c:v>26.719007253646851</c:v>
                </c:pt>
                <c:pt idx="212">
                  <c:v>26.84150505065918</c:v>
                </c:pt>
                <c:pt idx="213">
                  <c:v>26.968469381332401</c:v>
                </c:pt>
                <c:pt idx="214">
                  <c:v>27.094964265823361</c:v>
                </c:pt>
                <c:pt idx="215">
                  <c:v>27.229775905609131</c:v>
                </c:pt>
                <c:pt idx="216">
                  <c:v>27.342060089111332</c:v>
                </c:pt>
                <c:pt idx="217">
                  <c:v>27.46805119514465</c:v>
                </c:pt>
                <c:pt idx="218">
                  <c:v>27.590420722961429</c:v>
                </c:pt>
                <c:pt idx="219">
                  <c:v>27.71829175949097</c:v>
                </c:pt>
                <c:pt idx="220">
                  <c:v>27.845078945159909</c:v>
                </c:pt>
                <c:pt idx="221">
                  <c:v>27.98044753074646</c:v>
                </c:pt>
                <c:pt idx="222">
                  <c:v>28.10605263710022</c:v>
                </c:pt>
                <c:pt idx="223">
                  <c:v>28.230433940887451</c:v>
                </c:pt>
                <c:pt idx="224">
                  <c:v>28.35522890090942</c:v>
                </c:pt>
                <c:pt idx="225">
                  <c:v>28.481792211532589</c:v>
                </c:pt>
                <c:pt idx="226">
                  <c:v>28.606292963027951</c:v>
                </c:pt>
                <c:pt idx="227">
                  <c:v>28.73243880271912</c:v>
                </c:pt>
                <c:pt idx="228">
                  <c:v>28.842924833297729</c:v>
                </c:pt>
                <c:pt idx="229">
                  <c:v>28.981105327606201</c:v>
                </c:pt>
                <c:pt idx="230">
                  <c:v>29.10753703117371</c:v>
                </c:pt>
                <c:pt idx="231">
                  <c:v>29.22920036315918</c:v>
                </c:pt>
                <c:pt idx="232">
                  <c:v>29.355298757553101</c:v>
                </c:pt>
                <c:pt idx="233">
                  <c:v>29.477079391479489</c:v>
                </c:pt>
                <c:pt idx="234">
                  <c:v>29.60128283500671</c:v>
                </c:pt>
                <c:pt idx="235">
                  <c:v>29.7256453037262</c:v>
                </c:pt>
                <c:pt idx="236">
                  <c:v>29.85084700584412</c:v>
                </c:pt>
                <c:pt idx="237">
                  <c:v>29.97749662399292</c:v>
                </c:pt>
                <c:pt idx="238">
                  <c:v>30.101533174514771</c:v>
                </c:pt>
                <c:pt idx="239">
                  <c:v>30.22501277923584</c:v>
                </c:pt>
                <c:pt idx="240">
                  <c:v>30.358802080154419</c:v>
                </c:pt>
                <c:pt idx="241">
                  <c:v>30.49206447601318</c:v>
                </c:pt>
                <c:pt idx="242">
                  <c:v>30.617726802825931</c:v>
                </c:pt>
                <c:pt idx="243">
                  <c:v>30.726166486740109</c:v>
                </c:pt>
                <c:pt idx="244">
                  <c:v>30.858634948730469</c:v>
                </c:pt>
                <c:pt idx="245">
                  <c:v>30.992154359817501</c:v>
                </c:pt>
                <c:pt idx="246">
                  <c:v>31.10265326499939</c:v>
                </c:pt>
                <c:pt idx="247">
                  <c:v>31.22533917427063</c:v>
                </c:pt>
                <c:pt idx="248">
                  <c:v>31.348526239395142</c:v>
                </c:pt>
                <c:pt idx="249">
                  <c:v>31.490078926086429</c:v>
                </c:pt>
                <c:pt idx="250">
                  <c:v>31.614540338516239</c:v>
                </c:pt>
                <c:pt idx="251">
                  <c:v>31.72428393363953</c:v>
                </c:pt>
                <c:pt idx="252">
                  <c:v>31.848391056060791</c:v>
                </c:pt>
                <c:pt idx="253">
                  <c:v>31.9697699546814</c:v>
                </c:pt>
                <c:pt idx="254">
                  <c:v>32.097445726394653</c:v>
                </c:pt>
                <c:pt idx="255">
                  <c:v>32.219333648681641</c:v>
                </c:pt>
                <c:pt idx="256">
                  <c:v>32.345350503921509</c:v>
                </c:pt>
                <c:pt idx="257">
                  <c:v>32.479714393615723</c:v>
                </c:pt>
                <c:pt idx="258">
                  <c:v>32.609071254730218</c:v>
                </c:pt>
                <c:pt idx="259">
                  <c:v>32.727551937103271</c:v>
                </c:pt>
                <c:pt idx="260">
                  <c:v>32.852973461151123</c:v>
                </c:pt>
                <c:pt idx="261">
                  <c:v>32.976199865341187</c:v>
                </c:pt>
                <c:pt idx="262">
                  <c:v>33.100097894668579</c:v>
                </c:pt>
                <c:pt idx="263">
                  <c:v>33.226298570632927</c:v>
                </c:pt>
                <c:pt idx="264">
                  <c:v>33.348994016647339</c:v>
                </c:pt>
                <c:pt idx="265">
                  <c:v>33.484941720962517</c:v>
                </c:pt>
                <c:pt idx="266">
                  <c:v>33.598096609115601</c:v>
                </c:pt>
                <c:pt idx="267">
                  <c:v>33.723138093948357</c:v>
                </c:pt>
                <c:pt idx="268">
                  <c:v>33.845004558563232</c:v>
                </c:pt>
                <c:pt idx="269">
                  <c:v>33.971918821334839</c:v>
                </c:pt>
                <c:pt idx="270">
                  <c:v>34.090665340423577</c:v>
                </c:pt>
                <c:pt idx="271">
                  <c:v>34.231062889099121</c:v>
                </c:pt>
                <c:pt idx="272">
                  <c:v>34.357378005981452</c:v>
                </c:pt>
                <c:pt idx="273">
                  <c:v>34.478960275650017</c:v>
                </c:pt>
                <c:pt idx="274">
                  <c:v>34.6032555103302</c:v>
                </c:pt>
                <c:pt idx="275">
                  <c:v>34.730273246765137</c:v>
                </c:pt>
                <c:pt idx="276">
                  <c:v>34.860100269317627</c:v>
                </c:pt>
                <c:pt idx="277">
                  <c:v>34.993963718414307</c:v>
                </c:pt>
                <c:pt idx="278">
                  <c:v>35.128466367721558</c:v>
                </c:pt>
                <c:pt idx="279">
                  <c:v>35.244466543197632</c:v>
                </c:pt>
                <c:pt idx="280">
                  <c:v>35.346822261810303</c:v>
                </c:pt>
                <c:pt idx="281">
                  <c:v>35.493594646453857</c:v>
                </c:pt>
                <c:pt idx="282">
                  <c:v>35.616244316101067</c:v>
                </c:pt>
                <c:pt idx="283">
                  <c:v>35.720081090927117</c:v>
                </c:pt>
                <c:pt idx="284">
                  <c:v>35.827407121658332</c:v>
                </c:pt>
                <c:pt idx="285">
                  <c:v>35.957883834838867</c:v>
                </c:pt>
                <c:pt idx="286">
                  <c:v>36.079811334609992</c:v>
                </c:pt>
                <c:pt idx="287">
                  <c:v>36.183043241500847</c:v>
                </c:pt>
                <c:pt idx="288">
                  <c:v>36.325426340103149</c:v>
                </c:pt>
                <c:pt idx="289">
                  <c:v>36.432235717773438</c:v>
                </c:pt>
                <c:pt idx="290">
                  <c:v>36.55521035194397</c:v>
                </c:pt>
                <c:pt idx="291">
                  <c:v>36.681239604949951</c:v>
                </c:pt>
                <c:pt idx="292">
                  <c:v>36.805096864700317</c:v>
                </c:pt>
                <c:pt idx="293">
                  <c:v>36.930277347564697</c:v>
                </c:pt>
                <c:pt idx="294">
                  <c:v>37.056114196777337</c:v>
                </c:pt>
                <c:pt idx="295">
                  <c:v>37.176809787750237</c:v>
                </c:pt>
                <c:pt idx="296">
                  <c:v>37.317025184631348</c:v>
                </c:pt>
                <c:pt idx="297">
                  <c:v>37.440432548522949</c:v>
                </c:pt>
                <c:pt idx="298">
                  <c:v>37.562973499298103</c:v>
                </c:pt>
                <c:pt idx="299">
                  <c:v>37.690202474594123</c:v>
                </c:pt>
                <c:pt idx="300">
                  <c:v>37.81264328956604</c:v>
                </c:pt>
                <c:pt idx="301">
                  <c:v>37.938144445419312</c:v>
                </c:pt>
                <c:pt idx="302">
                  <c:v>38.062321424484253</c:v>
                </c:pt>
                <c:pt idx="303">
                  <c:v>38.188951015472412</c:v>
                </c:pt>
                <c:pt idx="304">
                  <c:v>38.313918352127082</c:v>
                </c:pt>
                <c:pt idx="305">
                  <c:v>38.436376094818122</c:v>
                </c:pt>
                <c:pt idx="306">
                  <c:v>38.559544086456299</c:v>
                </c:pt>
                <c:pt idx="307">
                  <c:v>38.691708564758301</c:v>
                </c:pt>
                <c:pt idx="308">
                  <c:v>38.825873374938958</c:v>
                </c:pt>
                <c:pt idx="309">
                  <c:v>38.951970815658569</c:v>
                </c:pt>
                <c:pt idx="310">
                  <c:v>39.073573589324951</c:v>
                </c:pt>
                <c:pt idx="311">
                  <c:v>39.198949337005622</c:v>
                </c:pt>
                <c:pt idx="312">
                  <c:v>39.316265344619751</c:v>
                </c:pt>
                <c:pt idx="313">
                  <c:v>39.431637763977051</c:v>
                </c:pt>
                <c:pt idx="314">
                  <c:v>39.56047511100769</c:v>
                </c:pt>
                <c:pt idx="315">
                  <c:v>39.699690580368042</c:v>
                </c:pt>
                <c:pt idx="316">
                  <c:v>39.823091983795173</c:v>
                </c:pt>
                <c:pt idx="317">
                  <c:v>39.93086838722229</c:v>
                </c:pt>
                <c:pt idx="318">
                  <c:v>40.05655837059021</c:v>
                </c:pt>
                <c:pt idx="319">
                  <c:v>40.179797649383538</c:v>
                </c:pt>
                <c:pt idx="320">
                  <c:v>40.305968523025513</c:v>
                </c:pt>
                <c:pt idx="321">
                  <c:v>40.432952404022217</c:v>
                </c:pt>
                <c:pt idx="322">
                  <c:v>40.555646181106567</c:v>
                </c:pt>
                <c:pt idx="323">
                  <c:v>40.680010795593262</c:v>
                </c:pt>
                <c:pt idx="324">
                  <c:v>40.787040948867798</c:v>
                </c:pt>
                <c:pt idx="325">
                  <c:v>40.908063888549798</c:v>
                </c:pt>
                <c:pt idx="326">
                  <c:v>41.043122053146362</c:v>
                </c:pt>
                <c:pt idx="327">
                  <c:v>41.163354396820068</c:v>
                </c:pt>
                <c:pt idx="328">
                  <c:v>41.289231777191162</c:v>
                </c:pt>
                <c:pt idx="329">
                  <c:v>41.403511047363281</c:v>
                </c:pt>
                <c:pt idx="330">
                  <c:v>41.519858598709114</c:v>
                </c:pt>
                <c:pt idx="331">
                  <c:v>41.64448094367981</c:v>
                </c:pt>
                <c:pt idx="332">
                  <c:v>41.771383047103882</c:v>
                </c:pt>
                <c:pt idx="333">
                  <c:v>41.891639709472663</c:v>
                </c:pt>
                <c:pt idx="334">
                  <c:v>42.021420955657959</c:v>
                </c:pt>
                <c:pt idx="335">
                  <c:v>42.142863035202033</c:v>
                </c:pt>
                <c:pt idx="336">
                  <c:v>42.266413688659668</c:v>
                </c:pt>
                <c:pt idx="337">
                  <c:v>42.388407468795783</c:v>
                </c:pt>
                <c:pt idx="338">
                  <c:v>42.512382507324219</c:v>
                </c:pt>
                <c:pt idx="339">
                  <c:v>42.63787317276001</c:v>
                </c:pt>
                <c:pt idx="340">
                  <c:v>42.759822368621833</c:v>
                </c:pt>
                <c:pt idx="341">
                  <c:v>42.882902145385742</c:v>
                </c:pt>
                <c:pt idx="342">
                  <c:v>43.021878957748413</c:v>
                </c:pt>
                <c:pt idx="343">
                  <c:v>43.151766300201423</c:v>
                </c:pt>
                <c:pt idx="344">
                  <c:v>43.272103309631348</c:v>
                </c:pt>
                <c:pt idx="345">
                  <c:v>43.394678115844727</c:v>
                </c:pt>
                <c:pt idx="346">
                  <c:v>43.518342018127441</c:v>
                </c:pt>
                <c:pt idx="347">
                  <c:v>43.644651889801032</c:v>
                </c:pt>
                <c:pt idx="348">
                  <c:v>43.768522262573242</c:v>
                </c:pt>
                <c:pt idx="349">
                  <c:v>43.892361402511597</c:v>
                </c:pt>
                <c:pt idx="350">
                  <c:v>44.01694917678833</c:v>
                </c:pt>
                <c:pt idx="351">
                  <c:v>44.144826412200928</c:v>
                </c:pt>
                <c:pt idx="352">
                  <c:v>44.26655387878418</c:v>
                </c:pt>
                <c:pt idx="353">
                  <c:v>44.390522241592407</c:v>
                </c:pt>
                <c:pt idx="354">
                  <c:v>44.514736652374268</c:v>
                </c:pt>
                <c:pt idx="355">
                  <c:v>44.63890528678894</c:v>
                </c:pt>
                <c:pt idx="356">
                  <c:v>44.765892744064331</c:v>
                </c:pt>
                <c:pt idx="357">
                  <c:v>44.908352136611938</c:v>
                </c:pt>
                <c:pt idx="358">
                  <c:v>45.012990236282349</c:v>
                </c:pt>
                <c:pt idx="359">
                  <c:v>45.142364263534553</c:v>
                </c:pt>
                <c:pt idx="360">
                  <c:v>45.265395402908332</c:v>
                </c:pt>
                <c:pt idx="361">
                  <c:v>45.386453866958618</c:v>
                </c:pt>
                <c:pt idx="362">
                  <c:v>45.51074481010437</c:v>
                </c:pt>
                <c:pt idx="363">
                  <c:v>45.648301601409912</c:v>
                </c:pt>
                <c:pt idx="364">
                  <c:v>45.774627685546882</c:v>
                </c:pt>
                <c:pt idx="365">
                  <c:v>45.882444858551032</c:v>
                </c:pt>
                <c:pt idx="366">
                  <c:v>46.0259690284729</c:v>
                </c:pt>
                <c:pt idx="367">
                  <c:v>46.146579027175903</c:v>
                </c:pt>
                <c:pt idx="368">
                  <c:v>46.271404266357422</c:v>
                </c:pt>
                <c:pt idx="369">
                  <c:v>46.397564888000488</c:v>
                </c:pt>
                <c:pt idx="370">
                  <c:v>46.521639823913567</c:v>
                </c:pt>
                <c:pt idx="371">
                  <c:v>46.650177240371697</c:v>
                </c:pt>
                <c:pt idx="372">
                  <c:v>46.769193649291992</c:v>
                </c:pt>
                <c:pt idx="373">
                  <c:v>46.916285276412957</c:v>
                </c:pt>
                <c:pt idx="374">
                  <c:v>47.025476455688477</c:v>
                </c:pt>
                <c:pt idx="375">
                  <c:v>47.147037029266357</c:v>
                </c:pt>
                <c:pt idx="376">
                  <c:v>47.269436597824097</c:v>
                </c:pt>
                <c:pt idx="377">
                  <c:v>47.394787073135383</c:v>
                </c:pt>
                <c:pt idx="378">
                  <c:v>47.516997575759888</c:v>
                </c:pt>
                <c:pt idx="379">
                  <c:v>47.640939950942993</c:v>
                </c:pt>
                <c:pt idx="380">
                  <c:v>47.76804780960083</c:v>
                </c:pt>
                <c:pt idx="381">
                  <c:v>47.886893033981323</c:v>
                </c:pt>
                <c:pt idx="382">
                  <c:v>48.028431415557861</c:v>
                </c:pt>
                <c:pt idx="383">
                  <c:v>48.138928651809692</c:v>
                </c:pt>
                <c:pt idx="384">
                  <c:v>48.264649629592903</c:v>
                </c:pt>
                <c:pt idx="385">
                  <c:v>48.388764142990112</c:v>
                </c:pt>
                <c:pt idx="386">
                  <c:v>48.513603448867798</c:v>
                </c:pt>
                <c:pt idx="387">
                  <c:v>48.63962721824646</c:v>
                </c:pt>
                <c:pt idx="388">
                  <c:v>48.760934591293328</c:v>
                </c:pt>
                <c:pt idx="389">
                  <c:v>48.89700984954834</c:v>
                </c:pt>
                <c:pt idx="390">
                  <c:v>49.003498792648323</c:v>
                </c:pt>
                <c:pt idx="391">
                  <c:v>49.111250162124627</c:v>
                </c:pt>
                <c:pt idx="392">
                  <c:v>49.245660066604607</c:v>
                </c:pt>
                <c:pt idx="393">
                  <c:v>49.370686292648323</c:v>
                </c:pt>
                <c:pt idx="394">
                  <c:v>49.495487928390503</c:v>
                </c:pt>
                <c:pt idx="395">
                  <c:v>49.604810237884521</c:v>
                </c:pt>
                <c:pt idx="396">
                  <c:v>49.708224058151252</c:v>
                </c:pt>
                <c:pt idx="397">
                  <c:v>49.81407618522644</c:v>
                </c:pt>
                <c:pt idx="398">
                  <c:v>49.93789005279541</c:v>
                </c:pt>
                <c:pt idx="399">
                  <c:v>50.080747365951538</c:v>
                </c:pt>
                <c:pt idx="400">
                  <c:v>50.197183609008789</c:v>
                </c:pt>
                <c:pt idx="401">
                  <c:v>50.325153827667243</c:v>
                </c:pt>
                <c:pt idx="402">
                  <c:v>50.451680183410637</c:v>
                </c:pt>
                <c:pt idx="403">
                  <c:v>50.578408241271973</c:v>
                </c:pt>
                <c:pt idx="404">
                  <c:v>50.692938327789307</c:v>
                </c:pt>
                <c:pt idx="405">
                  <c:v>50.803375005722053</c:v>
                </c:pt>
                <c:pt idx="406">
                  <c:v>50.907485723495483</c:v>
                </c:pt>
                <c:pt idx="407">
                  <c:v>51.043397665023797</c:v>
                </c:pt>
                <c:pt idx="408">
                  <c:v>51.168115377426147</c:v>
                </c:pt>
                <c:pt idx="409">
                  <c:v>51.291953325271614</c:v>
                </c:pt>
                <c:pt idx="410">
                  <c:v>51.399693012237549</c:v>
                </c:pt>
                <c:pt idx="411">
                  <c:v>51.54448127746582</c:v>
                </c:pt>
                <c:pt idx="412">
                  <c:v>51.689606666564941</c:v>
                </c:pt>
                <c:pt idx="413">
                  <c:v>51.837772846221917</c:v>
                </c:pt>
                <c:pt idx="414">
                  <c:v>51.938782930374153</c:v>
                </c:pt>
                <c:pt idx="415">
                  <c:v>52.082033634185791</c:v>
                </c:pt>
                <c:pt idx="416">
                  <c:v>52.188581466674798</c:v>
                </c:pt>
                <c:pt idx="417">
                  <c:v>52.329397439956672</c:v>
                </c:pt>
                <c:pt idx="418">
                  <c:v>52.435009479522712</c:v>
                </c:pt>
                <c:pt idx="419">
                  <c:v>52.57902979850769</c:v>
                </c:pt>
                <c:pt idx="420">
                  <c:v>52.685765981674187</c:v>
                </c:pt>
                <c:pt idx="421">
                  <c:v>52.803714275360107</c:v>
                </c:pt>
                <c:pt idx="422">
                  <c:v>52.930575132370002</c:v>
                </c:pt>
                <c:pt idx="423">
                  <c:v>53.052740573883057</c:v>
                </c:pt>
                <c:pt idx="424">
                  <c:v>53.178529024124153</c:v>
                </c:pt>
                <c:pt idx="425">
                  <c:v>53.299072742462158</c:v>
                </c:pt>
                <c:pt idx="426">
                  <c:v>53.441088914871223</c:v>
                </c:pt>
                <c:pt idx="427">
                  <c:v>53.564124584197998</c:v>
                </c:pt>
                <c:pt idx="428">
                  <c:v>53.688733577728271</c:v>
                </c:pt>
                <c:pt idx="429">
                  <c:v>53.81113338470459</c:v>
                </c:pt>
                <c:pt idx="430">
                  <c:v>53.934836387634277</c:v>
                </c:pt>
                <c:pt idx="431">
                  <c:v>54.059111356735229</c:v>
                </c:pt>
                <c:pt idx="432">
                  <c:v>54.199310064315803</c:v>
                </c:pt>
                <c:pt idx="433">
                  <c:v>54.322659969329827</c:v>
                </c:pt>
                <c:pt idx="434">
                  <c:v>54.430662631988532</c:v>
                </c:pt>
                <c:pt idx="435">
                  <c:v>54.556659936904907</c:v>
                </c:pt>
                <c:pt idx="436">
                  <c:v>54.677268981933587</c:v>
                </c:pt>
                <c:pt idx="437">
                  <c:v>54.801918506622307</c:v>
                </c:pt>
                <c:pt idx="438">
                  <c:v>54.926683664321899</c:v>
                </c:pt>
                <c:pt idx="439">
                  <c:v>55.053466796875</c:v>
                </c:pt>
                <c:pt idx="440">
                  <c:v>55.165346145629883</c:v>
                </c:pt>
                <c:pt idx="441">
                  <c:v>55.287973880767822</c:v>
                </c:pt>
                <c:pt idx="442">
                  <c:v>55.400888919830322</c:v>
                </c:pt>
                <c:pt idx="443">
                  <c:v>55.5307776927948</c:v>
                </c:pt>
                <c:pt idx="444">
                  <c:v>55.644273042678833</c:v>
                </c:pt>
                <c:pt idx="445">
                  <c:v>55.767695665359497</c:v>
                </c:pt>
                <c:pt idx="446">
                  <c:v>55.889492988586433</c:v>
                </c:pt>
                <c:pt idx="447">
                  <c:v>56.012853860855103</c:v>
                </c:pt>
                <c:pt idx="448">
                  <c:v>56.136941909790039</c:v>
                </c:pt>
                <c:pt idx="449">
                  <c:v>56.24153733253479</c:v>
                </c:pt>
                <c:pt idx="450">
                  <c:v>56.354239940643311</c:v>
                </c:pt>
                <c:pt idx="451">
                  <c:v>56.479574680328369</c:v>
                </c:pt>
                <c:pt idx="452">
                  <c:v>56.600557088851929</c:v>
                </c:pt>
                <c:pt idx="453">
                  <c:v>56.72483491897583</c:v>
                </c:pt>
                <c:pt idx="454">
                  <c:v>56.849595546722412</c:v>
                </c:pt>
                <c:pt idx="455">
                  <c:v>56.974586725234992</c:v>
                </c:pt>
                <c:pt idx="456">
                  <c:v>57.098508596420288</c:v>
                </c:pt>
                <c:pt idx="457">
                  <c:v>57.222690582275391</c:v>
                </c:pt>
                <c:pt idx="458">
                  <c:v>57.348389863967903</c:v>
                </c:pt>
                <c:pt idx="459">
                  <c:v>57.471551179885857</c:v>
                </c:pt>
                <c:pt idx="460">
                  <c:v>57.59748101234436</c:v>
                </c:pt>
                <c:pt idx="461">
                  <c:v>57.718677282333367</c:v>
                </c:pt>
                <c:pt idx="462">
                  <c:v>57.843853950500488</c:v>
                </c:pt>
                <c:pt idx="463">
                  <c:v>57.967821836471558</c:v>
                </c:pt>
                <c:pt idx="464">
                  <c:v>58.094000101089478</c:v>
                </c:pt>
                <c:pt idx="465">
                  <c:v>58.220198154449463</c:v>
                </c:pt>
                <c:pt idx="466">
                  <c:v>58.343396663665771</c:v>
                </c:pt>
                <c:pt idx="467">
                  <c:v>58.471089124679573</c:v>
                </c:pt>
                <c:pt idx="468">
                  <c:v>58.595273494720459</c:v>
                </c:pt>
                <c:pt idx="469">
                  <c:v>58.721453428268433</c:v>
                </c:pt>
                <c:pt idx="470">
                  <c:v>58.848007440567017</c:v>
                </c:pt>
                <c:pt idx="471">
                  <c:v>58.972211599349983</c:v>
                </c:pt>
                <c:pt idx="472">
                  <c:v>59.098407506942749</c:v>
                </c:pt>
                <c:pt idx="473">
                  <c:v>59.22359561920166</c:v>
                </c:pt>
                <c:pt idx="474">
                  <c:v>59.349298000335693</c:v>
                </c:pt>
                <c:pt idx="475">
                  <c:v>59.473483800888062</c:v>
                </c:pt>
                <c:pt idx="476">
                  <c:v>59.59667706489563</c:v>
                </c:pt>
                <c:pt idx="477">
                  <c:v>59.722856998443604</c:v>
                </c:pt>
                <c:pt idx="478">
                  <c:v>59.847049713134773</c:v>
                </c:pt>
                <c:pt idx="479">
                  <c:v>59.968588590621948</c:v>
                </c:pt>
                <c:pt idx="480">
                  <c:v>60.093772649765008</c:v>
                </c:pt>
                <c:pt idx="481">
                  <c:v>60.232226848602288</c:v>
                </c:pt>
                <c:pt idx="482">
                  <c:v>60.344439029693604</c:v>
                </c:pt>
                <c:pt idx="483">
                  <c:v>60.469047069549561</c:v>
                </c:pt>
                <c:pt idx="484">
                  <c:v>60.593225717544563</c:v>
                </c:pt>
                <c:pt idx="485">
                  <c:v>60.717404842376709</c:v>
                </c:pt>
                <c:pt idx="486">
                  <c:v>60.856064796447747</c:v>
                </c:pt>
                <c:pt idx="487">
                  <c:v>60.981279850006104</c:v>
                </c:pt>
                <c:pt idx="488">
                  <c:v>61.103690385818481</c:v>
                </c:pt>
                <c:pt idx="489">
                  <c:v>61.225709915161133</c:v>
                </c:pt>
                <c:pt idx="490">
                  <c:v>61.34789776802063</c:v>
                </c:pt>
                <c:pt idx="491">
                  <c:v>61.471508026123047</c:v>
                </c:pt>
                <c:pt idx="492">
                  <c:v>61.595376491546631</c:v>
                </c:pt>
                <c:pt idx="493">
                  <c:v>61.722508430480957</c:v>
                </c:pt>
                <c:pt idx="494">
                  <c:v>61.845832824707031</c:v>
                </c:pt>
                <c:pt idx="495">
                  <c:v>61.971316576004028</c:v>
                </c:pt>
                <c:pt idx="496">
                  <c:v>62.095467805862427</c:v>
                </c:pt>
                <c:pt idx="497">
                  <c:v>62.217257261276252</c:v>
                </c:pt>
                <c:pt idx="498">
                  <c:v>62.342627048492432</c:v>
                </c:pt>
                <c:pt idx="499">
                  <c:v>62.447931051254272</c:v>
                </c:pt>
                <c:pt idx="500">
                  <c:v>62.571687936782837</c:v>
                </c:pt>
                <c:pt idx="501">
                  <c:v>62.696647644042969</c:v>
                </c:pt>
                <c:pt idx="502">
                  <c:v>62.805529356002808</c:v>
                </c:pt>
                <c:pt idx="503">
                  <c:v>62.930735111236572</c:v>
                </c:pt>
                <c:pt idx="504">
                  <c:v>63.054372310638428</c:v>
                </c:pt>
                <c:pt idx="505">
                  <c:v>63.180889368057251</c:v>
                </c:pt>
                <c:pt idx="506">
                  <c:v>63.306321620941162</c:v>
                </c:pt>
                <c:pt idx="507">
                  <c:v>63.433704614639282</c:v>
                </c:pt>
                <c:pt idx="508">
                  <c:v>63.558463096618652</c:v>
                </c:pt>
                <c:pt idx="509">
                  <c:v>63.680600881576538</c:v>
                </c:pt>
                <c:pt idx="510">
                  <c:v>63.806196212768548</c:v>
                </c:pt>
                <c:pt idx="511">
                  <c:v>63.931039094924927</c:v>
                </c:pt>
                <c:pt idx="512">
                  <c:v>64.055688142776489</c:v>
                </c:pt>
                <c:pt idx="513">
                  <c:v>64.177200078964233</c:v>
                </c:pt>
                <c:pt idx="514">
                  <c:v>64.301183223724365</c:v>
                </c:pt>
                <c:pt idx="515">
                  <c:v>64.426596879959106</c:v>
                </c:pt>
                <c:pt idx="516">
                  <c:v>64.564894676208496</c:v>
                </c:pt>
                <c:pt idx="517">
                  <c:v>64.690626859664917</c:v>
                </c:pt>
                <c:pt idx="518">
                  <c:v>64.811578512191772</c:v>
                </c:pt>
                <c:pt idx="519">
                  <c:v>64.939092874526978</c:v>
                </c:pt>
                <c:pt idx="520">
                  <c:v>65.062383890151978</c:v>
                </c:pt>
                <c:pt idx="521">
                  <c:v>65.188189268112183</c:v>
                </c:pt>
                <c:pt idx="522">
                  <c:v>65.314631938934326</c:v>
                </c:pt>
                <c:pt idx="523">
                  <c:v>65.439812660217285</c:v>
                </c:pt>
                <c:pt idx="524">
                  <c:v>65.563048839569092</c:v>
                </c:pt>
                <c:pt idx="525">
                  <c:v>65.686171054840088</c:v>
                </c:pt>
                <c:pt idx="526">
                  <c:v>65.811497211456299</c:v>
                </c:pt>
                <c:pt idx="527">
                  <c:v>65.934021234512329</c:v>
                </c:pt>
                <c:pt idx="528">
                  <c:v>66.057331800460815</c:v>
                </c:pt>
                <c:pt idx="529">
                  <c:v>66.182023286819458</c:v>
                </c:pt>
                <c:pt idx="530">
                  <c:v>66.305321455001831</c:v>
                </c:pt>
                <c:pt idx="531">
                  <c:v>66.430505752563477</c:v>
                </c:pt>
                <c:pt idx="532">
                  <c:v>66.534855842590332</c:v>
                </c:pt>
                <c:pt idx="533">
                  <c:v>66.649017333984375</c:v>
                </c:pt>
                <c:pt idx="534">
                  <c:v>66.772933721542358</c:v>
                </c:pt>
                <c:pt idx="535">
                  <c:v>66.897016763687134</c:v>
                </c:pt>
                <c:pt idx="536">
                  <c:v>67.022061109542847</c:v>
                </c:pt>
                <c:pt idx="537">
                  <c:v>67.145591497421265</c:v>
                </c:pt>
                <c:pt idx="538">
                  <c:v>67.269272565841675</c:v>
                </c:pt>
                <c:pt idx="539">
                  <c:v>67.393203973770142</c:v>
                </c:pt>
                <c:pt idx="540">
                  <c:v>67.518072843551636</c:v>
                </c:pt>
                <c:pt idx="541">
                  <c:v>67.641262292861938</c:v>
                </c:pt>
                <c:pt idx="542">
                  <c:v>67.76555323600769</c:v>
                </c:pt>
                <c:pt idx="543">
                  <c:v>67.887373924255371</c:v>
                </c:pt>
                <c:pt idx="544">
                  <c:v>68.016046524047852</c:v>
                </c:pt>
                <c:pt idx="545">
                  <c:v>68.136297941207886</c:v>
                </c:pt>
                <c:pt idx="546">
                  <c:v>68.261886835098267</c:v>
                </c:pt>
                <c:pt idx="547">
                  <c:v>68.385682582855225</c:v>
                </c:pt>
                <c:pt idx="548">
                  <c:v>68.512324333190918</c:v>
                </c:pt>
                <c:pt idx="549">
                  <c:v>68.647309541702271</c:v>
                </c:pt>
                <c:pt idx="550">
                  <c:v>68.772419929504395</c:v>
                </c:pt>
                <c:pt idx="551">
                  <c:v>68.89683198928833</c:v>
                </c:pt>
                <c:pt idx="552">
                  <c:v>69.022351980209351</c:v>
                </c:pt>
                <c:pt idx="553">
                  <c:v>69.146309852600098</c:v>
                </c:pt>
                <c:pt idx="554">
                  <c:v>69.269513130187988</c:v>
                </c:pt>
                <c:pt idx="555">
                  <c:v>69.39326286315918</c:v>
                </c:pt>
                <c:pt idx="556">
                  <c:v>69.518144369125366</c:v>
                </c:pt>
                <c:pt idx="557">
                  <c:v>69.645317792892456</c:v>
                </c:pt>
                <c:pt idx="558">
                  <c:v>69.771515846252441</c:v>
                </c:pt>
                <c:pt idx="559">
                  <c:v>69.894895315170288</c:v>
                </c:pt>
                <c:pt idx="560">
                  <c:v>70.018815994262695</c:v>
                </c:pt>
                <c:pt idx="561">
                  <c:v>70.143649339675903</c:v>
                </c:pt>
                <c:pt idx="562">
                  <c:v>70.269498109817505</c:v>
                </c:pt>
                <c:pt idx="563">
                  <c:v>70.394528388977051</c:v>
                </c:pt>
                <c:pt idx="564">
                  <c:v>70.516404628753662</c:v>
                </c:pt>
                <c:pt idx="565">
                  <c:v>70.641829252243042</c:v>
                </c:pt>
                <c:pt idx="566">
                  <c:v>70.766395807266235</c:v>
                </c:pt>
                <c:pt idx="567">
                  <c:v>70.872758150100708</c:v>
                </c:pt>
                <c:pt idx="568">
                  <c:v>70.982515096664429</c:v>
                </c:pt>
                <c:pt idx="569">
                  <c:v>71.104281187057495</c:v>
                </c:pt>
                <c:pt idx="570">
                  <c:v>71.225951671600342</c:v>
                </c:pt>
                <c:pt idx="571">
                  <c:v>71.349090337753296</c:v>
                </c:pt>
                <c:pt idx="572">
                  <c:v>71.478056192398071</c:v>
                </c:pt>
                <c:pt idx="573">
                  <c:v>71.601364374160767</c:v>
                </c:pt>
                <c:pt idx="574">
                  <c:v>71.724503040313721</c:v>
                </c:pt>
                <c:pt idx="575">
                  <c:v>71.849822044372559</c:v>
                </c:pt>
                <c:pt idx="576">
                  <c:v>71.961401462554932</c:v>
                </c:pt>
                <c:pt idx="577">
                  <c:v>72.079691410064697</c:v>
                </c:pt>
                <c:pt idx="578">
                  <c:v>72.190003871917725</c:v>
                </c:pt>
                <c:pt idx="579">
                  <c:v>72.315530300140381</c:v>
                </c:pt>
                <c:pt idx="580">
                  <c:v>72.435568809509277</c:v>
                </c:pt>
                <c:pt idx="581">
                  <c:v>72.564426898956299</c:v>
                </c:pt>
                <c:pt idx="582">
                  <c:v>72.690202474594116</c:v>
                </c:pt>
                <c:pt idx="583">
                  <c:v>72.812451362609863</c:v>
                </c:pt>
                <c:pt idx="584">
                  <c:v>72.937424659729004</c:v>
                </c:pt>
                <c:pt idx="585">
                  <c:v>73.064068555831909</c:v>
                </c:pt>
                <c:pt idx="586">
                  <c:v>73.185315847396851</c:v>
                </c:pt>
                <c:pt idx="587">
                  <c:v>73.308178901672363</c:v>
                </c:pt>
                <c:pt idx="588">
                  <c:v>73.4328293800354</c:v>
                </c:pt>
                <c:pt idx="589">
                  <c:v>73.557490348815918</c:v>
                </c:pt>
                <c:pt idx="590">
                  <c:v>73.682868480682373</c:v>
                </c:pt>
                <c:pt idx="591">
                  <c:v>73.809250593185425</c:v>
                </c:pt>
                <c:pt idx="592">
                  <c:v>73.934061288833618</c:v>
                </c:pt>
                <c:pt idx="593">
                  <c:v>74.058408737182617</c:v>
                </c:pt>
                <c:pt idx="594">
                  <c:v>74.181923151016235</c:v>
                </c:pt>
                <c:pt idx="595">
                  <c:v>74.306387424468994</c:v>
                </c:pt>
                <c:pt idx="596">
                  <c:v>74.43282675743103</c:v>
                </c:pt>
                <c:pt idx="597">
                  <c:v>74.558160066604614</c:v>
                </c:pt>
                <c:pt idx="598">
                  <c:v>74.681432962417603</c:v>
                </c:pt>
                <c:pt idx="599">
                  <c:v>74.807124376296997</c:v>
                </c:pt>
                <c:pt idx="600">
                  <c:v>74.931865215301514</c:v>
                </c:pt>
                <c:pt idx="601">
                  <c:v>75.056766033172607</c:v>
                </c:pt>
                <c:pt idx="602">
                  <c:v>75.181782245635986</c:v>
                </c:pt>
                <c:pt idx="603">
                  <c:v>75.306287288665771</c:v>
                </c:pt>
                <c:pt idx="604">
                  <c:v>75.432002782821655</c:v>
                </c:pt>
                <c:pt idx="605">
                  <c:v>75.558401584625244</c:v>
                </c:pt>
                <c:pt idx="606">
                  <c:v>75.67916464805603</c:v>
                </c:pt>
                <c:pt idx="607">
                  <c:v>75.804840803146362</c:v>
                </c:pt>
                <c:pt idx="608">
                  <c:v>75.928972959518433</c:v>
                </c:pt>
                <c:pt idx="609">
                  <c:v>76.051654577255249</c:v>
                </c:pt>
                <c:pt idx="610">
                  <c:v>76.1782546043396</c:v>
                </c:pt>
                <c:pt idx="611">
                  <c:v>76.300469160079956</c:v>
                </c:pt>
                <c:pt idx="612">
                  <c:v>76.440323829650879</c:v>
                </c:pt>
                <c:pt idx="613">
                  <c:v>76.562624454498291</c:v>
                </c:pt>
                <c:pt idx="614">
                  <c:v>76.686986446380615</c:v>
                </c:pt>
                <c:pt idx="615">
                  <c:v>76.81516432762146</c:v>
                </c:pt>
                <c:pt idx="616">
                  <c:v>76.936041593551636</c:v>
                </c:pt>
                <c:pt idx="617">
                  <c:v>77.05881667137146</c:v>
                </c:pt>
                <c:pt idx="618">
                  <c:v>77.193604707717896</c:v>
                </c:pt>
                <c:pt idx="619">
                  <c:v>77.31903862953186</c:v>
                </c:pt>
                <c:pt idx="620">
                  <c:v>77.44527006149292</c:v>
                </c:pt>
                <c:pt idx="621">
                  <c:v>77.557347774505615</c:v>
                </c:pt>
                <c:pt idx="622">
                  <c:v>77.697714328765869</c:v>
                </c:pt>
                <c:pt idx="623">
                  <c:v>77.801355600357056</c:v>
                </c:pt>
                <c:pt idx="624">
                  <c:v>77.928050518035889</c:v>
                </c:pt>
                <c:pt idx="625">
                  <c:v>78.050829410552979</c:v>
                </c:pt>
                <c:pt idx="626">
                  <c:v>78.188793182373047</c:v>
                </c:pt>
                <c:pt idx="627">
                  <c:v>78.314029932022095</c:v>
                </c:pt>
                <c:pt idx="628">
                  <c:v>78.436398983001709</c:v>
                </c:pt>
                <c:pt idx="629">
                  <c:v>78.561263084411621</c:v>
                </c:pt>
                <c:pt idx="630">
                  <c:v>78.685620784759521</c:v>
                </c:pt>
                <c:pt idx="631">
                  <c:v>78.808376312255859</c:v>
                </c:pt>
                <c:pt idx="632">
                  <c:v>78.936487197875977</c:v>
                </c:pt>
                <c:pt idx="633">
                  <c:v>79.058472156524658</c:v>
                </c:pt>
                <c:pt idx="634">
                  <c:v>79.210670232772827</c:v>
                </c:pt>
                <c:pt idx="635">
                  <c:v>79.333063125610352</c:v>
                </c:pt>
                <c:pt idx="636">
                  <c:v>79.453773736953735</c:v>
                </c:pt>
                <c:pt idx="637">
                  <c:v>79.554071664810181</c:v>
                </c:pt>
                <c:pt idx="638">
                  <c:v>79.665768384933472</c:v>
                </c:pt>
                <c:pt idx="639">
                  <c:v>79.787713289260864</c:v>
                </c:pt>
                <c:pt idx="640">
                  <c:v>79.897791862487793</c:v>
                </c:pt>
                <c:pt idx="641">
                  <c:v>80.018763303756714</c:v>
                </c:pt>
                <c:pt idx="642">
                  <c:v>80.163635730743408</c:v>
                </c:pt>
                <c:pt idx="643">
                  <c:v>80.274420022964478</c:v>
                </c:pt>
                <c:pt idx="644">
                  <c:v>80.376146078109741</c:v>
                </c:pt>
                <c:pt idx="645">
                  <c:v>80.487676620483398</c:v>
                </c:pt>
                <c:pt idx="646">
                  <c:v>80.60661244392395</c:v>
                </c:pt>
                <c:pt idx="647">
                  <c:v>80.748991250991821</c:v>
                </c:pt>
                <c:pt idx="648">
                  <c:v>80.861332654953003</c:v>
                </c:pt>
                <c:pt idx="649">
                  <c:v>80.986478328704834</c:v>
                </c:pt>
                <c:pt idx="650">
                  <c:v>81.101707935333252</c:v>
                </c:pt>
                <c:pt idx="651">
                  <c:v>81.241329193115234</c:v>
                </c:pt>
                <c:pt idx="652">
                  <c:v>81.369802474975586</c:v>
                </c:pt>
                <c:pt idx="653">
                  <c:v>81.495401382446289</c:v>
                </c:pt>
                <c:pt idx="654">
                  <c:v>81.619309425354004</c:v>
                </c:pt>
                <c:pt idx="655">
                  <c:v>81.723322868347168</c:v>
                </c:pt>
                <c:pt idx="656">
                  <c:v>81.848589658737183</c:v>
                </c:pt>
                <c:pt idx="657">
                  <c:v>81.97613525390625</c:v>
                </c:pt>
                <c:pt idx="658">
                  <c:v>82.096640348434448</c:v>
                </c:pt>
                <c:pt idx="659">
                  <c:v>82.221841335296631</c:v>
                </c:pt>
                <c:pt idx="660">
                  <c:v>82.345864534378052</c:v>
                </c:pt>
                <c:pt idx="661">
                  <c:v>82.467832326889038</c:v>
                </c:pt>
                <c:pt idx="662">
                  <c:v>82.594371795654297</c:v>
                </c:pt>
                <c:pt idx="663">
                  <c:v>82.721890687942505</c:v>
                </c:pt>
                <c:pt idx="664">
                  <c:v>82.847176313400269</c:v>
                </c:pt>
                <c:pt idx="665">
                  <c:v>82.974817037582397</c:v>
                </c:pt>
                <c:pt idx="666">
                  <c:v>83.098967313766479</c:v>
                </c:pt>
                <c:pt idx="667">
                  <c:v>83.220197677612305</c:v>
                </c:pt>
                <c:pt idx="668">
                  <c:v>83.346696615219116</c:v>
                </c:pt>
                <c:pt idx="669">
                  <c:v>83.47010612487793</c:v>
                </c:pt>
                <c:pt idx="670">
                  <c:v>83.596619367599487</c:v>
                </c:pt>
                <c:pt idx="671">
                  <c:v>83.721898078918457</c:v>
                </c:pt>
                <c:pt idx="672">
                  <c:v>83.844386100769043</c:v>
                </c:pt>
                <c:pt idx="673">
                  <c:v>83.968816995620728</c:v>
                </c:pt>
                <c:pt idx="674">
                  <c:v>84.094013452529907</c:v>
                </c:pt>
                <c:pt idx="675">
                  <c:v>84.218882083892822</c:v>
                </c:pt>
                <c:pt idx="676">
                  <c:v>84.345453977584839</c:v>
                </c:pt>
                <c:pt idx="677">
                  <c:v>84.472418785095215</c:v>
                </c:pt>
                <c:pt idx="678">
                  <c:v>84.598242998123169</c:v>
                </c:pt>
                <c:pt idx="679">
                  <c:v>84.72196364402771</c:v>
                </c:pt>
                <c:pt idx="680">
                  <c:v>84.847954034805298</c:v>
                </c:pt>
                <c:pt idx="681">
                  <c:v>84.97225546836853</c:v>
                </c:pt>
                <c:pt idx="682">
                  <c:v>85.096544504165649</c:v>
                </c:pt>
                <c:pt idx="683">
                  <c:v>85.22133731842041</c:v>
                </c:pt>
                <c:pt idx="684">
                  <c:v>85.347875595092773</c:v>
                </c:pt>
                <c:pt idx="685">
                  <c:v>85.472457408905029</c:v>
                </c:pt>
                <c:pt idx="686">
                  <c:v>85.596896409988403</c:v>
                </c:pt>
                <c:pt idx="687">
                  <c:v>85.724148750305176</c:v>
                </c:pt>
                <c:pt idx="688">
                  <c:v>85.84620189666748</c:v>
                </c:pt>
                <c:pt idx="689">
                  <c:v>85.975003242492676</c:v>
                </c:pt>
                <c:pt idx="690">
                  <c:v>86.098585367202759</c:v>
                </c:pt>
                <c:pt idx="691">
                  <c:v>86.223766326904297</c:v>
                </c:pt>
                <c:pt idx="692">
                  <c:v>86.348595380783081</c:v>
                </c:pt>
                <c:pt idx="693">
                  <c:v>86.473309993743896</c:v>
                </c:pt>
                <c:pt idx="694">
                  <c:v>86.600482940673828</c:v>
                </c:pt>
                <c:pt idx="695">
                  <c:v>86.72186803817749</c:v>
                </c:pt>
                <c:pt idx="696">
                  <c:v>86.8460373878479</c:v>
                </c:pt>
                <c:pt idx="697">
                  <c:v>86.969894647598267</c:v>
                </c:pt>
                <c:pt idx="698">
                  <c:v>87.093551397323608</c:v>
                </c:pt>
                <c:pt idx="699">
                  <c:v>87.232039451599121</c:v>
                </c:pt>
                <c:pt idx="700">
                  <c:v>87.357813596725464</c:v>
                </c:pt>
                <c:pt idx="701">
                  <c:v>87.481886386871338</c:v>
                </c:pt>
                <c:pt idx="702">
                  <c:v>87.607125520706177</c:v>
                </c:pt>
                <c:pt idx="703">
                  <c:v>87.732034683227539</c:v>
                </c:pt>
                <c:pt idx="704">
                  <c:v>87.855941295623779</c:v>
                </c:pt>
                <c:pt idx="705">
                  <c:v>87.979296207427979</c:v>
                </c:pt>
                <c:pt idx="706">
                  <c:v>88.103122234344482</c:v>
                </c:pt>
                <c:pt idx="707">
                  <c:v>88.228473901748657</c:v>
                </c:pt>
                <c:pt idx="708">
                  <c:v>88.35295295715332</c:v>
                </c:pt>
                <c:pt idx="709">
                  <c:v>88.476721525192261</c:v>
                </c:pt>
                <c:pt idx="710">
                  <c:v>88.600499629974365</c:v>
                </c:pt>
                <c:pt idx="711">
                  <c:v>88.725896596908569</c:v>
                </c:pt>
                <c:pt idx="712">
                  <c:v>88.849663257598877</c:v>
                </c:pt>
                <c:pt idx="713">
                  <c:v>88.974088907241821</c:v>
                </c:pt>
                <c:pt idx="714">
                  <c:v>89.099495410919189</c:v>
                </c:pt>
                <c:pt idx="715">
                  <c:v>89.224668264389038</c:v>
                </c:pt>
                <c:pt idx="716">
                  <c:v>89.350652456283569</c:v>
                </c:pt>
                <c:pt idx="717">
                  <c:v>89.473086595535278</c:v>
                </c:pt>
                <c:pt idx="718">
                  <c:v>89.597345590591431</c:v>
                </c:pt>
                <c:pt idx="719">
                  <c:v>89.720931053161621</c:v>
                </c:pt>
                <c:pt idx="720">
                  <c:v>89.845898628234863</c:v>
                </c:pt>
                <c:pt idx="721">
                  <c:v>89.973072528839111</c:v>
                </c:pt>
                <c:pt idx="722">
                  <c:v>90.096434831619263</c:v>
                </c:pt>
                <c:pt idx="723">
                  <c:v>90.217613697052002</c:v>
                </c:pt>
                <c:pt idx="724">
                  <c:v>90.361361503601074</c:v>
                </c:pt>
                <c:pt idx="725">
                  <c:v>90.481045484542847</c:v>
                </c:pt>
                <c:pt idx="726">
                  <c:v>90.603767395019531</c:v>
                </c:pt>
                <c:pt idx="727">
                  <c:v>90.731964826583862</c:v>
                </c:pt>
                <c:pt idx="728">
                  <c:v>90.853419780731201</c:v>
                </c:pt>
                <c:pt idx="729">
                  <c:v>90.976456880569458</c:v>
                </c:pt>
                <c:pt idx="730">
                  <c:v>91.100951671600342</c:v>
                </c:pt>
                <c:pt idx="731">
                  <c:v>91.225125551223755</c:v>
                </c:pt>
                <c:pt idx="732">
                  <c:v>91.348356008529663</c:v>
                </c:pt>
                <c:pt idx="733">
                  <c:v>91.474432706832886</c:v>
                </c:pt>
                <c:pt idx="734">
                  <c:v>91.598527431488037</c:v>
                </c:pt>
                <c:pt idx="735">
                  <c:v>91.726193428039551</c:v>
                </c:pt>
                <c:pt idx="736">
                  <c:v>91.846962213516235</c:v>
                </c:pt>
                <c:pt idx="737">
                  <c:v>91.970708131790161</c:v>
                </c:pt>
                <c:pt idx="738">
                  <c:v>92.098114013671875</c:v>
                </c:pt>
                <c:pt idx="739">
                  <c:v>92.222527265548706</c:v>
                </c:pt>
                <c:pt idx="740">
                  <c:v>92.34672474861145</c:v>
                </c:pt>
                <c:pt idx="741">
                  <c:v>92.470848798751831</c:v>
                </c:pt>
                <c:pt idx="742">
                  <c:v>92.594327211380005</c:v>
                </c:pt>
                <c:pt idx="743">
                  <c:v>92.717109203338623</c:v>
                </c:pt>
                <c:pt idx="744">
                  <c:v>92.842925071716309</c:v>
                </c:pt>
                <c:pt idx="745">
                  <c:v>92.96876072883606</c:v>
                </c:pt>
                <c:pt idx="746">
                  <c:v>93.107443809509277</c:v>
                </c:pt>
                <c:pt idx="747">
                  <c:v>93.232364416122437</c:v>
                </c:pt>
                <c:pt idx="748">
                  <c:v>93.357705116271973</c:v>
                </c:pt>
                <c:pt idx="749">
                  <c:v>93.481626510620117</c:v>
                </c:pt>
                <c:pt idx="750">
                  <c:v>93.60474419593811</c:v>
                </c:pt>
                <c:pt idx="751">
                  <c:v>93.729823350906372</c:v>
                </c:pt>
                <c:pt idx="752">
                  <c:v>93.853333473205566</c:v>
                </c:pt>
                <c:pt idx="753">
                  <c:v>93.981258869171143</c:v>
                </c:pt>
                <c:pt idx="754">
                  <c:v>94.104882717132568</c:v>
                </c:pt>
                <c:pt idx="755">
                  <c:v>94.225840091705322</c:v>
                </c:pt>
                <c:pt idx="756">
                  <c:v>94.350483417510986</c:v>
                </c:pt>
                <c:pt idx="757">
                  <c:v>94.474270820617676</c:v>
                </c:pt>
                <c:pt idx="758">
                  <c:v>94.598314762115479</c:v>
                </c:pt>
                <c:pt idx="759">
                  <c:v>94.723155498504639</c:v>
                </c:pt>
                <c:pt idx="760">
                  <c:v>94.846134424209595</c:v>
                </c:pt>
                <c:pt idx="761">
                  <c:v>94.969817638397217</c:v>
                </c:pt>
                <c:pt idx="762">
                  <c:v>95.094623804092407</c:v>
                </c:pt>
                <c:pt idx="763">
                  <c:v>95.219477653503418</c:v>
                </c:pt>
                <c:pt idx="764">
                  <c:v>95.343536853790283</c:v>
                </c:pt>
                <c:pt idx="765">
                  <c:v>95.471176385879517</c:v>
                </c:pt>
                <c:pt idx="766">
                  <c:v>95.595011234283447</c:v>
                </c:pt>
                <c:pt idx="767">
                  <c:v>95.717859029769897</c:v>
                </c:pt>
                <c:pt idx="768">
                  <c:v>95.856335163116455</c:v>
                </c:pt>
                <c:pt idx="769">
                  <c:v>95.980015754699707</c:v>
                </c:pt>
                <c:pt idx="770">
                  <c:v>96.102931976318359</c:v>
                </c:pt>
                <c:pt idx="771">
                  <c:v>96.232032775878906</c:v>
                </c:pt>
                <c:pt idx="772">
                  <c:v>96.354877948760986</c:v>
                </c:pt>
                <c:pt idx="773">
                  <c:v>96.478421211242676</c:v>
                </c:pt>
                <c:pt idx="774">
                  <c:v>96.603338718414307</c:v>
                </c:pt>
                <c:pt idx="775">
                  <c:v>96.728086948394775</c:v>
                </c:pt>
                <c:pt idx="776">
                  <c:v>96.850329399108887</c:v>
                </c:pt>
                <c:pt idx="777">
                  <c:v>96.973756790161133</c:v>
                </c:pt>
                <c:pt idx="778">
                  <c:v>97.098823308944702</c:v>
                </c:pt>
                <c:pt idx="779">
                  <c:v>97.223784923553467</c:v>
                </c:pt>
                <c:pt idx="780">
                  <c:v>97.348395824432373</c:v>
                </c:pt>
                <c:pt idx="781">
                  <c:v>97.473827600479126</c:v>
                </c:pt>
                <c:pt idx="782">
                  <c:v>97.595969438552856</c:v>
                </c:pt>
                <c:pt idx="783">
                  <c:v>97.722465515136719</c:v>
                </c:pt>
                <c:pt idx="784">
                  <c:v>97.846816301345825</c:v>
                </c:pt>
                <c:pt idx="785">
                  <c:v>97.97188663482666</c:v>
                </c:pt>
                <c:pt idx="786">
                  <c:v>98.095932245254517</c:v>
                </c:pt>
                <c:pt idx="787">
                  <c:v>98.219696760177612</c:v>
                </c:pt>
                <c:pt idx="788">
                  <c:v>98.344986200332642</c:v>
                </c:pt>
                <c:pt idx="789">
                  <c:v>98.472139835357666</c:v>
                </c:pt>
                <c:pt idx="790">
                  <c:v>98.59350323677063</c:v>
                </c:pt>
                <c:pt idx="791">
                  <c:v>98.703551530838013</c:v>
                </c:pt>
                <c:pt idx="792">
                  <c:v>98.820505857467651</c:v>
                </c:pt>
                <c:pt idx="793">
                  <c:v>98.949556827545166</c:v>
                </c:pt>
                <c:pt idx="794">
                  <c:v>99.060144186019897</c:v>
                </c:pt>
                <c:pt idx="795">
                  <c:v>99.181758880615234</c:v>
                </c:pt>
                <c:pt idx="796">
                  <c:v>99.309050559997559</c:v>
                </c:pt>
                <c:pt idx="797">
                  <c:v>99.43608570098877</c:v>
                </c:pt>
                <c:pt idx="798">
                  <c:v>99.556525468826294</c:v>
                </c:pt>
                <c:pt idx="799">
                  <c:v>99.68212366104126</c:v>
                </c:pt>
                <c:pt idx="800">
                  <c:v>99.805594921112061</c:v>
                </c:pt>
                <c:pt idx="801">
                  <c:v>99.932316541671753</c:v>
                </c:pt>
                <c:pt idx="802">
                  <c:v>100.0561044216156</c:v>
                </c:pt>
                <c:pt idx="803">
                  <c:v>100.1823658943176</c:v>
                </c:pt>
                <c:pt idx="804">
                  <c:v>100.30497002601621</c:v>
                </c:pt>
                <c:pt idx="805">
                  <c:v>100.4318358898163</c:v>
                </c:pt>
                <c:pt idx="806">
                  <c:v>100.55522704124451</c:v>
                </c:pt>
                <c:pt idx="807">
                  <c:v>100.67918872833251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103.67</c:v>
                </c:pt>
                <c:pt idx="1">
                  <c:v>103.67</c:v>
                </c:pt>
                <c:pt idx="2">
                  <c:v>104.65</c:v>
                </c:pt>
                <c:pt idx="3">
                  <c:v>108.07</c:v>
                </c:pt>
                <c:pt idx="4">
                  <c:v>111</c:v>
                </c:pt>
                <c:pt idx="5">
                  <c:v>113.94</c:v>
                </c:pt>
                <c:pt idx="6">
                  <c:v>115.4</c:v>
                </c:pt>
                <c:pt idx="7">
                  <c:v>116.87</c:v>
                </c:pt>
                <c:pt idx="8">
                  <c:v>117.36</c:v>
                </c:pt>
                <c:pt idx="9">
                  <c:v>117.85</c:v>
                </c:pt>
                <c:pt idx="10">
                  <c:v>117.85</c:v>
                </c:pt>
                <c:pt idx="11">
                  <c:v>117.85</c:v>
                </c:pt>
                <c:pt idx="12">
                  <c:v>118.34</c:v>
                </c:pt>
                <c:pt idx="13">
                  <c:v>118.34</c:v>
                </c:pt>
                <c:pt idx="14">
                  <c:v>118.34</c:v>
                </c:pt>
                <c:pt idx="15">
                  <c:v>117.85</c:v>
                </c:pt>
                <c:pt idx="16">
                  <c:v>116.38</c:v>
                </c:pt>
                <c:pt idx="17">
                  <c:v>115.4</c:v>
                </c:pt>
                <c:pt idx="18">
                  <c:v>114.43</c:v>
                </c:pt>
                <c:pt idx="19">
                  <c:v>112.96</c:v>
                </c:pt>
                <c:pt idx="20">
                  <c:v>109.54</c:v>
                </c:pt>
                <c:pt idx="21">
                  <c:v>107.09</c:v>
                </c:pt>
                <c:pt idx="22">
                  <c:v>105.13</c:v>
                </c:pt>
                <c:pt idx="23">
                  <c:v>102.69</c:v>
                </c:pt>
                <c:pt idx="24">
                  <c:v>100.25</c:v>
                </c:pt>
                <c:pt idx="25">
                  <c:v>98.29</c:v>
                </c:pt>
                <c:pt idx="26">
                  <c:v>95.36</c:v>
                </c:pt>
                <c:pt idx="27">
                  <c:v>93.4</c:v>
                </c:pt>
                <c:pt idx="28">
                  <c:v>90.95</c:v>
                </c:pt>
                <c:pt idx="29">
                  <c:v>89.49</c:v>
                </c:pt>
                <c:pt idx="30">
                  <c:v>87.04</c:v>
                </c:pt>
                <c:pt idx="31">
                  <c:v>84.6</c:v>
                </c:pt>
                <c:pt idx="32">
                  <c:v>84.11</c:v>
                </c:pt>
                <c:pt idx="33">
                  <c:v>81.17</c:v>
                </c:pt>
                <c:pt idx="34">
                  <c:v>80.2</c:v>
                </c:pt>
                <c:pt idx="35">
                  <c:v>79.22</c:v>
                </c:pt>
                <c:pt idx="36">
                  <c:v>78.73</c:v>
                </c:pt>
                <c:pt idx="37">
                  <c:v>78.73</c:v>
                </c:pt>
                <c:pt idx="38">
                  <c:v>78.73</c:v>
                </c:pt>
                <c:pt idx="39">
                  <c:v>79.22</c:v>
                </c:pt>
                <c:pt idx="40">
                  <c:v>79.22</c:v>
                </c:pt>
                <c:pt idx="41">
                  <c:v>80.44</c:v>
                </c:pt>
                <c:pt idx="42">
                  <c:v>81.66</c:v>
                </c:pt>
                <c:pt idx="43">
                  <c:v>83.13</c:v>
                </c:pt>
                <c:pt idx="44">
                  <c:v>85.58</c:v>
                </c:pt>
                <c:pt idx="45">
                  <c:v>87.04</c:v>
                </c:pt>
                <c:pt idx="46">
                  <c:v>89.49</c:v>
                </c:pt>
                <c:pt idx="47">
                  <c:v>91.44</c:v>
                </c:pt>
                <c:pt idx="48">
                  <c:v>93.89</c:v>
                </c:pt>
                <c:pt idx="49">
                  <c:v>95.84</c:v>
                </c:pt>
                <c:pt idx="50">
                  <c:v>98.29</c:v>
                </c:pt>
                <c:pt idx="51">
                  <c:v>100.25</c:v>
                </c:pt>
                <c:pt idx="52">
                  <c:v>102.2</c:v>
                </c:pt>
                <c:pt idx="53">
                  <c:v>105.62</c:v>
                </c:pt>
                <c:pt idx="54">
                  <c:v>107.58</c:v>
                </c:pt>
                <c:pt idx="55">
                  <c:v>110.02</c:v>
                </c:pt>
                <c:pt idx="56">
                  <c:v>112.96</c:v>
                </c:pt>
                <c:pt idx="57">
                  <c:v>115.4</c:v>
                </c:pt>
                <c:pt idx="58">
                  <c:v>115.89</c:v>
                </c:pt>
                <c:pt idx="59">
                  <c:v>117.85</c:v>
                </c:pt>
                <c:pt idx="60">
                  <c:v>118.83</c:v>
                </c:pt>
                <c:pt idx="61">
                  <c:v>119.8</c:v>
                </c:pt>
                <c:pt idx="62">
                  <c:v>120.29</c:v>
                </c:pt>
                <c:pt idx="63">
                  <c:v>120.29</c:v>
                </c:pt>
                <c:pt idx="64">
                  <c:v>120.29</c:v>
                </c:pt>
                <c:pt idx="65">
                  <c:v>120.29</c:v>
                </c:pt>
                <c:pt idx="66">
                  <c:v>119.32</c:v>
                </c:pt>
                <c:pt idx="67">
                  <c:v>118.34</c:v>
                </c:pt>
                <c:pt idx="68">
                  <c:v>115.89</c:v>
                </c:pt>
                <c:pt idx="69">
                  <c:v>114.91</c:v>
                </c:pt>
                <c:pt idx="70">
                  <c:v>112.96</c:v>
                </c:pt>
                <c:pt idx="71">
                  <c:v>110.02</c:v>
                </c:pt>
                <c:pt idx="72">
                  <c:v>108.56</c:v>
                </c:pt>
                <c:pt idx="73">
                  <c:v>104.65</c:v>
                </c:pt>
                <c:pt idx="74">
                  <c:v>102.69</c:v>
                </c:pt>
                <c:pt idx="75">
                  <c:v>101.22</c:v>
                </c:pt>
                <c:pt idx="76">
                  <c:v>97.8</c:v>
                </c:pt>
                <c:pt idx="77">
                  <c:v>94.87</c:v>
                </c:pt>
                <c:pt idx="78">
                  <c:v>90.95</c:v>
                </c:pt>
                <c:pt idx="79">
                  <c:v>89.49</c:v>
                </c:pt>
                <c:pt idx="80">
                  <c:v>87.53</c:v>
                </c:pt>
                <c:pt idx="81">
                  <c:v>85.09</c:v>
                </c:pt>
                <c:pt idx="82">
                  <c:v>83.62</c:v>
                </c:pt>
                <c:pt idx="83">
                  <c:v>82.15</c:v>
                </c:pt>
                <c:pt idx="84">
                  <c:v>81.17</c:v>
                </c:pt>
                <c:pt idx="85">
                  <c:v>80.69</c:v>
                </c:pt>
                <c:pt idx="86">
                  <c:v>79.709999999999994</c:v>
                </c:pt>
                <c:pt idx="87">
                  <c:v>79.459999999999994</c:v>
                </c:pt>
                <c:pt idx="88">
                  <c:v>79.709999999999994</c:v>
                </c:pt>
                <c:pt idx="89">
                  <c:v>79.459999999999994</c:v>
                </c:pt>
                <c:pt idx="90">
                  <c:v>80.2</c:v>
                </c:pt>
                <c:pt idx="91">
                  <c:v>80.930000000000007</c:v>
                </c:pt>
                <c:pt idx="92">
                  <c:v>81.91</c:v>
                </c:pt>
                <c:pt idx="93">
                  <c:v>83.13</c:v>
                </c:pt>
                <c:pt idx="94">
                  <c:v>84.6</c:v>
                </c:pt>
                <c:pt idx="95">
                  <c:v>86.06</c:v>
                </c:pt>
                <c:pt idx="96">
                  <c:v>89</c:v>
                </c:pt>
                <c:pt idx="97">
                  <c:v>92.42</c:v>
                </c:pt>
                <c:pt idx="98">
                  <c:v>94.38</c:v>
                </c:pt>
                <c:pt idx="99">
                  <c:v>96.33</c:v>
                </c:pt>
                <c:pt idx="100">
                  <c:v>99.76</c:v>
                </c:pt>
                <c:pt idx="101">
                  <c:v>101.71</c:v>
                </c:pt>
                <c:pt idx="102">
                  <c:v>104.16</c:v>
                </c:pt>
                <c:pt idx="103">
                  <c:v>106.36</c:v>
                </c:pt>
                <c:pt idx="104">
                  <c:v>109.05</c:v>
                </c:pt>
                <c:pt idx="105">
                  <c:v>111</c:v>
                </c:pt>
                <c:pt idx="106">
                  <c:v>111.98</c:v>
                </c:pt>
                <c:pt idx="107">
                  <c:v>113.94</c:v>
                </c:pt>
                <c:pt idx="108">
                  <c:v>115.89</c:v>
                </c:pt>
                <c:pt idx="109">
                  <c:v>117.36</c:v>
                </c:pt>
                <c:pt idx="110">
                  <c:v>118.83</c:v>
                </c:pt>
                <c:pt idx="111">
                  <c:v>119.8</c:v>
                </c:pt>
                <c:pt idx="112">
                  <c:v>120.78</c:v>
                </c:pt>
                <c:pt idx="113">
                  <c:v>121.27</c:v>
                </c:pt>
                <c:pt idx="114">
                  <c:v>121.27</c:v>
                </c:pt>
                <c:pt idx="115">
                  <c:v>120.29</c:v>
                </c:pt>
                <c:pt idx="116">
                  <c:v>120.05</c:v>
                </c:pt>
                <c:pt idx="117">
                  <c:v>118.83</c:v>
                </c:pt>
                <c:pt idx="118">
                  <c:v>116.87</c:v>
                </c:pt>
                <c:pt idx="119">
                  <c:v>115.4</c:v>
                </c:pt>
                <c:pt idx="120">
                  <c:v>112.96</c:v>
                </c:pt>
                <c:pt idx="121">
                  <c:v>111</c:v>
                </c:pt>
                <c:pt idx="122">
                  <c:v>108.07</c:v>
                </c:pt>
                <c:pt idx="123">
                  <c:v>106.6</c:v>
                </c:pt>
                <c:pt idx="124">
                  <c:v>103.91</c:v>
                </c:pt>
                <c:pt idx="125">
                  <c:v>101.22</c:v>
                </c:pt>
                <c:pt idx="126">
                  <c:v>99.02</c:v>
                </c:pt>
                <c:pt idx="127">
                  <c:v>95.84</c:v>
                </c:pt>
                <c:pt idx="128">
                  <c:v>92.91</c:v>
                </c:pt>
                <c:pt idx="129">
                  <c:v>90.47</c:v>
                </c:pt>
                <c:pt idx="130">
                  <c:v>88.02</c:v>
                </c:pt>
                <c:pt idx="131">
                  <c:v>86.55</c:v>
                </c:pt>
                <c:pt idx="132">
                  <c:v>85.09</c:v>
                </c:pt>
                <c:pt idx="133">
                  <c:v>83.13</c:v>
                </c:pt>
                <c:pt idx="134">
                  <c:v>81.66</c:v>
                </c:pt>
                <c:pt idx="135">
                  <c:v>80.2</c:v>
                </c:pt>
                <c:pt idx="136">
                  <c:v>79.709999999999994</c:v>
                </c:pt>
                <c:pt idx="137">
                  <c:v>78.73</c:v>
                </c:pt>
                <c:pt idx="138">
                  <c:v>78.239999999999995</c:v>
                </c:pt>
                <c:pt idx="139">
                  <c:v>78.239999999999995</c:v>
                </c:pt>
                <c:pt idx="140">
                  <c:v>78.239999999999995</c:v>
                </c:pt>
                <c:pt idx="141">
                  <c:v>79.22</c:v>
                </c:pt>
                <c:pt idx="142">
                  <c:v>80.69</c:v>
                </c:pt>
                <c:pt idx="143">
                  <c:v>81.91</c:v>
                </c:pt>
                <c:pt idx="144">
                  <c:v>84.6</c:v>
                </c:pt>
                <c:pt idx="145">
                  <c:v>86.55</c:v>
                </c:pt>
                <c:pt idx="146">
                  <c:v>88.75</c:v>
                </c:pt>
                <c:pt idx="147">
                  <c:v>90.47</c:v>
                </c:pt>
                <c:pt idx="148">
                  <c:v>92.91</c:v>
                </c:pt>
                <c:pt idx="149">
                  <c:v>96.58</c:v>
                </c:pt>
                <c:pt idx="150">
                  <c:v>99.27</c:v>
                </c:pt>
                <c:pt idx="151">
                  <c:v>102.2</c:v>
                </c:pt>
                <c:pt idx="152">
                  <c:v>104.16</c:v>
                </c:pt>
                <c:pt idx="153">
                  <c:v>106.11</c:v>
                </c:pt>
                <c:pt idx="154">
                  <c:v>108.8</c:v>
                </c:pt>
                <c:pt idx="155">
                  <c:v>111</c:v>
                </c:pt>
                <c:pt idx="156">
                  <c:v>111.98</c:v>
                </c:pt>
                <c:pt idx="157">
                  <c:v>114.43</c:v>
                </c:pt>
                <c:pt idx="158">
                  <c:v>115.89</c:v>
                </c:pt>
                <c:pt idx="159">
                  <c:v>116.87</c:v>
                </c:pt>
                <c:pt idx="160">
                  <c:v>117.85</c:v>
                </c:pt>
                <c:pt idx="161">
                  <c:v>118.83</c:v>
                </c:pt>
                <c:pt idx="162">
                  <c:v>119.8</c:v>
                </c:pt>
                <c:pt idx="163">
                  <c:v>120.29</c:v>
                </c:pt>
                <c:pt idx="164">
                  <c:v>120.29</c:v>
                </c:pt>
                <c:pt idx="165">
                  <c:v>120.29</c:v>
                </c:pt>
                <c:pt idx="166">
                  <c:v>119.32</c:v>
                </c:pt>
                <c:pt idx="167">
                  <c:v>118.09</c:v>
                </c:pt>
                <c:pt idx="168">
                  <c:v>117.36</c:v>
                </c:pt>
                <c:pt idx="169">
                  <c:v>114.91</c:v>
                </c:pt>
                <c:pt idx="170">
                  <c:v>112.96</c:v>
                </c:pt>
                <c:pt idx="171">
                  <c:v>111.49</c:v>
                </c:pt>
                <c:pt idx="172">
                  <c:v>108.56</c:v>
                </c:pt>
                <c:pt idx="173">
                  <c:v>105.62</c:v>
                </c:pt>
                <c:pt idx="174">
                  <c:v>103.67</c:v>
                </c:pt>
                <c:pt idx="175">
                  <c:v>99.27</c:v>
                </c:pt>
                <c:pt idx="176">
                  <c:v>97.31</c:v>
                </c:pt>
                <c:pt idx="177">
                  <c:v>94.38</c:v>
                </c:pt>
                <c:pt idx="178">
                  <c:v>92.42</c:v>
                </c:pt>
                <c:pt idx="179">
                  <c:v>89.98</c:v>
                </c:pt>
                <c:pt idx="180">
                  <c:v>87.53</c:v>
                </c:pt>
                <c:pt idx="181">
                  <c:v>85.09</c:v>
                </c:pt>
                <c:pt idx="182">
                  <c:v>83.13</c:v>
                </c:pt>
                <c:pt idx="183">
                  <c:v>81.17</c:v>
                </c:pt>
                <c:pt idx="184">
                  <c:v>81.17</c:v>
                </c:pt>
                <c:pt idx="185">
                  <c:v>79.709999999999994</c:v>
                </c:pt>
                <c:pt idx="186">
                  <c:v>79.22</c:v>
                </c:pt>
                <c:pt idx="187">
                  <c:v>78.73</c:v>
                </c:pt>
                <c:pt idx="188">
                  <c:v>79.22</c:v>
                </c:pt>
                <c:pt idx="189">
                  <c:v>79.22</c:v>
                </c:pt>
                <c:pt idx="190">
                  <c:v>79.95</c:v>
                </c:pt>
                <c:pt idx="191">
                  <c:v>80.69</c:v>
                </c:pt>
                <c:pt idx="192">
                  <c:v>82.15</c:v>
                </c:pt>
                <c:pt idx="193">
                  <c:v>84.11</c:v>
                </c:pt>
                <c:pt idx="194">
                  <c:v>85.33</c:v>
                </c:pt>
                <c:pt idx="195">
                  <c:v>88.02</c:v>
                </c:pt>
                <c:pt idx="196">
                  <c:v>89.49</c:v>
                </c:pt>
                <c:pt idx="197">
                  <c:v>91.93</c:v>
                </c:pt>
                <c:pt idx="198">
                  <c:v>94.38</c:v>
                </c:pt>
                <c:pt idx="199">
                  <c:v>96.33</c:v>
                </c:pt>
                <c:pt idx="200">
                  <c:v>99.27</c:v>
                </c:pt>
                <c:pt idx="201">
                  <c:v>100.73</c:v>
                </c:pt>
                <c:pt idx="202">
                  <c:v>103.67</c:v>
                </c:pt>
                <c:pt idx="203">
                  <c:v>107.09</c:v>
                </c:pt>
                <c:pt idx="204">
                  <c:v>109.54</c:v>
                </c:pt>
                <c:pt idx="205">
                  <c:v>111.49</c:v>
                </c:pt>
                <c:pt idx="206">
                  <c:v>114.18</c:v>
                </c:pt>
                <c:pt idx="207">
                  <c:v>115.89</c:v>
                </c:pt>
                <c:pt idx="208">
                  <c:v>117.36</c:v>
                </c:pt>
                <c:pt idx="209">
                  <c:v>118.34</c:v>
                </c:pt>
                <c:pt idx="210">
                  <c:v>119.8</c:v>
                </c:pt>
                <c:pt idx="211">
                  <c:v>119.8</c:v>
                </c:pt>
                <c:pt idx="212">
                  <c:v>120.29</c:v>
                </c:pt>
                <c:pt idx="213">
                  <c:v>120.29</c:v>
                </c:pt>
                <c:pt idx="214">
                  <c:v>120.29</c:v>
                </c:pt>
                <c:pt idx="215">
                  <c:v>120.29</c:v>
                </c:pt>
                <c:pt idx="216">
                  <c:v>118.83</c:v>
                </c:pt>
                <c:pt idx="217">
                  <c:v>117.36</c:v>
                </c:pt>
                <c:pt idx="218">
                  <c:v>116.38</c:v>
                </c:pt>
                <c:pt idx="219">
                  <c:v>113.45</c:v>
                </c:pt>
                <c:pt idx="220">
                  <c:v>111</c:v>
                </c:pt>
                <c:pt idx="221">
                  <c:v>108.56</c:v>
                </c:pt>
                <c:pt idx="222">
                  <c:v>107.09</c:v>
                </c:pt>
                <c:pt idx="223">
                  <c:v>104.65</c:v>
                </c:pt>
                <c:pt idx="224">
                  <c:v>101.71</c:v>
                </c:pt>
                <c:pt idx="225">
                  <c:v>100.25</c:v>
                </c:pt>
                <c:pt idx="226">
                  <c:v>97.8</c:v>
                </c:pt>
                <c:pt idx="227">
                  <c:v>95.36</c:v>
                </c:pt>
                <c:pt idx="228">
                  <c:v>92.42</c:v>
                </c:pt>
                <c:pt idx="229">
                  <c:v>89.98</c:v>
                </c:pt>
                <c:pt idx="230">
                  <c:v>88.51</c:v>
                </c:pt>
                <c:pt idx="231">
                  <c:v>87.04</c:v>
                </c:pt>
                <c:pt idx="232">
                  <c:v>84.6</c:v>
                </c:pt>
                <c:pt idx="233">
                  <c:v>82.15</c:v>
                </c:pt>
                <c:pt idx="234">
                  <c:v>80.2</c:v>
                </c:pt>
                <c:pt idx="235">
                  <c:v>79.22</c:v>
                </c:pt>
                <c:pt idx="236">
                  <c:v>78.73</c:v>
                </c:pt>
                <c:pt idx="237">
                  <c:v>78.239999999999995</c:v>
                </c:pt>
                <c:pt idx="238">
                  <c:v>77.75</c:v>
                </c:pt>
                <c:pt idx="239">
                  <c:v>77.75</c:v>
                </c:pt>
                <c:pt idx="240">
                  <c:v>78.73</c:v>
                </c:pt>
                <c:pt idx="241">
                  <c:v>79.709999999999994</c:v>
                </c:pt>
                <c:pt idx="242">
                  <c:v>80.69</c:v>
                </c:pt>
                <c:pt idx="243">
                  <c:v>82.4</c:v>
                </c:pt>
                <c:pt idx="244">
                  <c:v>84.6</c:v>
                </c:pt>
                <c:pt idx="245">
                  <c:v>86.55</c:v>
                </c:pt>
                <c:pt idx="246">
                  <c:v>88.02</c:v>
                </c:pt>
                <c:pt idx="247">
                  <c:v>90.47</c:v>
                </c:pt>
                <c:pt idx="248">
                  <c:v>92.42</c:v>
                </c:pt>
                <c:pt idx="249">
                  <c:v>95.84</c:v>
                </c:pt>
                <c:pt idx="250">
                  <c:v>98.53</c:v>
                </c:pt>
                <c:pt idx="251">
                  <c:v>101.22</c:v>
                </c:pt>
                <c:pt idx="252">
                  <c:v>103.18</c:v>
                </c:pt>
                <c:pt idx="253">
                  <c:v>105.62</c:v>
                </c:pt>
                <c:pt idx="254">
                  <c:v>108.07</c:v>
                </c:pt>
                <c:pt idx="255">
                  <c:v>109.54</c:v>
                </c:pt>
                <c:pt idx="256">
                  <c:v>111</c:v>
                </c:pt>
                <c:pt idx="257">
                  <c:v>113.45</c:v>
                </c:pt>
                <c:pt idx="258">
                  <c:v>115.4</c:v>
                </c:pt>
                <c:pt idx="259">
                  <c:v>117.36</c:v>
                </c:pt>
                <c:pt idx="260">
                  <c:v>118.83</c:v>
                </c:pt>
                <c:pt idx="261">
                  <c:v>118.83</c:v>
                </c:pt>
                <c:pt idx="262">
                  <c:v>119.8</c:v>
                </c:pt>
                <c:pt idx="263">
                  <c:v>120.29</c:v>
                </c:pt>
                <c:pt idx="264">
                  <c:v>120.29</c:v>
                </c:pt>
                <c:pt idx="265">
                  <c:v>120.29</c:v>
                </c:pt>
                <c:pt idx="266">
                  <c:v>118.83</c:v>
                </c:pt>
                <c:pt idx="267">
                  <c:v>118.34</c:v>
                </c:pt>
                <c:pt idx="268">
                  <c:v>116.38</c:v>
                </c:pt>
                <c:pt idx="269">
                  <c:v>115.4</c:v>
                </c:pt>
                <c:pt idx="270">
                  <c:v>113.45</c:v>
                </c:pt>
                <c:pt idx="271">
                  <c:v>111</c:v>
                </c:pt>
                <c:pt idx="272">
                  <c:v>108.07</c:v>
                </c:pt>
                <c:pt idx="273">
                  <c:v>106.11</c:v>
                </c:pt>
                <c:pt idx="274">
                  <c:v>103.18</c:v>
                </c:pt>
                <c:pt idx="275">
                  <c:v>101.22</c:v>
                </c:pt>
                <c:pt idx="276">
                  <c:v>97.31</c:v>
                </c:pt>
                <c:pt idx="277">
                  <c:v>94.87</c:v>
                </c:pt>
                <c:pt idx="278">
                  <c:v>92.91</c:v>
                </c:pt>
                <c:pt idx="279">
                  <c:v>89.49</c:v>
                </c:pt>
                <c:pt idx="280">
                  <c:v>87.04</c:v>
                </c:pt>
                <c:pt idx="281">
                  <c:v>86.06</c:v>
                </c:pt>
                <c:pt idx="282">
                  <c:v>84.11</c:v>
                </c:pt>
                <c:pt idx="283">
                  <c:v>81.66</c:v>
                </c:pt>
                <c:pt idx="284">
                  <c:v>81.17</c:v>
                </c:pt>
                <c:pt idx="285">
                  <c:v>80.69</c:v>
                </c:pt>
                <c:pt idx="286">
                  <c:v>79.709999999999994</c:v>
                </c:pt>
                <c:pt idx="287">
                  <c:v>78.73</c:v>
                </c:pt>
                <c:pt idx="288">
                  <c:v>77.75</c:v>
                </c:pt>
                <c:pt idx="289">
                  <c:v>77.75</c:v>
                </c:pt>
                <c:pt idx="290">
                  <c:v>78.239999999999995</c:v>
                </c:pt>
                <c:pt idx="291">
                  <c:v>78.97</c:v>
                </c:pt>
                <c:pt idx="292">
                  <c:v>79.709999999999994</c:v>
                </c:pt>
                <c:pt idx="293">
                  <c:v>81.17</c:v>
                </c:pt>
                <c:pt idx="294">
                  <c:v>82.64</c:v>
                </c:pt>
                <c:pt idx="295">
                  <c:v>84.6</c:v>
                </c:pt>
                <c:pt idx="296">
                  <c:v>87.04</c:v>
                </c:pt>
                <c:pt idx="297">
                  <c:v>88.51</c:v>
                </c:pt>
                <c:pt idx="298">
                  <c:v>91.44</c:v>
                </c:pt>
                <c:pt idx="299">
                  <c:v>93.64</c:v>
                </c:pt>
                <c:pt idx="300">
                  <c:v>96.09</c:v>
                </c:pt>
                <c:pt idx="301">
                  <c:v>98.78</c:v>
                </c:pt>
                <c:pt idx="302">
                  <c:v>102.2</c:v>
                </c:pt>
                <c:pt idx="303">
                  <c:v>104.89</c:v>
                </c:pt>
                <c:pt idx="304">
                  <c:v>106.85</c:v>
                </c:pt>
                <c:pt idx="305">
                  <c:v>108.56</c:v>
                </c:pt>
                <c:pt idx="306">
                  <c:v>110.02</c:v>
                </c:pt>
                <c:pt idx="307">
                  <c:v>112.96</c:v>
                </c:pt>
                <c:pt idx="308">
                  <c:v>114.91</c:v>
                </c:pt>
                <c:pt idx="309">
                  <c:v>116.87</c:v>
                </c:pt>
                <c:pt idx="310">
                  <c:v>118.34</c:v>
                </c:pt>
                <c:pt idx="311">
                  <c:v>119.8</c:v>
                </c:pt>
                <c:pt idx="312">
                  <c:v>120.78</c:v>
                </c:pt>
                <c:pt idx="313">
                  <c:v>120.78</c:v>
                </c:pt>
                <c:pt idx="314">
                  <c:v>120.78</c:v>
                </c:pt>
                <c:pt idx="315">
                  <c:v>120.29</c:v>
                </c:pt>
                <c:pt idx="316">
                  <c:v>120.29</c:v>
                </c:pt>
                <c:pt idx="317">
                  <c:v>119.32</c:v>
                </c:pt>
                <c:pt idx="318">
                  <c:v>118.34</c:v>
                </c:pt>
                <c:pt idx="319">
                  <c:v>115.89</c:v>
                </c:pt>
                <c:pt idx="320">
                  <c:v>114.91</c:v>
                </c:pt>
                <c:pt idx="321">
                  <c:v>113.45</c:v>
                </c:pt>
                <c:pt idx="322">
                  <c:v>110.02</c:v>
                </c:pt>
                <c:pt idx="323">
                  <c:v>108.07</c:v>
                </c:pt>
                <c:pt idx="324">
                  <c:v>106.6</c:v>
                </c:pt>
                <c:pt idx="325">
                  <c:v>103.67</c:v>
                </c:pt>
                <c:pt idx="326">
                  <c:v>101.22</c:v>
                </c:pt>
                <c:pt idx="327">
                  <c:v>99.51</c:v>
                </c:pt>
                <c:pt idx="328">
                  <c:v>96.33</c:v>
                </c:pt>
                <c:pt idx="329">
                  <c:v>94.38</c:v>
                </c:pt>
                <c:pt idx="330">
                  <c:v>91.93</c:v>
                </c:pt>
                <c:pt idx="331">
                  <c:v>88.51</c:v>
                </c:pt>
                <c:pt idx="332">
                  <c:v>86.55</c:v>
                </c:pt>
                <c:pt idx="333">
                  <c:v>83.62</c:v>
                </c:pt>
                <c:pt idx="334">
                  <c:v>82.15</c:v>
                </c:pt>
                <c:pt idx="335">
                  <c:v>81.17</c:v>
                </c:pt>
                <c:pt idx="336">
                  <c:v>79.709999999999994</c:v>
                </c:pt>
                <c:pt idx="337">
                  <c:v>79.22</c:v>
                </c:pt>
                <c:pt idx="338">
                  <c:v>79.22</c:v>
                </c:pt>
                <c:pt idx="339">
                  <c:v>78.73</c:v>
                </c:pt>
                <c:pt idx="340">
                  <c:v>79.22</c:v>
                </c:pt>
                <c:pt idx="341">
                  <c:v>79.22</c:v>
                </c:pt>
                <c:pt idx="342">
                  <c:v>80.69</c:v>
                </c:pt>
                <c:pt idx="343">
                  <c:v>82.15</c:v>
                </c:pt>
                <c:pt idx="344">
                  <c:v>83.13</c:v>
                </c:pt>
                <c:pt idx="345">
                  <c:v>85.09</c:v>
                </c:pt>
                <c:pt idx="346">
                  <c:v>87.04</c:v>
                </c:pt>
                <c:pt idx="347">
                  <c:v>88.51</c:v>
                </c:pt>
                <c:pt idx="348">
                  <c:v>90.95</c:v>
                </c:pt>
                <c:pt idx="349">
                  <c:v>93.64</c:v>
                </c:pt>
                <c:pt idx="350">
                  <c:v>95.6</c:v>
                </c:pt>
                <c:pt idx="351">
                  <c:v>99.27</c:v>
                </c:pt>
                <c:pt idx="352">
                  <c:v>102.2</c:v>
                </c:pt>
                <c:pt idx="353">
                  <c:v>104.4</c:v>
                </c:pt>
                <c:pt idx="354">
                  <c:v>106.11</c:v>
                </c:pt>
                <c:pt idx="355">
                  <c:v>108.56</c:v>
                </c:pt>
                <c:pt idx="356">
                  <c:v>111.49</c:v>
                </c:pt>
                <c:pt idx="357">
                  <c:v>112.96</c:v>
                </c:pt>
                <c:pt idx="358">
                  <c:v>114.91</c:v>
                </c:pt>
                <c:pt idx="359">
                  <c:v>117.36</c:v>
                </c:pt>
                <c:pt idx="360">
                  <c:v>118.34</c:v>
                </c:pt>
                <c:pt idx="361">
                  <c:v>120.29</c:v>
                </c:pt>
                <c:pt idx="362">
                  <c:v>121.27</c:v>
                </c:pt>
                <c:pt idx="363">
                  <c:v>122.25</c:v>
                </c:pt>
                <c:pt idx="364">
                  <c:v>122.25</c:v>
                </c:pt>
                <c:pt idx="365">
                  <c:v>122.25</c:v>
                </c:pt>
                <c:pt idx="366">
                  <c:v>122.25</c:v>
                </c:pt>
                <c:pt idx="367">
                  <c:v>121.27</c:v>
                </c:pt>
                <c:pt idx="368">
                  <c:v>120.29</c:v>
                </c:pt>
                <c:pt idx="369">
                  <c:v>119.32</c:v>
                </c:pt>
                <c:pt idx="370">
                  <c:v>117.36</c:v>
                </c:pt>
                <c:pt idx="371">
                  <c:v>115.4</c:v>
                </c:pt>
                <c:pt idx="372">
                  <c:v>112.96</c:v>
                </c:pt>
                <c:pt idx="373">
                  <c:v>110.51</c:v>
                </c:pt>
                <c:pt idx="374">
                  <c:v>109.05</c:v>
                </c:pt>
                <c:pt idx="375">
                  <c:v>106.11</c:v>
                </c:pt>
                <c:pt idx="376">
                  <c:v>103.67</c:v>
                </c:pt>
                <c:pt idx="377">
                  <c:v>102.2</c:v>
                </c:pt>
                <c:pt idx="378">
                  <c:v>98.78</c:v>
                </c:pt>
                <c:pt idx="379">
                  <c:v>96.82</c:v>
                </c:pt>
                <c:pt idx="380">
                  <c:v>93.89</c:v>
                </c:pt>
                <c:pt idx="381">
                  <c:v>90.95</c:v>
                </c:pt>
                <c:pt idx="382">
                  <c:v>89</c:v>
                </c:pt>
                <c:pt idx="383">
                  <c:v>87.53</c:v>
                </c:pt>
                <c:pt idx="384">
                  <c:v>85.58</c:v>
                </c:pt>
                <c:pt idx="385">
                  <c:v>83.62</c:v>
                </c:pt>
                <c:pt idx="386">
                  <c:v>82.15</c:v>
                </c:pt>
                <c:pt idx="387">
                  <c:v>81.66</c:v>
                </c:pt>
                <c:pt idx="388">
                  <c:v>81.17</c:v>
                </c:pt>
                <c:pt idx="389">
                  <c:v>80.69</c:v>
                </c:pt>
                <c:pt idx="390">
                  <c:v>80.69</c:v>
                </c:pt>
                <c:pt idx="391">
                  <c:v>81.17</c:v>
                </c:pt>
                <c:pt idx="392">
                  <c:v>81.66</c:v>
                </c:pt>
                <c:pt idx="393">
                  <c:v>82.64</c:v>
                </c:pt>
                <c:pt idx="394">
                  <c:v>83.62</c:v>
                </c:pt>
                <c:pt idx="395">
                  <c:v>85.09</c:v>
                </c:pt>
                <c:pt idx="396">
                  <c:v>86.31</c:v>
                </c:pt>
                <c:pt idx="397">
                  <c:v>88.75</c:v>
                </c:pt>
                <c:pt idx="398">
                  <c:v>91.44</c:v>
                </c:pt>
                <c:pt idx="399">
                  <c:v>93.64</c:v>
                </c:pt>
                <c:pt idx="400">
                  <c:v>96.33</c:v>
                </c:pt>
                <c:pt idx="401">
                  <c:v>99.76</c:v>
                </c:pt>
                <c:pt idx="402">
                  <c:v>101.22</c:v>
                </c:pt>
                <c:pt idx="403">
                  <c:v>104.16</c:v>
                </c:pt>
                <c:pt idx="404">
                  <c:v>106.6</c:v>
                </c:pt>
                <c:pt idx="405">
                  <c:v>108.56</c:v>
                </c:pt>
                <c:pt idx="406">
                  <c:v>110.27</c:v>
                </c:pt>
                <c:pt idx="407">
                  <c:v>112.96</c:v>
                </c:pt>
                <c:pt idx="408">
                  <c:v>113.94</c:v>
                </c:pt>
                <c:pt idx="409">
                  <c:v>117.36</c:v>
                </c:pt>
                <c:pt idx="410">
                  <c:v>118.83</c:v>
                </c:pt>
                <c:pt idx="411">
                  <c:v>120.78</c:v>
                </c:pt>
                <c:pt idx="412">
                  <c:v>122.74</c:v>
                </c:pt>
                <c:pt idx="413">
                  <c:v>123.23</c:v>
                </c:pt>
                <c:pt idx="414">
                  <c:v>123.72</c:v>
                </c:pt>
                <c:pt idx="415">
                  <c:v>124.21</c:v>
                </c:pt>
                <c:pt idx="416">
                  <c:v>123.72</c:v>
                </c:pt>
                <c:pt idx="417">
                  <c:v>123.23</c:v>
                </c:pt>
                <c:pt idx="418">
                  <c:v>122.98</c:v>
                </c:pt>
                <c:pt idx="419">
                  <c:v>122.25</c:v>
                </c:pt>
                <c:pt idx="420">
                  <c:v>120.29</c:v>
                </c:pt>
                <c:pt idx="421">
                  <c:v>119.32</c:v>
                </c:pt>
                <c:pt idx="422">
                  <c:v>116.87</c:v>
                </c:pt>
                <c:pt idx="423">
                  <c:v>113.2</c:v>
                </c:pt>
                <c:pt idx="424">
                  <c:v>111.49</c:v>
                </c:pt>
                <c:pt idx="425">
                  <c:v>108.56</c:v>
                </c:pt>
                <c:pt idx="426">
                  <c:v>106.6</c:v>
                </c:pt>
                <c:pt idx="427">
                  <c:v>103.42</c:v>
                </c:pt>
                <c:pt idx="428">
                  <c:v>100.73</c:v>
                </c:pt>
                <c:pt idx="429">
                  <c:v>99.76</c:v>
                </c:pt>
                <c:pt idx="430">
                  <c:v>96.82</c:v>
                </c:pt>
                <c:pt idx="431">
                  <c:v>94.38</c:v>
                </c:pt>
                <c:pt idx="432">
                  <c:v>92.91</c:v>
                </c:pt>
                <c:pt idx="433">
                  <c:v>89</c:v>
                </c:pt>
                <c:pt idx="434">
                  <c:v>86.55</c:v>
                </c:pt>
                <c:pt idx="435">
                  <c:v>85.09</c:v>
                </c:pt>
                <c:pt idx="436">
                  <c:v>83.62</c:v>
                </c:pt>
                <c:pt idx="437">
                  <c:v>81.66</c:v>
                </c:pt>
                <c:pt idx="438">
                  <c:v>81.66</c:v>
                </c:pt>
                <c:pt idx="439">
                  <c:v>80.2</c:v>
                </c:pt>
                <c:pt idx="440">
                  <c:v>80.2</c:v>
                </c:pt>
                <c:pt idx="441">
                  <c:v>80.44</c:v>
                </c:pt>
                <c:pt idx="442">
                  <c:v>80.44</c:v>
                </c:pt>
                <c:pt idx="443">
                  <c:v>81.17</c:v>
                </c:pt>
                <c:pt idx="444">
                  <c:v>81.66</c:v>
                </c:pt>
                <c:pt idx="445">
                  <c:v>82.64</c:v>
                </c:pt>
                <c:pt idx="446">
                  <c:v>84.11</c:v>
                </c:pt>
                <c:pt idx="447">
                  <c:v>86.31</c:v>
                </c:pt>
                <c:pt idx="448">
                  <c:v>87.53</c:v>
                </c:pt>
                <c:pt idx="449">
                  <c:v>89</c:v>
                </c:pt>
                <c:pt idx="450">
                  <c:v>91.93</c:v>
                </c:pt>
                <c:pt idx="451">
                  <c:v>94.38</c:v>
                </c:pt>
                <c:pt idx="452">
                  <c:v>97.8</c:v>
                </c:pt>
                <c:pt idx="453">
                  <c:v>100.98</c:v>
                </c:pt>
                <c:pt idx="454">
                  <c:v>104.16</c:v>
                </c:pt>
                <c:pt idx="455">
                  <c:v>106.36</c:v>
                </c:pt>
                <c:pt idx="456">
                  <c:v>108.56</c:v>
                </c:pt>
                <c:pt idx="457">
                  <c:v>111</c:v>
                </c:pt>
                <c:pt idx="458">
                  <c:v>112.47</c:v>
                </c:pt>
                <c:pt idx="459">
                  <c:v>114.91</c:v>
                </c:pt>
                <c:pt idx="460">
                  <c:v>116.38</c:v>
                </c:pt>
                <c:pt idx="461">
                  <c:v>118.34</c:v>
                </c:pt>
                <c:pt idx="462">
                  <c:v>120.05</c:v>
                </c:pt>
                <c:pt idx="463">
                  <c:v>120.78</c:v>
                </c:pt>
                <c:pt idx="464">
                  <c:v>121.76</c:v>
                </c:pt>
                <c:pt idx="465">
                  <c:v>122.74</c:v>
                </c:pt>
                <c:pt idx="466">
                  <c:v>123.23</c:v>
                </c:pt>
                <c:pt idx="467">
                  <c:v>123.23</c:v>
                </c:pt>
                <c:pt idx="468">
                  <c:v>122.74</c:v>
                </c:pt>
                <c:pt idx="469">
                  <c:v>121.27</c:v>
                </c:pt>
                <c:pt idx="470">
                  <c:v>119.8</c:v>
                </c:pt>
                <c:pt idx="471">
                  <c:v>118.83</c:v>
                </c:pt>
                <c:pt idx="472">
                  <c:v>116.87</c:v>
                </c:pt>
                <c:pt idx="473">
                  <c:v>114.91</c:v>
                </c:pt>
                <c:pt idx="474">
                  <c:v>114.43</c:v>
                </c:pt>
                <c:pt idx="475">
                  <c:v>111.98</c:v>
                </c:pt>
                <c:pt idx="476">
                  <c:v>109.54</c:v>
                </c:pt>
                <c:pt idx="477">
                  <c:v>107.09</c:v>
                </c:pt>
                <c:pt idx="478">
                  <c:v>104.16</c:v>
                </c:pt>
                <c:pt idx="479">
                  <c:v>101.22</c:v>
                </c:pt>
                <c:pt idx="480">
                  <c:v>98.29</c:v>
                </c:pt>
                <c:pt idx="481">
                  <c:v>95.36</c:v>
                </c:pt>
                <c:pt idx="482">
                  <c:v>91.93</c:v>
                </c:pt>
                <c:pt idx="483">
                  <c:v>89</c:v>
                </c:pt>
                <c:pt idx="484">
                  <c:v>87.53</c:v>
                </c:pt>
                <c:pt idx="485">
                  <c:v>85.09</c:v>
                </c:pt>
                <c:pt idx="486">
                  <c:v>83.62</c:v>
                </c:pt>
                <c:pt idx="487">
                  <c:v>83.13</c:v>
                </c:pt>
                <c:pt idx="488">
                  <c:v>82.64</c:v>
                </c:pt>
                <c:pt idx="489">
                  <c:v>80.69</c:v>
                </c:pt>
                <c:pt idx="490">
                  <c:v>80.2</c:v>
                </c:pt>
                <c:pt idx="491">
                  <c:v>80.2</c:v>
                </c:pt>
                <c:pt idx="492">
                  <c:v>79.459999999999994</c:v>
                </c:pt>
                <c:pt idx="493">
                  <c:v>79.95</c:v>
                </c:pt>
                <c:pt idx="494">
                  <c:v>79.95</c:v>
                </c:pt>
                <c:pt idx="495">
                  <c:v>81.17</c:v>
                </c:pt>
                <c:pt idx="496">
                  <c:v>82.15</c:v>
                </c:pt>
                <c:pt idx="497">
                  <c:v>84.6</c:v>
                </c:pt>
                <c:pt idx="498">
                  <c:v>86.06</c:v>
                </c:pt>
                <c:pt idx="499">
                  <c:v>88.02</c:v>
                </c:pt>
                <c:pt idx="500">
                  <c:v>90.95</c:v>
                </c:pt>
                <c:pt idx="501">
                  <c:v>93.89</c:v>
                </c:pt>
                <c:pt idx="502">
                  <c:v>96.33</c:v>
                </c:pt>
                <c:pt idx="503">
                  <c:v>99.27</c:v>
                </c:pt>
                <c:pt idx="504">
                  <c:v>100.73</c:v>
                </c:pt>
                <c:pt idx="505">
                  <c:v>104.16</c:v>
                </c:pt>
                <c:pt idx="506">
                  <c:v>106.11</c:v>
                </c:pt>
                <c:pt idx="507">
                  <c:v>107.82</c:v>
                </c:pt>
                <c:pt idx="508">
                  <c:v>111.49</c:v>
                </c:pt>
                <c:pt idx="509">
                  <c:v>114.18</c:v>
                </c:pt>
                <c:pt idx="510">
                  <c:v>115.65</c:v>
                </c:pt>
                <c:pt idx="511">
                  <c:v>118.34</c:v>
                </c:pt>
                <c:pt idx="512">
                  <c:v>120.29</c:v>
                </c:pt>
                <c:pt idx="513">
                  <c:v>121.76</c:v>
                </c:pt>
                <c:pt idx="514">
                  <c:v>121.76</c:v>
                </c:pt>
                <c:pt idx="515">
                  <c:v>122.74</c:v>
                </c:pt>
                <c:pt idx="516">
                  <c:v>123.23</c:v>
                </c:pt>
                <c:pt idx="517">
                  <c:v>123.23</c:v>
                </c:pt>
                <c:pt idx="518">
                  <c:v>122.74</c:v>
                </c:pt>
                <c:pt idx="519">
                  <c:v>122.25</c:v>
                </c:pt>
                <c:pt idx="520">
                  <c:v>120.78</c:v>
                </c:pt>
                <c:pt idx="521">
                  <c:v>119.8</c:v>
                </c:pt>
                <c:pt idx="522">
                  <c:v>118.34</c:v>
                </c:pt>
                <c:pt idx="523">
                  <c:v>116.14</c:v>
                </c:pt>
                <c:pt idx="524">
                  <c:v>114.91</c:v>
                </c:pt>
                <c:pt idx="525">
                  <c:v>111.98</c:v>
                </c:pt>
                <c:pt idx="526">
                  <c:v>110.02</c:v>
                </c:pt>
                <c:pt idx="527">
                  <c:v>108.07</c:v>
                </c:pt>
                <c:pt idx="528">
                  <c:v>104.16</c:v>
                </c:pt>
                <c:pt idx="529">
                  <c:v>100.73</c:v>
                </c:pt>
                <c:pt idx="530">
                  <c:v>99.76</c:v>
                </c:pt>
                <c:pt idx="531">
                  <c:v>96.82</c:v>
                </c:pt>
                <c:pt idx="532">
                  <c:v>94.38</c:v>
                </c:pt>
                <c:pt idx="533">
                  <c:v>91.93</c:v>
                </c:pt>
                <c:pt idx="534">
                  <c:v>90.47</c:v>
                </c:pt>
                <c:pt idx="535">
                  <c:v>88.02</c:v>
                </c:pt>
                <c:pt idx="536">
                  <c:v>85.58</c:v>
                </c:pt>
                <c:pt idx="537">
                  <c:v>84.6</c:v>
                </c:pt>
                <c:pt idx="538">
                  <c:v>83.13</c:v>
                </c:pt>
                <c:pt idx="539">
                  <c:v>81.66</c:v>
                </c:pt>
                <c:pt idx="540">
                  <c:v>81.17</c:v>
                </c:pt>
                <c:pt idx="541">
                  <c:v>80.2</c:v>
                </c:pt>
                <c:pt idx="542">
                  <c:v>80.2</c:v>
                </c:pt>
                <c:pt idx="543">
                  <c:v>80.2</c:v>
                </c:pt>
                <c:pt idx="544">
                  <c:v>80.2</c:v>
                </c:pt>
                <c:pt idx="545">
                  <c:v>81.17</c:v>
                </c:pt>
                <c:pt idx="546">
                  <c:v>82.15</c:v>
                </c:pt>
                <c:pt idx="547">
                  <c:v>84.11</c:v>
                </c:pt>
                <c:pt idx="548">
                  <c:v>85.09</c:v>
                </c:pt>
                <c:pt idx="549">
                  <c:v>86.55</c:v>
                </c:pt>
                <c:pt idx="550">
                  <c:v>89</c:v>
                </c:pt>
                <c:pt idx="551">
                  <c:v>91.44</c:v>
                </c:pt>
                <c:pt idx="552">
                  <c:v>94.38</c:v>
                </c:pt>
                <c:pt idx="553">
                  <c:v>97.31</c:v>
                </c:pt>
                <c:pt idx="554">
                  <c:v>99.27</c:v>
                </c:pt>
                <c:pt idx="555">
                  <c:v>102.2</c:v>
                </c:pt>
                <c:pt idx="556">
                  <c:v>104.65</c:v>
                </c:pt>
                <c:pt idx="557">
                  <c:v>106.6</c:v>
                </c:pt>
                <c:pt idx="558">
                  <c:v>109.05</c:v>
                </c:pt>
                <c:pt idx="559">
                  <c:v>111.49</c:v>
                </c:pt>
                <c:pt idx="560">
                  <c:v>113.45</c:v>
                </c:pt>
                <c:pt idx="561">
                  <c:v>115.89</c:v>
                </c:pt>
                <c:pt idx="562">
                  <c:v>117.36</c:v>
                </c:pt>
                <c:pt idx="563">
                  <c:v>119.32</c:v>
                </c:pt>
                <c:pt idx="564">
                  <c:v>120.78</c:v>
                </c:pt>
                <c:pt idx="565">
                  <c:v>121.76</c:v>
                </c:pt>
                <c:pt idx="566">
                  <c:v>121.76</c:v>
                </c:pt>
                <c:pt idx="567">
                  <c:v>122.25</c:v>
                </c:pt>
                <c:pt idx="568">
                  <c:v>122.25</c:v>
                </c:pt>
                <c:pt idx="569">
                  <c:v>122.25</c:v>
                </c:pt>
                <c:pt idx="570">
                  <c:v>121.27</c:v>
                </c:pt>
                <c:pt idx="571">
                  <c:v>120.29</c:v>
                </c:pt>
                <c:pt idx="572">
                  <c:v>118.83</c:v>
                </c:pt>
                <c:pt idx="573">
                  <c:v>118.09</c:v>
                </c:pt>
                <c:pt idx="574">
                  <c:v>115.4</c:v>
                </c:pt>
                <c:pt idx="575">
                  <c:v>113.45</c:v>
                </c:pt>
                <c:pt idx="576">
                  <c:v>111.49</c:v>
                </c:pt>
                <c:pt idx="577">
                  <c:v>109.05</c:v>
                </c:pt>
                <c:pt idx="578">
                  <c:v>106.6</c:v>
                </c:pt>
                <c:pt idx="579">
                  <c:v>104.65</c:v>
                </c:pt>
                <c:pt idx="580">
                  <c:v>102.2</c:v>
                </c:pt>
                <c:pt idx="581">
                  <c:v>99.27</c:v>
                </c:pt>
                <c:pt idx="582">
                  <c:v>97.07</c:v>
                </c:pt>
                <c:pt idx="583">
                  <c:v>94.87</c:v>
                </c:pt>
                <c:pt idx="584">
                  <c:v>92.91</c:v>
                </c:pt>
                <c:pt idx="585">
                  <c:v>90.95</c:v>
                </c:pt>
                <c:pt idx="586">
                  <c:v>88.02</c:v>
                </c:pt>
                <c:pt idx="587">
                  <c:v>86.06</c:v>
                </c:pt>
                <c:pt idx="588">
                  <c:v>84.11</c:v>
                </c:pt>
                <c:pt idx="589">
                  <c:v>82.64</c:v>
                </c:pt>
                <c:pt idx="590">
                  <c:v>81.66</c:v>
                </c:pt>
                <c:pt idx="591">
                  <c:v>81.17</c:v>
                </c:pt>
                <c:pt idx="592">
                  <c:v>80.69</c:v>
                </c:pt>
                <c:pt idx="593">
                  <c:v>80.2</c:v>
                </c:pt>
                <c:pt idx="594">
                  <c:v>80.2</c:v>
                </c:pt>
                <c:pt idx="595">
                  <c:v>80.2</c:v>
                </c:pt>
                <c:pt idx="596">
                  <c:v>80.2</c:v>
                </c:pt>
                <c:pt idx="597">
                  <c:v>81.66</c:v>
                </c:pt>
                <c:pt idx="598">
                  <c:v>82.64</c:v>
                </c:pt>
                <c:pt idx="599">
                  <c:v>84.11</c:v>
                </c:pt>
                <c:pt idx="600">
                  <c:v>86.06</c:v>
                </c:pt>
                <c:pt idx="601">
                  <c:v>88.02</c:v>
                </c:pt>
                <c:pt idx="602">
                  <c:v>90.22</c:v>
                </c:pt>
                <c:pt idx="603">
                  <c:v>92.42</c:v>
                </c:pt>
                <c:pt idx="604">
                  <c:v>95.36</c:v>
                </c:pt>
                <c:pt idx="605">
                  <c:v>97.31</c:v>
                </c:pt>
                <c:pt idx="606">
                  <c:v>100.98</c:v>
                </c:pt>
                <c:pt idx="607">
                  <c:v>103.18</c:v>
                </c:pt>
                <c:pt idx="608">
                  <c:v>105.62</c:v>
                </c:pt>
                <c:pt idx="609">
                  <c:v>107.58</c:v>
                </c:pt>
                <c:pt idx="610">
                  <c:v>110.02</c:v>
                </c:pt>
                <c:pt idx="611">
                  <c:v>111.49</c:v>
                </c:pt>
                <c:pt idx="612">
                  <c:v>112.96</c:v>
                </c:pt>
                <c:pt idx="613">
                  <c:v>114.91</c:v>
                </c:pt>
                <c:pt idx="614">
                  <c:v>116.38</c:v>
                </c:pt>
                <c:pt idx="615">
                  <c:v>117.36</c:v>
                </c:pt>
                <c:pt idx="616">
                  <c:v>117.85</c:v>
                </c:pt>
                <c:pt idx="617">
                  <c:v>118.34</c:v>
                </c:pt>
                <c:pt idx="618">
                  <c:v>119.32</c:v>
                </c:pt>
                <c:pt idx="619">
                  <c:v>119.32</c:v>
                </c:pt>
                <c:pt idx="620">
                  <c:v>118.83</c:v>
                </c:pt>
                <c:pt idx="621">
                  <c:v>117.85</c:v>
                </c:pt>
                <c:pt idx="622">
                  <c:v>117.36</c:v>
                </c:pt>
                <c:pt idx="623">
                  <c:v>116.38</c:v>
                </c:pt>
                <c:pt idx="624">
                  <c:v>114.91</c:v>
                </c:pt>
                <c:pt idx="625">
                  <c:v>112.47</c:v>
                </c:pt>
                <c:pt idx="626">
                  <c:v>110.27</c:v>
                </c:pt>
                <c:pt idx="627">
                  <c:v>108.07</c:v>
                </c:pt>
                <c:pt idx="628">
                  <c:v>106.11</c:v>
                </c:pt>
                <c:pt idx="629">
                  <c:v>103.91</c:v>
                </c:pt>
                <c:pt idx="630">
                  <c:v>101.22</c:v>
                </c:pt>
                <c:pt idx="631">
                  <c:v>99.27</c:v>
                </c:pt>
                <c:pt idx="632">
                  <c:v>96.82</c:v>
                </c:pt>
                <c:pt idx="633">
                  <c:v>92.91</c:v>
                </c:pt>
                <c:pt idx="634">
                  <c:v>89.98</c:v>
                </c:pt>
                <c:pt idx="635">
                  <c:v>88.51</c:v>
                </c:pt>
                <c:pt idx="636">
                  <c:v>85.58</c:v>
                </c:pt>
                <c:pt idx="637">
                  <c:v>83.62</c:v>
                </c:pt>
                <c:pt idx="638">
                  <c:v>82.15</c:v>
                </c:pt>
                <c:pt idx="639">
                  <c:v>81.17</c:v>
                </c:pt>
                <c:pt idx="640">
                  <c:v>79.709999999999994</c:v>
                </c:pt>
                <c:pt idx="641">
                  <c:v>78.73</c:v>
                </c:pt>
                <c:pt idx="642">
                  <c:v>78.73</c:v>
                </c:pt>
                <c:pt idx="643">
                  <c:v>78.239999999999995</c:v>
                </c:pt>
                <c:pt idx="644">
                  <c:v>78</c:v>
                </c:pt>
                <c:pt idx="645">
                  <c:v>78.239999999999995</c:v>
                </c:pt>
                <c:pt idx="646">
                  <c:v>79.22</c:v>
                </c:pt>
                <c:pt idx="647">
                  <c:v>80.2</c:v>
                </c:pt>
                <c:pt idx="648">
                  <c:v>81.17</c:v>
                </c:pt>
                <c:pt idx="649">
                  <c:v>83.37</c:v>
                </c:pt>
                <c:pt idx="650">
                  <c:v>85.09</c:v>
                </c:pt>
                <c:pt idx="651">
                  <c:v>87.04</c:v>
                </c:pt>
                <c:pt idx="652">
                  <c:v>89.98</c:v>
                </c:pt>
                <c:pt idx="653">
                  <c:v>91.44</c:v>
                </c:pt>
                <c:pt idx="654">
                  <c:v>93.4</c:v>
                </c:pt>
                <c:pt idx="655">
                  <c:v>97.31</c:v>
                </c:pt>
                <c:pt idx="656">
                  <c:v>99.76</c:v>
                </c:pt>
                <c:pt idx="657">
                  <c:v>101.47</c:v>
                </c:pt>
                <c:pt idx="658">
                  <c:v>104.65</c:v>
                </c:pt>
                <c:pt idx="659">
                  <c:v>107.82</c:v>
                </c:pt>
                <c:pt idx="660">
                  <c:v>109.54</c:v>
                </c:pt>
                <c:pt idx="661">
                  <c:v>111.98</c:v>
                </c:pt>
                <c:pt idx="662">
                  <c:v>113.45</c:v>
                </c:pt>
                <c:pt idx="663">
                  <c:v>115.4</c:v>
                </c:pt>
                <c:pt idx="664">
                  <c:v>116.87</c:v>
                </c:pt>
                <c:pt idx="665">
                  <c:v>118.83</c:v>
                </c:pt>
                <c:pt idx="666">
                  <c:v>119.8</c:v>
                </c:pt>
                <c:pt idx="667">
                  <c:v>120.78</c:v>
                </c:pt>
                <c:pt idx="668">
                  <c:v>120.78</c:v>
                </c:pt>
                <c:pt idx="669">
                  <c:v>121.27</c:v>
                </c:pt>
                <c:pt idx="670">
                  <c:v>121.27</c:v>
                </c:pt>
                <c:pt idx="671">
                  <c:v>120.78</c:v>
                </c:pt>
                <c:pt idx="672">
                  <c:v>119.8</c:v>
                </c:pt>
                <c:pt idx="673">
                  <c:v>118.83</c:v>
                </c:pt>
                <c:pt idx="674">
                  <c:v>117.85</c:v>
                </c:pt>
                <c:pt idx="675">
                  <c:v>114.91</c:v>
                </c:pt>
                <c:pt idx="676">
                  <c:v>112.96</c:v>
                </c:pt>
                <c:pt idx="677">
                  <c:v>111.49</c:v>
                </c:pt>
                <c:pt idx="678">
                  <c:v>108.07</c:v>
                </c:pt>
                <c:pt idx="679">
                  <c:v>105.62</c:v>
                </c:pt>
                <c:pt idx="680">
                  <c:v>103.18</c:v>
                </c:pt>
                <c:pt idx="681">
                  <c:v>100.73</c:v>
                </c:pt>
                <c:pt idx="682">
                  <c:v>98.29</c:v>
                </c:pt>
                <c:pt idx="683">
                  <c:v>95.84</c:v>
                </c:pt>
                <c:pt idx="684">
                  <c:v>93.89</c:v>
                </c:pt>
                <c:pt idx="685">
                  <c:v>91.44</c:v>
                </c:pt>
                <c:pt idx="686">
                  <c:v>88.02</c:v>
                </c:pt>
                <c:pt idx="687">
                  <c:v>85.58</c:v>
                </c:pt>
                <c:pt idx="688">
                  <c:v>83.62</c:v>
                </c:pt>
                <c:pt idx="689">
                  <c:v>82.15</c:v>
                </c:pt>
                <c:pt idx="690">
                  <c:v>81.17</c:v>
                </c:pt>
                <c:pt idx="691">
                  <c:v>79.709999999999994</c:v>
                </c:pt>
                <c:pt idx="692">
                  <c:v>78.73</c:v>
                </c:pt>
                <c:pt idx="693">
                  <c:v>78.239999999999995</c:v>
                </c:pt>
                <c:pt idx="694">
                  <c:v>77.75</c:v>
                </c:pt>
                <c:pt idx="695">
                  <c:v>77.75</c:v>
                </c:pt>
                <c:pt idx="696">
                  <c:v>78.239999999999995</c:v>
                </c:pt>
                <c:pt idx="697">
                  <c:v>79.22</c:v>
                </c:pt>
                <c:pt idx="698">
                  <c:v>79.709999999999994</c:v>
                </c:pt>
                <c:pt idx="699">
                  <c:v>80.69</c:v>
                </c:pt>
                <c:pt idx="700">
                  <c:v>82.4</c:v>
                </c:pt>
                <c:pt idx="701">
                  <c:v>84.11</c:v>
                </c:pt>
                <c:pt idx="702">
                  <c:v>86.55</c:v>
                </c:pt>
                <c:pt idx="703">
                  <c:v>88.75</c:v>
                </c:pt>
                <c:pt idx="704">
                  <c:v>91.44</c:v>
                </c:pt>
                <c:pt idx="705">
                  <c:v>93.4</c:v>
                </c:pt>
                <c:pt idx="706">
                  <c:v>97.07</c:v>
                </c:pt>
                <c:pt idx="707">
                  <c:v>100.73</c:v>
                </c:pt>
                <c:pt idx="708">
                  <c:v>103.18</c:v>
                </c:pt>
                <c:pt idx="709">
                  <c:v>105.62</c:v>
                </c:pt>
                <c:pt idx="710">
                  <c:v>108.07</c:v>
                </c:pt>
                <c:pt idx="711">
                  <c:v>109.78</c:v>
                </c:pt>
                <c:pt idx="712">
                  <c:v>111.98</c:v>
                </c:pt>
                <c:pt idx="713">
                  <c:v>113.45</c:v>
                </c:pt>
                <c:pt idx="714">
                  <c:v>115.89</c:v>
                </c:pt>
                <c:pt idx="715">
                  <c:v>116.87</c:v>
                </c:pt>
                <c:pt idx="716">
                  <c:v>118.83</c:v>
                </c:pt>
                <c:pt idx="717">
                  <c:v>119.32</c:v>
                </c:pt>
                <c:pt idx="718">
                  <c:v>120.29</c:v>
                </c:pt>
                <c:pt idx="719">
                  <c:v>120.29</c:v>
                </c:pt>
                <c:pt idx="720">
                  <c:v>120.29</c:v>
                </c:pt>
                <c:pt idx="721">
                  <c:v>120.29</c:v>
                </c:pt>
                <c:pt idx="722">
                  <c:v>119.32</c:v>
                </c:pt>
                <c:pt idx="723">
                  <c:v>118.34</c:v>
                </c:pt>
                <c:pt idx="724">
                  <c:v>116.87</c:v>
                </c:pt>
                <c:pt idx="725">
                  <c:v>115.4</c:v>
                </c:pt>
                <c:pt idx="726">
                  <c:v>113.94</c:v>
                </c:pt>
                <c:pt idx="727">
                  <c:v>111.49</c:v>
                </c:pt>
                <c:pt idx="728">
                  <c:v>109.05</c:v>
                </c:pt>
                <c:pt idx="729">
                  <c:v>106.11</c:v>
                </c:pt>
                <c:pt idx="730">
                  <c:v>103.67</c:v>
                </c:pt>
                <c:pt idx="731">
                  <c:v>102.2</c:v>
                </c:pt>
                <c:pt idx="732">
                  <c:v>98.29</c:v>
                </c:pt>
                <c:pt idx="733">
                  <c:v>96.82</c:v>
                </c:pt>
                <c:pt idx="734">
                  <c:v>93.89</c:v>
                </c:pt>
                <c:pt idx="735">
                  <c:v>91.44</c:v>
                </c:pt>
                <c:pt idx="736">
                  <c:v>88.51</c:v>
                </c:pt>
                <c:pt idx="737">
                  <c:v>86.06</c:v>
                </c:pt>
                <c:pt idx="738">
                  <c:v>85.09</c:v>
                </c:pt>
                <c:pt idx="739">
                  <c:v>81.91</c:v>
                </c:pt>
                <c:pt idx="740">
                  <c:v>81.17</c:v>
                </c:pt>
                <c:pt idx="741">
                  <c:v>80.69</c:v>
                </c:pt>
                <c:pt idx="742">
                  <c:v>78.73</c:v>
                </c:pt>
                <c:pt idx="743">
                  <c:v>77.75</c:v>
                </c:pt>
                <c:pt idx="744">
                  <c:v>77.260000000000005</c:v>
                </c:pt>
                <c:pt idx="745">
                  <c:v>76.77</c:v>
                </c:pt>
                <c:pt idx="746">
                  <c:v>77.260000000000005</c:v>
                </c:pt>
                <c:pt idx="747">
                  <c:v>77.260000000000005</c:v>
                </c:pt>
                <c:pt idx="748">
                  <c:v>78</c:v>
                </c:pt>
                <c:pt idx="749">
                  <c:v>80.2</c:v>
                </c:pt>
                <c:pt idx="750">
                  <c:v>81.66</c:v>
                </c:pt>
                <c:pt idx="751">
                  <c:v>83.62</c:v>
                </c:pt>
                <c:pt idx="752">
                  <c:v>86.06</c:v>
                </c:pt>
                <c:pt idx="753">
                  <c:v>89</c:v>
                </c:pt>
                <c:pt idx="754">
                  <c:v>91.44</c:v>
                </c:pt>
                <c:pt idx="755">
                  <c:v>94.87</c:v>
                </c:pt>
                <c:pt idx="756">
                  <c:v>97.31</c:v>
                </c:pt>
                <c:pt idx="757">
                  <c:v>99.27</c:v>
                </c:pt>
                <c:pt idx="758">
                  <c:v>101.22</c:v>
                </c:pt>
                <c:pt idx="759">
                  <c:v>104.16</c:v>
                </c:pt>
                <c:pt idx="760">
                  <c:v>106.6</c:v>
                </c:pt>
                <c:pt idx="761">
                  <c:v>107.58</c:v>
                </c:pt>
                <c:pt idx="762">
                  <c:v>110.51</c:v>
                </c:pt>
                <c:pt idx="763">
                  <c:v>112.47</c:v>
                </c:pt>
                <c:pt idx="764">
                  <c:v>114.43</c:v>
                </c:pt>
                <c:pt idx="765">
                  <c:v>114.91</c:v>
                </c:pt>
                <c:pt idx="766">
                  <c:v>115.89</c:v>
                </c:pt>
                <c:pt idx="767">
                  <c:v>117.6</c:v>
                </c:pt>
                <c:pt idx="768">
                  <c:v>118.09</c:v>
                </c:pt>
                <c:pt idx="769">
                  <c:v>118.83</c:v>
                </c:pt>
                <c:pt idx="770">
                  <c:v>119.32</c:v>
                </c:pt>
                <c:pt idx="771">
                  <c:v>119.32</c:v>
                </c:pt>
                <c:pt idx="772">
                  <c:v>118.34</c:v>
                </c:pt>
                <c:pt idx="773">
                  <c:v>117.85</c:v>
                </c:pt>
                <c:pt idx="774">
                  <c:v>116.38</c:v>
                </c:pt>
                <c:pt idx="775">
                  <c:v>115.4</c:v>
                </c:pt>
                <c:pt idx="776">
                  <c:v>112.96</c:v>
                </c:pt>
                <c:pt idx="777">
                  <c:v>111</c:v>
                </c:pt>
                <c:pt idx="778">
                  <c:v>109.05</c:v>
                </c:pt>
                <c:pt idx="779">
                  <c:v>106.11</c:v>
                </c:pt>
                <c:pt idx="780">
                  <c:v>103.18</c:v>
                </c:pt>
                <c:pt idx="781">
                  <c:v>101.71</c:v>
                </c:pt>
                <c:pt idx="782">
                  <c:v>98.78</c:v>
                </c:pt>
                <c:pt idx="783">
                  <c:v>96.09</c:v>
                </c:pt>
                <c:pt idx="784">
                  <c:v>93.4</c:v>
                </c:pt>
                <c:pt idx="785">
                  <c:v>91.93</c:v>
                </c:pt>
                <c:pt idx="786">
                  <c:v>89</c:v>
                </c:pt>
                <c:pt idx="787">
                  <c:v>87.53</c:v>
                </c:pt>
                <c:pt idx="788">
                  <c:v>86.06</c:v>
                </c:pt>
                <c:pt idx="789">
                  <c:v>84.11</c:v>
                </c:pt>
                <c:pt idx="790">
                  <c:v>82.4</c:v>
                </c:pt>
                <c:pt idx="791">
                  <c:v>81.66</c:v>
                </c:pt>
                <c:pt idx="792">
                  <c:v>80.69</c:v>
                </c:pt>
                <c:pt idx="793">
                  <c:v>79.709999999999994</c:v>
                </c:pt>
                <c:pt idx="794">
                  <c:v>79.22</c:v>
                </c:pt>
                <c:pt idx="795">
                  <c:v>79.22</c:v>
                </c:pt>
                <c:pt idx="796">
                  <c:v>78.73</c:v>
                </c:pt>
                <c:pt idx="797">
                  <c:v>78.48</c:v>
                </c:pt>
                <c:pt idx="798">
                  <c:v>79.22</c:v>
                </c:pt>
                <c:pt idx="799">
                  <c:v>80.69</c:v>
                </c:pt>
                <c:pt idx="800">
                  <c:v>82.15</c:v>
                </c:pt>
                <c:pt idx="801">
                  <c:v>83.37</c:v>
                </c:pt>
                <c:pt idx="802">
                  <c:v>85.33</c:v>
                </c:pt>
                <c:pt idx="803">
                  <c:v>87.29</c:v>
                </c:pt>
                <c:pt idx="804">
                  <c:v>88.51</c:v>
                </c:pt>
                <c:pt idx="805">
                  <c:v>92.42</c:v>
                </c:pt>
                <c:pt idx="806">
                  <c:v>95.36</c:v>
                </c:pt>
                <c:pt idx="807">
                  <c:v>97.8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0.41408252716064448</c:v>
                </c:pt>
                <c:pt idx="1">
                  <c:v>0.55137157440185547</c:v>
                </c:pt>
                <c:pt idx="2">
                  <c:v>0.65560507774353027</c:v>
                </c:pt>
                <c:pt idx="3">
                  <c:v>0.78729915618896484</c:v>
                </c:pt>
                <c:pt idx="4">
                  <c:v>0.91212701797485352</c:v>
                </c:pt>
                <c:pt idx="5">
                  <c:v>1.035111665725708</c:v>
                </c:pt>
                <c:pt idx="6">
                  <c:v>1.149471759796143</c:v>
                </c:pt>
                <c:pt idx="7">
                  <c:v>1.2809615135192871</c:v>
                </c:pt>
                <c:pt idx="8">
                  <c:v>1.394272565841675</c:v>
                </c:pt>
                <c:pt idx="9">
                  <c:v>1.4955487251281741</c:v>
                </c:pt>
                <c:pt idx="10">
                  <c:v>1.59895920753479</c:v>
                </c:pt>
                <c:pt idx="11">
                  <c:v>1.7252669334411621</c:v>
                </c:pt>
                <c:pt idx="12">
                  <c:v>1.8442084789276121</c:v>
                </c:pt>
                <c:pt idx="13">
                  <c:v>1.9448258876800539</c:v>
                </c:pt>
                <c:pt idx="14">
                  <c:v>2.0806314945220952</c:v>
                </c:pt>
                <c:pt idx="15">
                  <c:v>2.1862103939056401</c:v>
                </c:pt>
                <c:pt idx="16">
                  <c:v>2.3040444850921631</c:v>
                </c:pt>
                <c:pt idx="17">
                  <c:v>2.4304804801940918</c:v>
                </c:pt>
                <c:pt idx="18">
                  <c:v>2.534159898757935</c:v>
                </c:pt>
                <c:pt idx="19">
                  <c:v>2.665001392364502</c:v>
                </c:pt>
                <c:pt idx="20">
                  <c:v>2.780544519424438</c:v>
                </c:pt>
                <c:pt idx="21">
                  <c:v>2.915667057037354</c:v>
                </c:pt>
                <c:pt idx="22">
                  <c:v>3.0211493968963619</c:v>
                </c:pt>
                <c:pt idx="23">
                  <c:v>3.1448719501495361</c:v>
                </c:pt>
                <c:pt idx="24">
                  <c:v>3.266793012619019</c:v>
                </c:pt>
                <c:pt idx="25">
                  <c:v>3.3915407657623291</c:v>
                </c:pt>
                <c:pt idx="26">
                  <c:v>3.514737606048584</c:v>
                </c:pt>
                <c:pt idx="27">
                  <c:v>3.6422290802001949</c:v>
                </c:pt>
                <c:pt idx="28">
                  <c:v>3.76518726348877</c:v>
                </c:pt>
                <c:pt idx="29">
                  <c:v>3.8876998424530029</c:v>
                </c:pt>
                <c:pt idx="30">
                  <c:v>4.0179774761199951</c:v>
                </c:pt>
                <c:pt idx="31">
                  <c:v>4.1374166011810303</c:v>
                </c:pt>
                <c:pt idx="32">
                  <c:v>4.2618818283081046</c:v>
                </c:pt>
                <c:pt idx="33">
                  <c:v>4.4000656604766846</c:v>
                </c:pt>
                <c:pt idx="34">
                  <c:v>4.5084269046783447</c:v>
                </c:pt>
                <c:pt idx="35">
                  <c:v>4.6457839012145996</c:v>
                </c:pt>
                <c:pt idx="36">
                  <c:v>4.7691779136657706</c:v>
                </c:pt>
                <c:pt idx="37">
                  <c:v>4.8913695812225342</c:v>
                </c:pt>
                <c:pt idx="38">
                  <c:v>5.0175232887268066</c:v>
                </c:pt>
                <c:pt idx="39">
                  <c:v>5.1417374610900879</c:v>
                </c:pt>
                <c:pt idx="40">
                  <c:v>5.2657992839813232</c:v>
                </c:pt>
                <c:pt idx="41">
                  <c:v>5.3904111385345459</c:v>
                </c:pt>
                <c:pt idx="42">
                  <c:v>5.5149281024932861</c:v>
                </c:pt>
                <c:pt idx="43">
                  <c:v>5.6423232555389404</c:v>
                </c:pt>
                <c:pt idx="44">
                  <c:v>5.763913631439209</c:v>
                </c:pt>
                <c:pt idx="45">
                  <c:v>5.8913929462432861</c:v>
                </c:pt>
                <c:pt idx="46">
                  <c:v>6.0161995887756348</c:v>
                </c:pt>
                <c:pt idx="47">
                  <c:v>6.137744665145874</c:v>
                </c:pt>
                <c:pt idx="48">
                  <c:v>6.2657039165496826</c:v>
                </c:pt>
                <c:pt idx="49">
                  <c:v>6.3897900581359863</c:v>
                </c:pt>
                <c:pt idx="50">
                  <c:v>6.5154001712799072</c:v>
                </c:pt>
                <c:pt idx="51">
                  <c:v>6.640192985534668</c:v>
                </c:pt>
                <c:pt idx="52">
                  <c:v>6.7657196521759033</c:v>
                </c:pt>
                <c:pt idx="53">
                  <c:v>6.8885324001312256</c:v>
                </c:pt>
                <c:pt idx="54">
                  <c:v>7.0112545490264893</c:v>
                </c:pt>
                <c:pt idx="55">
                  <c:v>7.1365764141082764</c:v>
                </c:pt>
                <c:pt idx="56">
                  <c:v>7.2631134986877441</c:v>
                </c:pt>
                <c:pt idx="57">
                  <c:v>7.3855202198028556</c:v>
                </c:pt>
                <c:pt idx="58">
                  <c:v>7.5109286308288574</c:v>
                </c:pt>
                <c:pt idx="59">
                  <c:v>7.6339375972747803</c:v>
                </c:pt>
                <c:pt idx="60">
                  <c:v>7.7594845294952393</c:v>
                </c:pt>
                <c:pt idx="61">
                  <c:v>7.8852980136871338</c:v>
                </c:pt>
                <c:pt idx="62">
                  <c:v>8.0128066539764404</c:v>
                </c:pt>
                <c:pt idx="63">
                  <c:v>8.1402013301849365</c:v>
                </c:pt>
                <c:pt idx="64">
                  <c:v>8.2612857818603516</c:v>
                </c:pt>
                <c:pt idx="65">
                  <c:v>8.3837039470672607</c:v>
                </c:pt>
                <c:pt idx="66">
                  <c:v>8.5080602169036865</c:v>
                </c:pt>
                <c:pt idx="67">
                  <c:v>8.6477494239807129</c:v>
                </c:pt>
                <c:pt idx="68">
                  <c:v>8.7671840190887451</c:v>
                </c:pt>
                <c:pt idx="69">
                  <c:v>8.8926582336425781</c:v>
                </c:pt>
                <c:pt idx="70">
                  <c:v>9.0183174610137939</c:v>
                </c:pt>
                <c:pt idx="71">
                  <c:v>9.1412699222564697</c:v>
                </c:pt>
                <c:pt idx="72">
                  <c:v>9.26617431640625</c:v>
                </c:pt>
                <c:pt idx="73">
                  <c:v>9.3892238140106201</c:v>
                </c:pt>
                <c:pt idx="74">
                  <c:v>9.5146360397338867</c:v>
                </c:pt>
                <c:pt idx="75">
                  <c:v>9.6383154392242432</c:v>
                </c:pt>
                <c:pt idx="76">
                  <c:v>9.7466959953308105</c:v>
                </c:pt>
                <c:pt idx="77">
                  <c:v>9.8896541595458984</c:v>
                </c:pt>
                <c:pt idx="78">
                  <c:v>10.013951778411871</c:v>
                </c:pt>
                <c:pt idx="79">
                  <c:v>10.139865398406981</c:v>
                </c:pt>
                <c:pt idx="80">
                  <c:v>10.26244020462036</c:v>
                </c:pt>
                <c:pt idx="81">
                  <c:v>10.389933109283451</c:v>
                </c:pt>
                <c:pt idx="82">
                  <c:v>10.511694192886351</c:v>
                </c:pt>
                <c:pt idx="83">
                  <c:v>10.635481357574459</c:v>
                </c:pt>
                <c:pt idx="84">
                  <c:v>10.76079344749451</c:v>
                </c:pt>
                <c:pt idx="85">
                  <c:v>10.90628218650818</c:v>
                </c:pt>
                <c:pt idx="86">
                  <c:v>11.025087356567379</c:v>
                </c:pt>
                <c:pt idx="87">
                  <c:v>11.14765644073486</c:v>
                </c:pt>
                <c:pt idx="88">
                  <c:v>11.26074743270874</c:v>
                </c:pt>
                <c:pt idx="89">
                  <c:v>11.398607969284059</c:v>
                </c:pt>
                <c:pt idx="90">
                  <c:v>11.52341103553772</c:v>
                </c:pt>
                <c:pt idx="91">
                  <c:v>11.64751029014587</c:v>
                </c:pt>
                <c:pt idx="92">
                  <c:v>11.776102542877201</c:v>
                </c:pt>
                <c:pt idx="93">
                  <c:v>11.895771265029911</c:v>
                </c:pt>
                <c:pt idx="94">
                  <c:v>12.01702880859375</c:v>
                </c:pt>
                <c:pt idx="95">
                  <c:v>12.144490003585821</c:v>
                </c:pt>
                <c:pt idx="96">
                  <c:v>12.26693558692932</c:v>
                </c:pt>
                <c:pt idx="97">
                  <c:v>12.39191341400146</c:v>
                </c:pt>
                <c:pt idx="98">
                  <c:v>12.51399087905884</c:v>
                </c:pt>
                <c:pt idx="99">
                  <c:v>12.63908004760742</c:v>
                </c:pt>
                <c:pt idx="100">
                  <c:v>12.763937473297119</c:v>
                </c:pt>
                <c:pt idx="101">
                  <c:v>12.91043448448181</c:v>
                </c:pt>
                <c:pt idx="102">
                  <c:v>13.01854228973389</c:v>
                </c:pt>
                <c:pt idx="103">
                  <c:v>13.144594669342039</c:v>
                </c:pt>
                <c:pt idx="104">
                  <c:v>13.268778800964361</c:v>
                </c:pt>
                <c:pt idx="105">
                  <c:v>13.389991521835331</c:v>
                </c:pt>
                <c:pt idx="106">
                  <c:v>13.514113187789921</c:v>
                </c:pt>
                <c:pt idx="107">
                  <c:v>13.63866209983826</c:v>
                </c:pt>
                <c:pt idx="108">
                  <c:v>13.76225304603577</c:v>
                </c:pt>
                <c:pt idx="109">
                  <c:v>13.88734030723572</c:v>
                </c:pt>
                <c:pt idx="110">
                  <c:v>14.010476112365721</c:v>
                </c:pt>
                <c:pt idx="111">
                  <c:v>14.141903877258301</c:v>
                </c:pt>
                <c:pt idx="112">
                  <c:v>14.26145958900452</c:v>
                </c:pt>
                <c:pt idx="113">
                  <c:v>14.38656759262085</c:v>
                </c:pt>
                <c:pt idx="114">
                  <c:v>14.51282048225403</c:v>
                </c:pt>
                <c:pt idx="115">
                  <c:v>14.636435985565191</c:v>
                </c:pt>
                <c:pt idx="116">
                  <c:v>14.761329412460331</c:v>
                </c:pt>
                <c:pt idx="117">
                  <c:v>14.88842678070068</c:v>
                </c:pt>
                <c:pt idx="118">
                  <c:v>15.022653102874759</c:v>
                </c:pt>
                <c:pt idx="119">
                  <c:v>15.148736715316771</c:v>
                </c:pt>
                <c:pt idx="120">
                  <c:v>15.274542093276979</c:v>
                </c:pt>
                <c:pt idx="121">
                  <c:v>15.399724245071409</c:v>
                </c:pt>
                <c:pt idx="122">
                  <c:v>15.524601221084589</c:v>
                </c:pt>
                <c:pt idx="123">
                  <c:v>15.650550127029421</c:v>
                </c:pt>
                <c:pt idx="124">
                  <c:v>15.77484822273254</c:v>
                </c:pt>
                <c:pt idx="125">
                  <c:v>15.894837141036991</c:v>
                </c:pt>
                <c:pt idx="126">
                  <c:v>16.019853830337521</c:v>
                </c:pt>
                <c:pt idx="127">
                  <c:v>16.144782543182369</c:v>
                </c:pt>
                <c:pt idx="128">
                  <c:v>16.269167900085449</c:v>
                </c:pt>
                <c:pt idx="129">
                  <c:v>16.390735149383541</c:v>
                </c:pt>
                <c:pt idx="130">
                  <c:v>16.51809906959534</c:v>
                </c:pt>
                <c:pt idx="131">
                  <c:v>16.640864610672001</c:v>
                </c:pt>
                <c:pt idx="132">
                  <c:v>16.763991594314579</c:v>
                </c:pt>
                <c:pt idx="133">
                  <c:v>16.88911247253418</c:v>
                </c:pt>
                <c:pt idx="134">
                  <c:v>17.012829303741459</c:v>
                </c:pt>
                <c:pt idx="135">
                  <c:v>17.136911153793331</c:v>
                </c:pt>
                <c:pt idx="136">
                  <c:v>17.262818574905399</c:v>
                </c:pt>
                <c:pt idx="137">
                  <c:v>17.387485980987549</c:v>
                </c:pt>
                <c:pt idx="138">
                  <c:v>17.510664463043209</c:v>
                </c:pt>
                <c:pt idx="139">
                  <c:v>17.633424758911129</c:v>
                </c:pt>
                <c:pt idx="140">
                  <c:v>17.76154541969299</c:v>
                </c:pt>
                <c:pt idx="141">
                  <c:v>17.88431000709534</c:v>
                </c:pt>
                <c:pt idx="142">
                  <c:v>18.047259569168091</c:v>
                </c:pt>
                <c:pt idx="143">
                  <c:v>18.189835786819462</c:v>
                </c:pt>
                <c:pt idx="144">
                  <c:v>18.3157844543457</c:v>
                </c:pt>
                <c:pt idx="145">
                  <c:v>18.447989940643311</c:v>
                </c:pt>
                <c:pt idx="146">
                  <c:v>18.558426856994629</c:v>
                </c:pt>
                <c:pt idx="147">
                  <c:v>18.677523374557499</c:v>
                </c:pt>
                <c:pt idx="148">
                  <c:v>18.817260980606079</c:v>
                </c:pt>
                <c:pt idx="149">
                  <c:v>18.93946003913879</c:v>
                </c:pt>
                <c:pt idx="150">
                  <c:v>19.063666343688961</c:v>
                </c:pt>
                <c:pt idx="151">
                  <c:v>19.18986868858337</c:v>
                </c:pt>
                <c:pt idx="152">
                  <c:v>19.31418514251709</c:v>
                </c:pt>
                <c:pt idx="153">
                  <c:v>19.439367532730099</c:v>
                </c:pt>
                <c:pt idx="154">
                  <c:v>19.573463201522831</c:v>
                </c:pt>
                <c:pt idx="155">
                  <c:v>19.70091080665588</c:v>
                </c:pt>
                <c:pt idx="156">
                  <c:v>19.834895849227909</c:v>
                </c:pt>
                <c:pt idx="157">
                  <c:v>19.981728792190552</c:v>
                </c:pt>
                <c:pt idx="158">
                  <c:v>20.115750312805179</c:v>
                </c:pt>
                <c:pt idx="159">
                  <c:v>20.243388175964359</c:v>
                </c:pt>
                <c:pt idx="160">
                  <c:v>20.362926959991459</c:v>
                </c:pt>
                <c:pt idx="161">
                  <c:v>20.479254484176639</c:v>
                </c:pt>
                <c:pt idx="162">
                  <c:v>20.608634233474731</c:v>
                </c:pt>
                <c:pt idx="163">
                  <c:v>20.727605819702148</c:v>
                </c:pt>
                <c:pt idx="164">
                  <c:v>20.85146331787109</c:v>
                </c:pt>
                <c:pt idx="165">
                  <c:v>20.97770261764526</c:v>
                </c:pt>
                <c:pt idx="166">
                  <c:v>21.101744413375851</c:v>
                </c:pt>
                <c:pt idx="167">
                  <c:v>21.22722411155701</c:v>
                </c:pt>
                <c:pt idx="168">
                  <c:v>21.35539698600769</c:v>
                </c:pt>
                <c:pt idx="169">
                  <c:v>21.47368311882019</c:v>
                </c:pt>
                <c:pt idx="170">
                  <c:v>21.595931053161621</c:v>
                </c:pt>
                <c:pt idx="171">
                  <c:v>21.721996784210209</c:v>
                </c:pt>
                <c:pt idx="172">
                  <c:v>21.84604454040527</c:v>
                </c:pt>
                <c:pt idx="173">
                  <c:v>21.972007989883419</c:v>
                </c:pt>
                <c:pt idx="174">
                  <c:v>22.094514131546021</c:v>
                </c:pt>
                <c:pt idx="175">
                  <c:v>22.232465505599979</c:v>
                </c:pt>
                <c:pt idx="176">
                  <c:v>22.357299327850338</c:v>
                </c:pt>
                <c:pt idx="177">
                  <c:v>22.480088710784909</c:v>
                </c:pt>
                <c:pt idx="178">
                  <c:v>22.605448961257931</c:v>
                </c:pt>
                <c:pt idx="179">
                  <c:v>22.729829072952271</c:v>
                </c:pt>
                <c:pt idx="180">
                  <c:v>22.853079795837399</c:v>
                </c:pt>
                <c:pt idx="181">
                  <c:v>22.97901558876038</c:v>
                </c:pt>
                <c:pt idx="182">
                  <c:v>23.103696584701542</c:v>
                </c:pt>
                <c:pt idx="183">
                  <c:v>23.22365403175354</c:v>
                </c:pt>
                <c:pt idx="184">
                  <c:v>23.348269462585449</c:v>
                </c:pt>
                <c:pt idx="185">
                  <c:v>23.470235347747799</c:v>
                </c:pt>
                <c:pt idx="186">
                  <c:v>23.60082578659058</c:v>
                </c:pt>
                <c:pt idx="187">
                  <c:v>23.72562670707703</c:v>
                </c:pt>
                <c:pt idx="188">
                  <c:v>23.848105430603031</c:v>
                </c:pt>
                <c:pt idx="189">
                  <c:v>23.976665496826168</c:v>
                </c:pt>
                <c:pt idx="190">
                  <c:v>24.101297855377201</c:v>
                </c:pt>
                <c:pt idx="191">
                  <c:v>24.222474575042721</c:v>
                </c:pt>
                <c:pt idx="192">
                  <c:v>24.34953236579895</c:v>
                </c:pt>
                <c:pt idx="193">
                  <c:v>24.473672866821289</c:v>
                </c:pt>
                <c:pt idx="194">
                  <c:v>24.598868608474731</c:v>
                </c:pt>
                <c:pt idx="195">
                  <c:v>24.722904205322269</c:v>
                </c:pt>
                <c:pt idx="196">
                  <c:v>24.845495462417599</c:v>
                </c:pt>
                <c:pt idx="197">
                  <c:v>24.969353914260861</c:v>
                </c:pt>
                <c:pt idx="198">
                  <c:v>25.093902587890621</c:v>
                </c:pt>
                <c:pt idx="199">
                  <c:v>25.244558334350589</c:v>
                </c:pt>
                <c:pt idx="200">
                  <c:v>25.35498046875</c:v>
                </c:pt>
                <c:pt idx="201">
                  <c:v>25.481593132019039</c:v>
                </c:pt>
                <c:pt idx="202">
                  <c:v>25.604509353637699</c:v>
                </c:pt>
                <c:pt idx="203">
                  <c:v>25.726476907730099</c:v>
                </c:pt>
                <c:pt idx="204">
                  <c:v>25.847686052322391</c:v>
                </c:pt>
                <c:pt idx="205">
                  <c:v>25.972948312759399</c:v>
                </c:pt>
                <c:pt idx="206">
                  <c:v>26.095839262008671</c:v>
                </c:pt>
                <c:pt idx="207">
                  <c:v>26.220850467681881</c:v>
                </c:pt>
                <c:pt idx="208">
                  <c:v>26.344717502593991</c:v>
                </c:pt>
                <c:pt idx="209">
                  <c:v>26.470005750656131</c:v>
                </c:pt>
                <c:pt idx="210">
                  <c:v>26.596426010131839</c:v>
                </c:pt>
                <c:pt idx="211">
                  <c:v>26.719007253646851</c:v>
                </c:pt>
                <c:pt idx="212">
                  <c:v>26.84150505065918</c:v>
                </c:pt>
                <c:pt idx="213">
                  <c:v>26.968469381332401</c:v>
                </c:pt>
                <c:pt idx="214">
                  <c:v>27.094964265823361</c:v>
                </c:pt>
                <c:pt idx="215">
                  <c:v>27.229775905609131</c:v>
                </c:pt>
                <c:pt idx="216">
                  <c:v>27.342060089111332</c:v>
                </c:pt>
                <c:pt idx="217">
                  <c:v>27.46805119514465</c:v>
                </c:pt>
                <c:pt idx="218">
                  <c:v>27.590420722961429</c:v>
                </c:pt>
                <c:pt idx="219">
                  <c:v>27.71829175949097</c:v>
                </c:pt>
                <c:pt idx="220">
                  <c:v>27.845078945159909</c:v>
                </c:pt>
                <c:pt idx="221">
                  <c:v>27.98044753074646</c:v>
                </c:pt>
                <c:pt idx="222">
                  <c:v>28.10605263710022</c:v>
                </c:pt>
                <c:pt idx="223">
                  <c:v>28.230433940887451</c:v>
                </c:pt>
                <c:pt idx="224">
                  <c:v>28.35522890090942</c:v>
                </c:pt>
                <c:pt idx="225">
                  <c:v>28.481792211532589</c:v>
                </c:pt>
                <c:pt idx="226">
                  <c:v>28.606292963027951</c:v>
                </c:pt>
                <c:pt idx="227">
                  <c:v>28.73243880271912</c:v>
                </c:pt>
                <c:pt idx="228">
                  <c:v>28.842924833297729</c:v>
                </c:pt>
                <c:pt idx="229">
                  <c:v>28.981105327606201</c:v>
                </c:pt>
                <c:pt idx="230">
                  <c:v>29.10753703117371</c:v>
                </c:pt>
                <c:pt idx="231">
                  <c:v>29.22920036315918</c:v>
                </c:pt>
                <c:pt idx="232">
                  <c:v>29.355298757553101</c:v>
                </c:pt>
                <c:pt idx="233">
                  <c:v>29.477079391479489</c:v>
                </c:pt>
                <c:pt idx="234">
                  <c:v>29.60128283500671</c:v>
                </c:pt>
                <c:pt idx="235">
                  <c:v>29.7256453037262</c:v>
                </c:pt>
                <c:pt idx="236">
                  <c:v>29.85084700584412</c:v>
                </c:pt>
                <c:pt idx="237">
                  <c:v>29.97749662399292</c:v>
                </c:pt>
                <c:pt idx="238">
                  <c:v>30.101533174514771</c:v>
                </c:pt>
                <c:pt idx="239">
                  <c:v>30.22501277923584</c:v>
                </c:pt>
                <c:pt idx="240">
                  <c:v>30.358802080154419</c:v>
                </c:pt>
                <c:pt idx="241">
                  <c:v>30.49206447601318</c:v>
                </c:pt>
                <c:pt idx="242">
                  <c:v>30.617726802825931</c:v>
                </c:pt>
                <c:pt idx="243">
                  <c:v>30.726166486740109</c:v>
                </c:pt>
                <c:pt idx="244">
                  <c:v>30.858634948730469</c:v>
                </c:pt>
                <c:pt idx="245">
                  <c:v>30.992154359817501</c:v>
                </c:pt>
                <c:pt idx="246">
                  <c:v>31.10265326499939</c:v>
                </c:pt>
                <c:pt idx="247">
                  <c:v>31.22533917427063</c:v>
                </c:pt>
                <c:pt idx="248">
                  <c:v>31.348526239395142</c:v>
                </c:pt>
                <c:pt idx="249">
                  <c:v>31.490078926086429</c:v>
                </c:pt>
                <c:pt idx="250">
                  <c:v>31.614540338516239</c:v>
                </c:pt>
                <c:pt idx="251">
                  <c:v>31.72428393363953</c:v>
                </c:pt>
                <c:pt idx="252">
                  <c:v>31.848391056060791</c:v>
                </c:pt>
                <c:pt idx="253">
                  <c:v>31.9697699546814</c:v>
                </c:pt>
                <c:pt idx="254">
                  <c:v>32.097445726394653</c:v>
                </c:pt>
                <c:pt idx="255">
                  <c:v>32.219333648681641</c:v>
                </c:pt>
                <c:pt idx="256">
                  <c:v>32.345350503921509</c:v>
                </c:pt>
                <c:pt idx="257">
                  <c:v>32.479714393615723</c:v>
                </c:pt>
                <c:pt idx="258">
                  <c:v>32.609071254730218</c:v>
                </c:pt>
                <c:pt idx="259">
                  <c:v>32.727551937103271</c:v>
                </c:pt>
                <c:pt idx="260">
                  <c:v>32.852973461151123</c:v>
                </c:pt>
                <c:pt idx="261">
                  <c:v>32.976199865341187</c:v>
                </c:pt>
                <c:pt idx="262">
                  <c:v>33.100097894668579</c:v>
                </c:pt>
                <c:pt idx="263">
                  <c:v>33.226298570632927</c:v>
                </c:pt>
                <c:pt idx="264">
                  <c:v>33.348994016647339</c:v>
                </c:pt>
                <c:pt idx="265">
                  <c:v>33.484941720962517</c:v>
                </c:pt>
                <c:pt idx="266">
                  <c:v>33.598096609115601</c:v>
                </c:pt>
                <c:pt idx="267">
                  <c:v>33.723138093948357</c:v>
                </c:pt>
                <c:pt idx="268">
                  <c:v>33.845004558563232</c:v>
                </c:pt>
                <c:pt idx="269">
                  <c:v>33.971918821334839</c:v>
                </c:pt>
                <c:pt idx="270">
                  <c:v>34.090665340423577</c:v>
                </c:pt>
                <c:pt idx="271">
                  <c:v>34.231062889099121</c:v>
                </c:pt>
                <c:pt idx="272">
                  <c:v>34.357378005981452</c:v>
                </c:pt>
                <c:pt idx="273">
                  <c:v>34.478960275650017</c:v>
                </c:pt>
                <c:pt idx="274">
                  <c:v>34.6032555103302</c:v>
                </c:pt>
                <c:pt idx="275">
                  <c:v>34.730273246765137</c:v>
                </c:pt>
                <c:pt idx="276">
                  <c:v>34.860100269317627</c:v>
                </c:pt>
                <c:pt idx="277">
                  <c:v>34.993963718414307</c:v>
                </c:pt>
                <c:pt idx="278">
                  <c:v>35.128466367721558</c:v>
                </c:pt>
                <c:pt idx="279">
                  <c:v>35.244466543197632</c:v>
                </c:pt>
                <c:pt idx="280">
                  <c:v>35.346822261810303</c:v>
                </c:pt>
                <c:pt idx="281">
                  <c:v>35.493594646453857</c:v>
                </c:pt>
                <c:pt idx="282">
                  <c:v>35.616244316101067</c:v>
                </c:pt>
                <c:pt idx="283">
                  <c:v>35.720081090927117</c:v>
                </c:pt>
                <c:pt idx="284">
                  <c:v>35.827407121658332</c:v>
                </c:pt>
                <c:pt idx="285">
                  <c:v>35.957883834838867</c:v>
                </c:pt>
                <c:pt idx="286">
                  <c:v>36.079811334609992</c:v>
                </c:pt>
                <c:pt idx="287">
                  <c:v>36.183043241500847</c:v>
                </c:pt>
                <c:pt idx="288">
                  <c:v>36.325426340103149</c:v>
                </c:pt>
                <c:pt idx="289">
                  <c:v>36.432235717773438</c:v>
                </c:pt>
                <c:pt idx="290">
                  <c:v>36.55521035194397</c:v>
                </c:pt>
                <c:pt idx="291">
                  <c:v>36.681239604949951</c:v>
                </c:pt>
                <c:pt idx="292">
                  <c:v>36.805096864700317</c:v>
                </c:pt>
                <c:pt idx="293">
                  <c:v>36.930277347564697</c:v>
                </c:pt>
                <c:pt idx="294">
                  <c:v>37.056114196777337</c:v>
                </c:pt>
                <c:pt idx="295">
                  <c:v>37.176809787750237</c:v>
                </c:pt>
                <c:pt idx="296">
                  <c:v>37.317025184631348</c:v>
                </c:pt>
                <c:pt idx="297">
                  <c:v>37.440432548522949</c:v>
                </c:pt>
                <c:pt idx="298">
                  <c:v>37.562973499298103</c:v>
                </c:pt>
                <c:pt idx="299">
                  <c:v>37.690202474594123</c:v>
                </c:pt>
                <c:pt idx="300">
                  <c:v>37.81264328956604</c:v>
                </c:pt>
                <c:pt idx="301">
                  <c:v>37.938144445419312</c:v>
                </c:pt>
                <c:pt idx="302">
                  <c:v>38.062321424484253</c:v>
                </c:pt>
                <c:pt idx="303">
                  <c:v>38.188951015472412</c:v>
                </c:pt>
                <c:pt idx="304">
                  <c:v>38.313918352127082</c:v>
                </c:pt>
                <c:pt idx="305">
                  <c:v>38.436376094818122</c:v>
                </c:pt>
                <c:pt idx="306">
                  <c:v>38.559544086456299</c:v>
                </c:pt>
                <c:pt idx="307">
                  <c:v>38.691708564758301</c:v>
                </c:pt>
                <c:pt idx="308">
                  <c:v>38.825873374938958</c:v>
                </c:pt>
                <c:pt idx="309">
                  <c:v>38.951970815658569</c:v>
                </c:pt>
                <c:pt idx="310">
                  <c:v>39.073573589324951</c:v>
                </c:pt>
                <c:pt idx="311">
                  <c:v>39.198949337005622</c:v>
                </c:pt>
                <c:pt idx="312">
                  <c:v>39.316265344619751</c:v>
                </c:pt>
                <c:pt idx="313">
                  <c:v>39.431637763977051</c:v>
                </c:pt>
                <c:pt idx="314">
                  <c:v>39.56047511100769</c:v>
                </c:pt>
                <c:pt idx="315">
                  <c:v>39.699690580368042</c:v>
                </c:pt>
                <c:pt idx="316">
                  <c:v>39.823091983795173</c:v>
                </c:pt>
                <c:pt idx="317">
                  <c:v>39.93086838722229</c:v>
                </c:pt>
                <c:pt idx="318">
                  <c:v>40.05655837059021</c:v>
                </c:pt>
                <c:pt idx="319">
                  <c:v>40.179797649383538</c:v>
                </c:pt>
                <c:pt idx="320">
                  <c:v>40.305968523025513</c:v>
                </c:pt>
                <c:pt idx="321">
                  <c:v>40.432952404022217</c:v>
                </c:pt>
                <c:pt idx="322">
                  <c:v>40.555646181106567</c:v>
                </c:pt>
                <c:pt idx="323">
                  <c:v>40.680010795593262</c:v>
                </c:pt>
                <c:pt idx="324">
                  <c:v>40.787040948867798</c:v>
                </c:pt>
                <c:pt idx="325">
                  <c:v>40.908063888549798</c:v>
                </c:pt>
                <c:pt idx="326">
                  <c:v>41.043122053146362</c:v>
                </c:pt>
                <c:pt idx="327">
                  <c:v>41.163354396820068</c:v>
                </c:pt>
                <c:pt idx="328">
                  <c:v>41.289231777191162</c:v>
                </c:pt>
                <c:pt idx="329">
                  <c:v>41.403511047363281</c:v>
                </c:pt>
                <c:pt idx="330">
                  <c:v>41.519858598709114</c:v>
                </c:pt>
                <c:pt idx="331">
                  <c:v>41.64448094367981</c:v>
                </c:pt>
                <c:pt idx="332">
                  <c:v>41.771383047103882</c:v>
                </c:pt>
                <c:pt idx="333">
                  <c:v>41.891639709472663</c:v>
                </c:pt>
                <c:pt idx="334">
                  <c:v>42.021420955657959</c:v>
                </c:pt>
                <c:pt idx="335">
                  <c:v>42.142863035202033</c:v>
                </c:pt>
                <c:pt idx="336">
                  <c:v>42.266413688659668</c:v>
                </c:pt>
                <c:pt idx="337">
                  <c:v>42.388407468795783</c:v>
                </c:pt>
                <c:pt idx="338">
                  <c:v>42.512382507324219</c:v>
                </c:pt>
                <c:pt idx="339">
                  <c:v>42.63787317276001</c:v>
                </c:pt>
                <c:pt idx="340">
                  <c:v>42.759822368621833</c:v>
                </c:pt>
                <c:pt idx="341">
                  <c:v>42.882902145385742</c:v>
                </c:pt>
                <c:pt idx="342">
                  <c:v>43.021878957748413</c:v>
                </c:pt>
                <c:pt idx="343">
                  <c:v>43.151766300201423</c:v>
                </c:pt>
                <c:pt idx="344">
                  <c:v>43.272103309631348</c:v>
                </c:pt>
                <c:pt idx="345">
                  <c:v>43.394678115844727</c:v>
                </c:pt>
                <c:pt idx="346">
                  <c:v>43.518342018127441</c:v>
                </c:pt>
                <c:pt idx="347">
                  <c:v>43.644651889801032</c:v>
                </c:pt>
                <c:pt idx="348">
                  <c:v>43.768522262573242</c:v>
                </c:pt>
                <c:pt idx="349">
                  <c:v>43.892361402511597</c:v>
                </c:pt>
                <c:pt idx="350">
                  <c:v>44.01694917678833</c:v>
                </c:pt>
                <c:pt idx="351">
                  <c:v>44.144826412200928</c:v>
                </c:pt>
                <c:pt idx="352">
                  <c:v>44.26655387878418</c:v>
                </c:pt>
                <c:pt idx="353">
                  <c:v>44.390522241592407</c:v>
                </c:pt>
                <c:pt idx="354">
                  <c:v>44.514736652374268</c:v>
                </c:pt>
                <c:pt idx="355">
                  <c:v>44.63890528678894</c:v>
                </c:pt>
                <c:pt idx="356">
                  <c:v>44.765892744064331</c:v>
                </c:pt>
                <c:pt idx="357">
                  <c:v>44.908352136611938</c:v>
                </c:pt>
                <c:pt idx="358">
                  <c:v>45.012990236282349</c:v>
                </c:pt>
                <c:pt idx="359">
                  <c:v>45.142364263534553</c:v>
                </c:pt>
                <c:pt idx="360">
                  <c:v>45.265395402908332</c:v>
                </c:pt>
                <c:pt idx="361">
                  <c:v>45.386453866958618</c:v>
                </c:pt>
                <c:pt idx="362">
                  <c:v>45.51074481010437</c:v>
                </c:pt>
                <c:pt idx="363">
                  <c:v>45.648301601409912</c:v>
                </c:pt>
                <c:pt idx="364">
                  <c:v>45.774627685546882</c:v>
                </c:pt>
                <c:pt idx="365">
                  <c:v>45.882444858551032</c:v>
                </c:pt>
                <c:pt idx="366">
                  <c:v>46.0259690284729</c:v>
                </c:pt>
                <c:pt idx="367">
                  <c:v>46.146579027175903</c:v>
                </c:pt>
                <c:pt idx="368">
                  <c:v>46.271404266357422</c:v>
                </c:pt>
                <c:pt idx="369">
                  <c:v>46.397564888000488</c:v>
                </c:pt>
                <c:pt idx="370">
                  <c:v>46.521639823913567</c:v>
                </c:pt>
                <c:pt idx="371">
                  <c:v>46.650177240371697</c:v>
                </c:pt>
                <c:pt idx="372">
                  <c:v>46.769193649291992</c:v>
                </c:pt>
                <c:pt idx="373">
                  <c:v>46.916285276412957</c:v>
                </c:pt>
                <c:pt idx="374">
                  <c:v>47.025476455688477</c:v>
                </c:pt>
                <c:pt idx="375">
                  <c:v>47.147037029266357</c:v>
                </c:pt>
                <c:pt idx="376">
                  <c:v>47.269436597824097</c:v>
                </c:pt>
                <c:pt idx="377">
                  <c:v>47.394787073135383</c:v>
                </c:pt>
                <c:pt idx="378">
                  <c:v>47.516997575759888</c:v>
                </c:pt>
                <c:pt idx="379">
                  <c:v>47.640939950942993</c:v>
                </c:pt>
                <c:pt idx="380">
                  <c:v>47.76804780960083</c:v>
                </c:pt>
                <c:pt idx="381">
                  <c:v>47.886893033981323</c:v>
                </c:pt>
                <c:pt idx="382">
                  <c:v>48.028431415557861</c:v>
                </c:pt>
                <c:pt idx="383">
                  <c:v>48.138928651809692</c:v>
                </c:pt>
                <c:pt idx="384">
                  <c:v>48.264649629592903</c:v>
                </c:pt>
                <c:pt idx="385">
                  <c:v>48.388764142990112</c:v>
                </c:pt>
                <c:pt idx="386">
                  <c:v>48.513603448867798</c:v>
                </c:pt>
                <c:pt idx="387">
                  <c:v>48.63962721824646</c:v>
                </c:pt>
                <c:pt idx="388">
                  <c:v>48.760934591293328</c:v>
                </c:pt>
                <c:pt idx="389">
                  <c:v>48.89700984954834</c:v>
                </c:pt>
                <c:pt idx="390">
                  <c:v>49.003498792648323</c:v>
                </c:pt>
                <c:pt idx="391">
                  <c:v>49.111250162124627</c:v>
                </c:pt>
                <c:pt idx="392">
                  <c:v>49.245660066604607</c:v>
                </c:pt>
                <c:pt idx="393">
                  <c:v>49.370686292648323</c:v>
                </c:pt>
                <c:pt idx="394">
                  <c:v>49.495487928390503</c:v>
                </c:pt>
                <c:pt idx="395">
                  <c:v>49.604810237884521</c:v>
                </c:pt>
                <c:pt idx="396">
                  <c:v>49.708224058151252</c:v>
                </c:pt>
                <c:pt idx="397">
                  <c:v>49.81407618522644</c:v>
                </c:pt>
                <c:pt idx="398">
                  <c:v>49.93789005279541</c:v>
                </c:pt>
                <c:pt idx="399">
                  <c:v>50.080747365951538</c:v>
                </c:pt>
                <c:pt idx="400">
                  <c:v>50.197183609008789</c:v>
                </c:pt>
                <c:pt idx="401">
                  <c:v>50.325153827667243</c:v>
                </c:pt>
                <c:pt idx="402">
                  <c:v>50.451680183410637</c:v>
                </c:pt>
                <c:pt idx="403">
                  <c:v>50.578408241271973</c:v>
                </c:pt>
                <c:pt idx="404">
                  <c:v>50.692938327789307</c:v>
                </c:pt>
                <c:pt idx="405">
                  <c:v>50.803375005722053</c:v>
                </c:pt>
                <c:pt idx="406">
                  <c:v>50.907485723495483</c:v>
                </c:pt>
                <c:pt idx="407">
                  <c:v>51.043397665023797</c:v>
                </c:pt>
                <c:pt idx="408">
                  <c:v>51.168115377426147</c:v>
                </c:pt>
                <c:pt idx="409">
                  <c:v>51.291953325271614</c:v>
                </c:pt>
                <c:pt idx="410">
                  <c:v>51.399693012237549</c:v>
                </c:pt>
                <c:pt idx="411">
                  <c:v>51.54448127746582</c:v>
                </c:pt>
                <c:pt idx="412">
                  <c:v>51.689606666564941</c:v>
                </c:pt>
                <c:pt idx="413">
                  <c:v>51.837772846221917</c:v>
                </c:pt>
                <c:pt idx="414">
                  <c:v>51.938782930374153</c:v>
                </c:pt>
                <c:pt idx="415">
                  <c:v>52.082033634185791</c:v>
                </c:pt>
                <c:pt idx="416">
                  <c:v>52.188581466674798</c:v>
                </c:pt>
                <c:pt idx="417">
                  <c:v>52.329397439956672</c:v>
                </c:pt>
                <c:pt idx="418">
                  <c:v>52.435009479522712</c:v>
                </c:pt>
                <c:pt idx="419">
                  <c:v>52.57902979850769</c:v>
                </c:pt>
                <c:pt idx="420">
                  <c:v>52.685765981674187</c:v>
                </c:pt>
                <c:pt idx="421">
                  <c:v>52.803714275360107</c:v>
                </c:pt>
                <c:pt idx="422">
                  <c:v>52.930575132370002</c:v>
                </c:pt>
                <c:pt idx="423">
                  <c:v>53.052740573883057</c:v>
                </c:pt>
                <c:pt idx="424">
                  <c:v>53.178529024124153</c:v>
                </c:pt>
                <c:pt idx="425">
                  <c:v>53.299072742462158</c:v>
                </c:pt>
                <c:pt idx="426">
                  <c:v>53.441088914871223</c:v>
                </c:pt>
                <c:pt idx="427">
                  <c:v>53.564124584197998</c:v>
                </c:pt>
                <c:pt idx="428">
                  <c:v>53.688733577728271</c:v>
                </c:pt>
                <c:pt idx="429">
                  <c:v>53.81113338470459</c:v>
                </c:pt>
                <c:pt idx="430">
                  <c:v>53.934836387634277</c:v>
                </c:pt>
                <c:pt idx="431">
                  <c:v>54.059111356735229</c:v>
                </c:pt>
                <c:pt idx="432">
                  <c:v>54.199310064315803</c:v>
                </c:pt>
                <c:pt idx="433">
                  <c:v>54.322659969329827</c:v>
                </c:pt>
                <c:pt idx="434">
                  <c:v>54.430662631988532</c:v>
                </c:pt>
                <c:pt idx="435">
                  <c:v>54.556659936904907</c:v>
                </c:pt>
                <c:pt idx="436">
                  <c:v>54.677268981933587</c:v>
                </c:pt>
                <c:pt idx="437">
                  <c:v>54.801918506622307</c:v>
                </c:pt>
                <c:pt idx="438">
                  <c:v>54.926683664321899</c:v>
                </c:pt>
                <c:pt idx="439">
                  <c:v>55.053466796875</c:v>
                </c:pt>
                <c:pt idx="440">
                  <c:v>55.165346145629883</c:v>
                </c:pt>
                <c:pt idx="441">
                  <c:v>55.287973880767822</c:v>
                </c:pt>
                <c:pt idx="442">
                  <c:v>55.400888919830322</c:v>
                </c:pt>
                <c:pt idx="443">
                  <c:v>55.5307776927948</c:v>
                </c:pt>
                <c:pt idx="444">
                  <c:v>55.644273042678833</c:v>
                </c:pt>
                <c:pt idx="445">
                  <c:v>55.767695665359497</c:v>
                </c:pt>
                <c:pt idx="446">
                  <c:v>55.889492988586433</c:v>
                </c:pt>
                <c:pt idx="447">
                  <c:v>56.012853860855103</c:v>
                </c:pt>
                <c:pt idx="448">
                  <c:v>56.136941909790039</c:v>
                </c:pt>
                <c:pt idx="449">
                  <c:v>56.24153733253479</c:v>
                </c:pt>
                <c:pt idx="450">
                  <c:v>56.354239940643311</c:v>
                </c:pt>
                <c:pt idx="451">
                  <c:v>56.479574680328369</c:v>
                </c:pt>
                <c:pt idx="452">
                  <c:v>56.600557088851929</c:v>
                </c:pt>
                <c:pt idx="453">
                  <c:v>56.72483491897583</c:v>
                </c:pt>
                <c:pt idx="454">
                  <c:v>56.849595546722412</c:v>
                </c:pt>
                <c:pt idx="455">
                  <c:v>56.974586725234992</c:v>
                </c:pt>
                <c:pt idx="456">
                  <c:v>57.098508596420288</c:v>
                </c:pt>
                <c:pt idx="457">
                  <c:v>57.222690582275391</c:v>
                </c:pt>
                <c:pt idx="458">
                  <c:v>57.348389863967903</c:v>
                </c:pt>
                <c:pt idx="459">
                  <c:v>57.471551179885857</c:v>
                </c:pt>
                <c:pt idx="460">
                  <c:v>57.59748101234436</c:v>
                </c:pt>
                <c:pt idx="461">
                  <c:v>57.718677282333367</c:v>
                </c:pt>
                <c:pt idx="462">
                  <c:v>57.843853950500488</c:v>
                </c:pt>
                <c:pt idx="463">
                  <c:v>57.967821836471558</c:v>
                </c:pt>
                <c:pt idx="464">
                  <c:v>58.094000101089478</c:v>
                </c:pt>
                <c:pt idx="465">
                  <c:v>58.220198154449463</c:v>
                </c:pt>
                <c:pt idx="466">
                  <c:v>58.343396663665771</c:v>
                </c:pt>
                <c:pt idx="467">
                  <c:v>58.471089124679573</c:v>
                </c:pt>
                <c:pt idx="468">
                  <c:v>58.595273494720459</c:v>
                </c:pt>
                <c:pt idx="469">
                  <c:v>58.721453428268433</c:v>
                </c:pt>
                <c:pt idx="470">
                  <c:v>58.848007440567017</c:v>
                </c:pt>
                <c:pt idx="471">
                  <c:v>58.972211599349983</c:v>
                </c:pt>
                <c:pt idx="472">
                  <c:v>59.098407506942749</c:v>
                </c:pt>
                <c:pt idx="473">
                  <c:v>59.22359561920166</c:v>
                </c:pt>
                <c:pt idx="474">
                  <c:v>59.349298000335693</c:v>
                </c:pt>
                <c:pt idx="475">
                  <c:v>59.473483800888062</c:v>
                </c:pt>
                <c:pt idx="476">
                  <c:v>59.59667706489563</c:v>
                </c:pt>
                <c:pt idx="477">
                  <c:v>59.722856998443604</c:v>
                </c:pt>
                <c:pt idx="478">
                  <c:v>59.847049713134773</c:v>
                </c:pt>
                <c:pt idx="479">
                  <c:v>59.968588590621948</c:v>
                </c:pt>
                <c:pt idx="480">
                  <c:v>60.093772649765008</c:v>
                </c:pt>
                <c:pt idx="481">
                  <c:v>60.232226848602288</c:v>
                </c:pt>
                <c:pt idx="482">
                  <c:v>60.344439029693604</c:v>
                </c:pt>
                <c:pt idx="483">
                  <c:v>60.469047069549561</c:v>
                </c:pt>
                <c:pt idx="484">
                  <c:v>60.593225717544563</c:v>
                </c:pt>
                <c:pt idx="485">
                  <c:v>60.717404842376709</c:v>
                </c:pt>
                <c:pt idx="486">
                  <c:v>60.856064796447747</c:v>
                </c:pt>
                <c:pt idx="487">
                  <c:v>60.981279850006104</c:v>
                </c:pt>
                <c:pt idx="488">
                  <c:v>61.103690385818481</c:v>
                </c:pt>
                <c:pt idx="489">
                  <c:v>61.225709915161133</c:v>
                </c:pt>
                <c:pt idx="490">
                  <c:v>61.34789776802063</c:v>
                </c:pt>
                <c:pt idx="491">
                  <c:v>61.471508026123047</c:v>
                </c:pt>
                <c:pt idx="492">
                  <c:v>61.595376491546631</c:v>
                </c:pt>
                <c:pt idx="493">
                  <c:v>61.722508430480957</c:v>
                </c:pt>
                <c:pt idx="494">
                  <c:v>61.845832824707031</c:v>
                </c:pt>
                <c:pt idx="495">
                  <c:v>61.971316576004028</c:v>
                </c:pt>
                <c:pt idx="496">
                  <c:v>62.095467805862427</c:v>
                </c:pt>
                <c:pt idx="497">
                  <c:v>62.217257261276252</c:v>
                </c:pt>
                <c:pt idx="498">
                  <c:v>62.342627048492432</c:v>
                </c:pt>
                <c:pt idx="499">
                  <c:v>62.447931051254272</c:v>
                </c:pt>
                <c:pt idx="500">
                  <c:v>62.571687936782837</c:v>
                </c:pt>
                <c:pt idx="501">
                  <c:v>62.696647644042969</c:v>
                </c:pt>
                <c:pt idx="502">
                  <c:v>62.805529356002808</c:v>
                </c:pt>
                <c:pt idx="503">
                  <c:v>62.930735111236572</c:v>
                </c:pt>
                <c:pt idx="504">
                  <c:v>63.054372310638428</c:v>
                </c:pt>
                <c:pt idx="505">
                  <c:v>63.180889368057251</c:v>
                </c:pt>
                <c:pt idx="506">
                  <c:v>63.306321620941162</c:v>
                </c:pt>
                <c:pt idx="507">
                  <c:v>63.433704614639282</c:v>
                </c:pt>
                <c:pt idx="508">
                  <c:v>63.558463096618652</c:v>
                </c:pt>
                <c:pt idx="509">
                  <c:v>63.680600881576538</c:v>
                </c:pt>
                <c:pt idx="510">
                  <c:v>63.806196212768548</c:v>
                </c:pt>
                <c:pt idx="511">
                  <c:v>63.931039094924927</c:v>
                </c:pt>
                <c:pt idx="512">
                  <c:v>64.055688142776489</c:v>
                </c:pt>
                <c:pt idx="513">
                  <c:v>64.177200078964233</c:v>
                </c:pt>
                <c:pt idx="514">
                  <c:v>64.301183223724365</c:v>
                </c:pt>
                <c:pt idx="515">
                  <c:v>64.426596879959106</c:v>
                </c:pt>
                <c:pt idx="516">
                  <c:v>64.564894676208496</c:v>
                </c:pt>
                <c:pt idx="517">
                  <c:v>64.690626859664917</c:v>
                </c:pt>
                <c:pt idx="518">
                  <c:v>64.811578512191772</c:v>
                </c:pt>
                <c:pt idx="519">
                  <c:v>64.939092874526978</c:v>
                </c:pt>
                <c:pt idx="520">
                  <c:v>65.062383890151978</c:v>
                </c:pt>
                <c:pt idx="521">
                  <c:v>65.188189268112183</c:v>
                </c:pt>
                <c:pt idx="522">
                  <c:v>65.314631938934326</c:v>
                </c:pt>
                <c:pt idx="523">
                  <c:v>65.439812660217285</c:v>
                </c:pt>
                <c:pt idx="524">
                  <c:v>65.563048839569092</c:v>
                </c:pt>
                <c:pt idx="525">
                  <c:v>65.686171054840088</c:v>
                </c:pt>
                <c:pt idx="526">
                  <c:v>65.811497211456299</c:v>
                </c:pt>
                <c:pt idx="527">
                  <c:v>65.934021234512329</c:v>
                </c:pt>
                <c:pt idx="528">
                  <c:v>66.057331800460815</c:v>
                </c:pt>
                <c:pt idx="529">
                  <c:v>66.182023286819458</c:v>
                </c:pt>
                <c:pt idx="530">
                  <c:v>66.305321455001831</c:v>
                </c:pt>
                <c:pt idx="531">
                  <c:v>66.430505752563477</c:v>
                </c:pt>
                <c:pt idx="532">
                  <c:v>66.534855842590332</c:v>
                </c:pt>
                <c:pt idx="533">
                  <c:v>66.649017333984375</c:v>
                </c:pt>
                <c:pt idx="534">
                  <c:v>66.772933721542358</c:v>
                </c:pt>
                <c:pt idx="535">
                  <c:v>66.897016763687134</c:v>
                </c:pt>
                <c:pt idx="536">
                  <c:v>67.022061109542847</c:v>
                </c:pt>
                <c:pt idx="537">
                  <c:v>67.145591497421265</c:v>
                </c:pt>
                <c:pt idx="538">
                  <c:v>67.269272565841675</c:v>
                </c:pt>
                <c:pt idx="539">
                  <c:v>67.393203973770142</c:v>
                </c:pt>
                <c:pt idx="540">
                  <c:v>67.518072843551636</c:v>
                </c:pt>
                <c:pt idx="541">
                  <c:v>67.641262292861938</c:v>
                </c:pt>
                <c:pt idx="542">
                  <c:v>67.76555323600769</c:v>
                </c:pt>
                <c:pt idx="543">
                  <c:v>67.887373924255371</c:v>
                </c:pt>
                <c:pt idx="544">
                  <c:v>68.016046524047852</c:v>
                </c:pt>
                <c:pt idx="545">
                  <c:v>68.136297941207886</c:v>
                </c:pt>
                <c:pt idx="546">
                  <c:v>68.261886835098267</c:v>
                </c:pt>
                <c:pt idx="547">
                  <c:v>68.385682582855225</c:v>
                </c:pt>
                <c:pt idx="548">
                  <c:v>68.512324333190918</c:v>
                </c:pt>
                <c:pt idx="549">
                  <c:v>68.647309541702271</c:v>
                </c:pt>
                <c:pt idx="550">
                  <c:v>68.772419929504395</c:v>
                </c:pt>
                <c:pt idx="551">
                  <c:v>68.89683198928833</c:v>
                </c:pt>
                <c:pt idx="552">
                  <c:v>69.022351980209351</c:v>
                </c:pt>
                <c:pt idx="553">
                  <c:v>69.146309852600098</c:v>
                </c:pt>
                <c:pt idx="554">
                  <c:v>69.269513130187988</c:v>
                </c:pt>
                <c:pt idx="555">
                  <c:v>69.39326286315918</c:v>
                </c:pt>
                <c:pt idx="556">
                  <c:v>69.518144369125366</c:v>
                </c:pt>
                <c:pt idx="557">
                  <c:v>69.645317792892456</c:v>
                </c:pt>
                <c:pt idx="558">
                  <c:v>69.771515846252441</c:v>
                </c:pt>
                <c:pt idx="559">
                  <c:v>69.894895315170288</c:v>
                </c:pt>
                <c:pt idx="560">
                  <c:v>70.018815994262695</c:v>
                </c:pt>
                <c:pt idx="561">
                  <c:v>70.143649339675903</c:v>
                </c:pt>
                <c:pt idx="562">
                  <c:v>70.269498109817505</c:v>
                </c:pt>
                <c:pt idx="563">
                  <c:v>70.394528388977051</c:v>
                </c:pt>
                <c:pt idx="564">
                  <c:v>70.516404628753662</c:v>
                </c:pt>
                <c:pt idx="565">
                  <c:v>70.641829252243042</c:v>
                </c:pt>
                <c:pt idx="566">
                  <c:v>70.766395807266235</c:v>
                </c:pt>
                <c:pt idx="567">
                  <c:v>70.872758150100708</c:v>
                </c:pt>
                <c:pt idx="568">
                  <c:v>70.982515096664429</c:v>
                </c:pt>
                <c:pt idx="569">
                  <c:v>71.104281187057495</c:v>
                </c:pt>
                <c:pt idx="570">
                  <c:v>71.225951671600342</c:v>
                </c:pt>
                <c:pt idx="571">
                  <c:v>71.349090337753296</c:v>
                </c:pt>
                <c:pt idx="572">
                  <c:v>71.478056192398071</c:v>
                </c:pt>
                <c:pt idx="573">
                  <c:v>71.601364374160767</c:v>
                </c:pt>
                <c:pt idx="574">
                  <c:v>71.724503040313721</c:v>
                </c:pt>
                <c:pt idx="575">
                  <c:v>71.849822044372559</c:v>
                </c:pt>
                <c:pt idx="576">
                  <c:v>71.961401462554932</c:v>
                </c:pt>
                <c:pt idx="577">
                  <c:v>72.079691410064697</c:v>
                </c:pt>
                <c:pt idx="578">
                  <c:v>72.190003871917725</c:v>
                </c:pt>
                <c:pt idx="579">
                  <c:v>72.315530300140381</c:v>
                </c:pt>
                <c:pt idx="580">
                  <c:v>72.435568809509277</c:v>
                </c:pt>
                <c:pt idx="581">
                  <c:v>72.564426898956299</c:v>
                </c:pt>
                <c:pt idx="582">
                  <c:v>72.690202474594116</c:v>
                </c:pt>
                <c:pt idx="583">
                  <c:v>72.812451362609863</c:v>
                </c:pt>
                <c:pt idx="584">
                  <c:v>72.937424659729004</c:v>
                </c:pt>
                <c:pt idx="585">
                  <c:v>73.064068555831909</c:v>
                </c:pt>
                <c:pt idx="586">
                  <c:v>73.185315847396851</c:v>
                </c:pt>
                <c:pt idx="587">
                  <c:v>73.308178901672363</c:v>
                </c:pt>
                <c:pt idx="588">
                  <c:v>73.4328293800354</c:v>
                </c:pt>
                <c:pt idx="589">
                  <c:v>73.557490348815918</c:v>
                </c:pt>
                <c:pt idx="590">
                  <c:v>73.682868480682373</c:v>
                </c:pt>
                <c:pt idx="591">
                  <c:v>73.809250593185425</c:v>
                </c:pt>
                <c:pt idx="592">
                  <c:v>73.934061288833618</c:v>
                </c:pt>
                <c:pt idx="593">
                  <c:v>74.058408737182617</c:v>
                </c:pt>
                <c:pt idx="594">
                  <c:v>74.181923151016235</c:v>
                </c:pt>
                <c:pt idx="595">
                  <c:v>74.306387424468994</c:v>
                </c:pt>
                <c:pt idx="596">
                  <c:v>74.43282675743103</c:v>
                </c:pt>
                <c:pt idx="597">
                  <c:v>74.558160066604614</c:v>
                </c:pt>
                <c:pt idx="598">
                  <c:v>74.681432962417603</c:v>
                </c:pt>
                <c:pt idx="599">
                  <c:v>74.807124376296997</c:v>
                </c:pt>
                <c:pt idx="600">
                  <c:v>74.931865215301514</c:v>
                </c:pt>
                <c:pt idx="601">
                  <c:v>75.056766033172607</c:v>
                </c:pt>
                <c:pt idx="602">
                  <c:v>75.181782245635986</c:v>
                </c:pt>
                <c:pt idx="603">
                  <c:v>75.306287288665771</c:v>
                </c:pt>
                <c:pt idx="604">
                  <c:v>75.432002782821655</c:v>
                </c:pt>
                <c:pt idx="605">
                  <c:v>75.558401584625244</c:v>
                </c:pt>
                <c:pt idx="606">
                  <c:v>75.67916464805603</c:v>
                </c:pt>
                <c:pt idx="607">
                  <c:v>75.804840803146362</c:v>
                </c:pt>
                <c:pt idx="608">
                  <c:v>75.928972959518433</c:v>
                </c:pt>
                <c:pt idx="609">
                  <c:v>76.051654577255249</c:v>
                </c:pt>
                <c:pt idx="610">
                  <c:v>76.1782546043396</c:v>
                </c:pt>
                <c:pt idx="611">
                  <c:v>76.300469160079956</c:v>
                </c:pt>
                <c:pt idx="612">
                  <c:v>76.440323829650879</c:v>
                </c:pt>
                <c:pt idx="613">
                  <c:v>76.562624454498291</c:v>
                </c:pt>
                <c:pt idx="614">
                  <c:v>76.686986446380615</c:v>
                </c:pt>
                <c:pt idx="615">
                  <c:v>76.81516432762146</c:v>
                </c:pt>
                <c:pt idx="616">
                  <c:v>76.936041593551636</c:v>
                </c:pt>
                <c:pt idx="617">
                  <c:v>77.05881667137146</c:v>
                </c:pt>
                <c:pt idx="618">
                  <c:v>77.193604707717896</c:v>
                </c:pt>
                <c:pt idx="619">
                  <c:v>77.31903862953186</c:v>
                </c:pt>
                <c:pt idx="620">
                  <c:v>77.44527006149292</c:v>
                </c:pt>
                <c:pt idx="621">
                  <c:v>77.557347774505615</c:v>
                </c:pt>
                <c:pt idx="622">
                  <c:v>77.697714328765869</c:v>
                </c:pt>
                <c:pt idx="623">
                  <c:v>77.801355600357056</c:v>
                </c:pt>
                <c:pt idx="624">
                  <c:v>77.928050518035889</c:v>
                </c:pt>
                <c:pt idx="625">
                  <c:v>78.050829410552979</c:v>
                </c:pt>
                <c:pt idx="626">
                  <c:v>78.188793182373047</c:v>
                </c:pt>
                <c:pt idx="627">
                  <c:v>78.314029932022095</c:v>
                </c:pt>
                <c:pt idx="628">
                  <c:v>78.436398983001709</c:v>
                </c:pt>
                <c:pt idx="629">
                  <c:v>78.561263084411621</c:v>
                </c:pt>
                <c:pt idx="630">
                  <c:v>78.685620784759521</c:v>
                </c:pt>
                <c:pt idx="631">
                  <c:v>78.808376312255859</c:v>
                </c:pt>
                <c:pt idx="632">
                  <c:v>78.936487197875977</c:v>
                </c:pt>
                <c:pt idx="633">
                  <c:v>79.058472156524658</c:v>
                </c:pt>
                <c:pt idx="634">
                  <c:v>79.210670232772827</c:v>
                </c:pt>
                <c:pt idx="635">
                  <c:v>79.333063125610352</c:v>
                </c:pt>
                <c:pt idx="636">
                  <c:v>79.453773736953735</c:v>
                </c:pt>
                <c:pt idx="637">
                  <c:v>79.554071664810181</c:v>
                </c:pt>
                <c:pt idx="638">
                  <c:v>79.665768384933472</c:v>
                </c:pt>
                <c:pt idx="639">
                  <c:v>79.787713289260864</c:v>
                </c:pt>
                <c:pt idx="640">
                  <c:v>79.897791862487793</c:v>
                </c:pt>
                <c:pt idx="641">
                  <c:v>80.018763303756714</c:v>
                </c:pt>
                <c:pt idx="642">
                  <c:v>80.163635730743408</c:v>
                </c:pt>
                <c:pt idx="643">
                  <c:v>80.274420022964478</c:v>
                </c:pt>
                <c:pt idx="644">
                  <c:v>80.376146078109741</c:v>
                </c:pt>
                <c:pt idx="645">
                  <c:v>80.487676620483398</c:v>
                </c:pt>
                <c:pt idx="646">
                  <c:v>80.60661244392395</c:v>
                </c:pt>
                <c:pt idx="647">
                  <c:v>80.748991250991821</c:v>
                </c:pt>
                <c:pt idx="648">
                  <c:v>80.861332654953003</c:v>
                </c:pt>
                <c:pt idx="649">
                  <c:v>80.986478328704834</c:v>
                </c:pt>
                <c:pt idx="650">
                  <c:v>81.101707935333252</c:v>
                </c:pt>
                <c:pt idx="651">
                  <c:v>81.241329193115234</c:v>
                </c:pt>
                <c:pt idx="652">
                  <c:v>81.369802474975586</c:v>
                </c:pt>
                <c:pt idx="653">
                  <c:v>81.495401382446289</c:v>
                </c:pt>
                <c:pt idx="654">
                  <c:v>81.619309425354004</c:v>
                </c:pt>
                <c:pt idx="655">
                  <c:v>81.723322868347168</c:v>
                </c:pt>
                <c:pt idx="656">
                  <c:v>81.848589658737183</c:v>
                </c:pt>
                <c:pt idx="657">
                  <c:v>81.97613525390625</c:v>
                </c:pt>
                <c:pt idx="658">
                  <c:v>82.096640348434448</c:v>
                </c:pt>
                <c:pt idx="659">
                  <c:v>82.221841335296631</c:v>
                </c:pt>
                <c:pt idx="660">
                  <c:v>82.345864534378052</c:v>
                </c:pt>
                <c:pt idx="661">
                  <c:v>82.467832326889038</c:v>
                </c:pt>
                <c:pt idx="662">
                  <c:v>82.594371795654297</c:v>
                </c:pt>
                <c:pt idx="663">
                  <c:v>82.721890687942505</c:v>
                </c:pt>
                <c:pt idx="664">
                  <c:v>82.847176313400269</c:v>
                </c:pt>
                <c:pt idx="665">
                  <c:v>82.974817037582397</c:v>
                </c:pt>
                <c:pt idx="666">
                  <c:v>83.098967313766479</c:v>
                </c:pt>
                <c:pt idx="667">
                  <c:v>83.220197677612305</c:v>
                </c:pt>
                <c:pt idx="668">
                  <c:v>83.346696615219116</c:v>
                </c:pt>
                <c:pt idx="669">
                  <c:v>83.47010612487793</c:v>
                </c:pt>
                <c:pt idx="670">
                  <c:v>83.596619367599487</c:v>
                </c:pt>
                <c:pt idx="671">
                  <c:v>83.721898078918457</c:v>
                </c:pt>
                <c:pt idx="672">
                  <c:v>83.844386100769043</c:v>
                </c:pt>
                <c:pt idx="673">
                  <c:v>83.968816995620728</c:v>
                </c:pt>
                <c:pt idx="674">
                  <c:v>84.094013452529907</c:v>
                </c:pt>
                <c:pt idx="675">
                  <c:v>84.218882083892822</c:v>
                </c:pt>
                <c:pt idx="676">
                  <c:v>84.345453977584839</c:v>
                </c:pt>
                <c:pt idx="677">
                  <c:v>84.472418785095215</c:v>
                </c:pt>
                <c:pt idx="678">
                  <c:v>84.598242998123169</c:v>
                </c:pt>
                <c:pt idx="679">
                  <c:v>84.72196364402771</c:v>
                </c:pt>
                <c:pt idx="680">
                  <c:v>84.847954034805298</c:v>
                </c:pt>
                <c:pt idx="681">
                  <c:v>84.97225546836853</c:v>
                </c:pt>
                <c:pt idx="682">
                  <c:v>85.096544504165649</c:v>
                </c:pt>
                <c:pt idx="683">
                  <c:v>85.22133731842041</c:v>
                </c:pt>
                <c:pt idx="684">
                  <c:v>85.347875595092773</c:v>
                </c:pt>
                <c:pt idx="685">
                  <c:v>85.472457408905029</c:v>
                </c:pt>
                <c:pt idx="686">
                  <c:v>85.596896409988403</c:v>
                </c:pt>
                <c:pt idx="687">
                  <c:v>85.724148750305176</c:v>
                </c:pt>
                <c:pt idx="688">
                  <c:v>85.84620189666748</c:v>
                </c:pt>
                <c:pt idx="689">
                  <c:v>85.975003242492676</c:v>
                </c:pt>
                <c:pt idx="690">
                  <c:v>86.098585367202759</c:v>
                </c:pt>
                <c:pt idx="691">
                  <c:v>86.223766326904297</c:v>
                </c:pt>
                <c:pt idx="692">
                  <c:v>86.348595380783081</c:v>
                </c:pt>
                <c:pt idx="693">
                  <c:v>86.473309993743896</c:v>
                </c:pt>
                <c:pt idx="694">
                  <c:v>86.600482940673828</c:v>
                </c:pt>
                <c:pt idx="695">
                  <c:v>86.72186803817749</c:v>
                </c:pt>
                <c:pt idx="696">
                  <c:v>86.8460373878479</c:v>
                </c:pt>
                <c:pt idx="697">
                  <c:v>86.969894647598267</c:v>
                </c:pt>
                <c:pt idx="698">
                  <c:v>87.093551397323608</c:v>
                </c:pt>
                <c:pt idx="699">
                  <c:v>87.232039451599121</c:v>
                </c:pt>
                <c:pt idx="700">
                  <c:v>87.357813596725464</c:v>
                </c:pt>
                <c:pt idx="701">
                  <c:v>87.481886386871338</c:v>
                </c:pt>
                <c:pt idx="702">
                  <c:v>87.607125520706177</c:v>
                </c:pt>
                <c:pt idx="703">
                  <c:v>87.732034683227539</c:v>
                </c:pt>
                <c:pt idx="704">
                  <c:v>87.855941295623779</c:v>
                </c:pt>
                <c:pt idx="705">
                  <c:v>87.979296207427979</c:v>
                </c:pt>
                <c:pt idx="706">
                  <c:v>88.103122234344482</c:v>
                </c:pt>
                <c:pt idx="707">
                  <c:v>88.228473901748657</c:v>
                </c:pt>
                <c:pt idx="708">
                  <c:v>88.35295295715332</c:v>
                </c:pt>
                <c:pt idx="709">
                  <c:v>88.476721525192261</c:v>
                </c:pt>
                <c:pt idx="710">
                  <c:v>88.600499629974365</c:v>
                </c:pt>
                <c:pt idx="711">
                  <c:v>88.725896596908569</c:v>
                </c:pt>
                <c:pt idx="712">
                  <c:v>88.849663257598877</c:v>
                </c:pt>
                <c:pt idx="713">
                  <c:v>88.974088907241821</c:v>
                </c:pt>
                <c:pt idx="714">
                  <c:v>89.099495410919189</c:v>
                </c:pt>
                <c:pt idx="715">
                  <c:v>89.224668264389038</c:v>
                </c:pt>
                <c:pt idx="716">
                  <c:v>89.350652456283569</c:v>
                </c:pt>
                <c:pt idx="717">
                  <c:v>89.473086595535278</c:v>
                </c:pt>
                <c:pt idx="718">
                  <c:v>89.597345590591431</c:v>
                </c:pt>
                <c:pt idx="719">
                  <c:v>89.720931053161621</c:v>
                </c:pt>
                <c:pt idx="720">
                  <c:v>89.845898628234863</c:v>
                </c:pt>
                <c:pt idx="721">
                  <c:v>89.973072528839111</c:v>
                </c:pt>
                <c:pt idx="722">
                  <c:v>90.096434831619263</c:v>
                </c:pt>
                <c:pt idx="723">
                  <c:v>90.217613697052002</c:v>
                </c:pt>
                <c:pt idx="724">
                  <c:v>90.361361503601074</c:v>
                </c:pt>
                <c:pt idx="725">
                  <c:v>90.481045484542847</c:v>
                </c:pt>
                <c:pt idx="726">
                  <c:v>90.603767395019531</c:v>
                </c:pt>
                <c:pt idx="727">
                  <c:v>90.731964826583862</c:v>
                </c:pt>
                <c:pt idx="728">
                  <c:v>90.853419780731201</c:v>
                </c:pt>
                <c:pt idx="729">
                  <c:v>90.976456880569458</c:v>
                </c:pt>
                <c:pt idx="730">
                  <c:v>91.100951671600342</c:v>
                </c:pt>
                <c:pt idx="731">
                  <c:v>91.225125551223755</c:v>
                </c:pt>
                <c:pt idx="732">
                  <c:v>91.348356008529663</c:v>
                </c:pt>
                <c:pt idx="733">
                  <c:v>91.474432706832886</c:v>
                </c:pt>
                <c:pt idx="734">
                  <c:v>91.598527431488037</c:v>
                </c:pt>
                <c:pt idx="735">
                  <c:v>91.726193428039551</c:v>
                </c:pt>
                <c:pt idx="736">
                  <c:v>91.846962213516235</c:v>
                </c:pt>
                <c:pt idx="737">
                  <c:v>91.970708131790161</c:v>
                </c:pt>
                <c:pt idx="738">
                  <c:v>92.098114013671875</c:v>
                </c:pt>
                <c:pt idx="739">
                  <c:v>92.222527265548706</c:v>
                </c:pt>
                <c:pt idx="740">
                  <c:v>92.34672474861145</c:v>
                </c:pt>
                <c:pt idx="741">
                  <c:v>92.470848798751831</c:v>
                </c:pt>
                <c:pt idx="742">
                  <c:v>92.594327211380005</c:v>
                </c:pt>
                <c:pt idx="743">
                  <c:v>92.717109203338623</c:v>
                </c:pt>
                <c:pt idx="744">
                  <c:v>92.842925071716309</c:v>
                </c:pt>
                <c:pt idx="745">
                  <c:v>92.96876072883606</c:v>
                </c:pt>
                <c:pt idx="746">
                  <c:v>93.107443809509277</c:v>
                </c:pt>
                <c:pt idx="747">
                  <c:v>93.232364416122437</c:v>
                </c:pt>
                <c:pt idx="748">
                  <c:v>93.357705116271973</c:v>
                </c:pt>
                <c:pt idx="749">
                  <c:v>93.481626510620117</c:v>
                </c:pt>
                <c:pt idx="750">
                  <c:v>93.60474419593811</c:v>
                </c:pt>
                <c:pt idx="751">
                  <c:v>93.729823350906372</c:v>
                </c:pt>
                <c:pt idx="752">
                  <c:v>93.853333473205566</c:v>
                </c:pt>
                <c:pt idx="753">
                  <c:v>93.981258869171143</c:v>
                </c:pt>
                <c:pt idx="754">
                  <c:v>94.104882717132568</c:v>
                </c:pt>
                <c:pt idx="755">
                  <c:v>94.225840091705322</c:v>
                </c:pt>
                <c:pt idx="756">
                  <c:v>94.350483417510986</c:v>
                </c:pt>
                <c:pt idx="757">
                  <c:v>94.474270820617676</c:v>
                </c:pt>
                <c:pt idx="758">
                  <c:v>94.598314762115479</c:v>
                </c:pt>
                <c:pt idx="759">
                  <c:v>94.723155498504639</c:v>
                </c:pt>
                <c:pt idx="760">
                  <c:v>94.846134424209595</c:v>
                </c:pt>
                <c:pt idx="761">
                  <c:v>94.969817638397217</c:v>
                </c:pt>
                <c:pt idx="762">
                  <c:v>95.094623804092407</c:v>
                </c:pt>
                <c:pt idx="763">
                  <c:v>95.219477653503418</c:v>
                </c:pt>
                <c:pt idx="764">
                  <c:v>95.343536853790283</c:v>
                </c:pt>
                <c:pt idx="765">
                  <c:v>95.471176385879517</c:v>
                </c:pt>
                <c:pt idx="766">
                  <c:v>95.595011234283447</c:v>
                </c:pt>
                <c:pt idx="767">
                  <c:v>95.717859029769897</c:v>
                </c:pt>
                <c:pt idx="768">
                  <c:v>95.856335163116455</c:v>
                </c:pt>
                <c:pt idx="769">
                  <c:v>95.980015754699707</c:v>
                </c:pt>
                <c:pt idx="770">
                  <c:v>96.102931976318359</c:v>
                </c:pt>
                <c:pt idx="771">
                  <c:v>96.232032775878906</c:v>
                </c:pt>
                <c:pt idx="772">
                  <c:v>96.354877948760986</c:v>
                </c:pt>
                <c:pt idx="773">
                  <c:v>96.478421211242676</c:v>
                </c:pt>
                <c:pt idx="774">
                  <c:v>96.603338718414307</c:v>
                </c:pt>
                <c:pt idx="775">
                  <c:v>96.728086948394775</c:v>
                </c:pt>
                <c:pt idx="776">
                  <c:v>96.850329399108887</c:v>
                </c:pt>
                <c:pt idx="777">
                  <c:v>96.973756790161133</c:v>
                </c:pt>
                <c:pt idx="778">
                  <c:v>97.098823308944702</c:v>
                </c:pt>
                <c:pt idx="779">
                  <c:v>97.223784923553467</c:v>
                </c:pt>
                <c:pt idx="780">
                  <c:v>97.348395824432373</c:v>
                </c:pt>
                <c:pt idx="781">
                  <c:v>97.473827600479126</c:v>
                </c:pt>
                <c:pt idx="782">
                  <c:v>97.595969438552856</c:v>
                </c:pt>
                <c:pt idx="783">
                  <c:v>97.722465515136719</c:v>
                </c:pt>
                <c:pt idx="784">
                  <c:v>97.846816301345825</c:v>
                </c:pt>
                <c:pt idx="785">
                  <c:v>97.97188663482666</c:v>
                </c:pt>
                <c:pt idx="786">
                  <c:v>98.095932245254517</c:v>
                </c:pt>
                <c:pt idx="787">
                  <c:v>98.219696760177612</c:v>
                </c:pt>
                <c:pt idx="788">
                  <c:v>98.344986200332642</c:v>
                </c:pt>
                <c:pt idx="789">
                  <c:v>98.472139835357666</c:v>
                </c:pt>
                <c:pt idx="790">
                  <c:v>98.59350323677063</c:v>
                </c:pt>
                <c:pt idx="791">
                  <c:v>98.703551530838013</c:v>
                </c:pt>
                <c:pt idx="792">
                  <c:v>98.820505857467651</c:v>
                </c:pt>
                <c:pt idx="793">
                  <c:v>98.949556827545166</c:v>
                </c:pt>
                <c:pt idx="794">
                  <c:v>99.060144186019897</c:v>
                </c:pt>
                <c:pt idx="795">
                  <c:v>99.181758880615234</c:v>
                </c:pt>
                <c:pt idx="796">
                  <c:v>99.309050559997559</c:v>
                </c:pt>
                <c:pt idx="797">
                  <c:v>99.43608570098877</c:v>
                </c:pt>
                <c:pt idx="798">
                  <c:v>99.556525468826294</c:v>
                </c:pt>
                <c:pt idx="799">
                  <c:v>99.68212366104126</c:v>
                </c:pt>
                <c:pt idx="800">
                  <c:v>99.805594921112061</c:v>
                </c:pt>
                <c:pt idx="801">
                  <c:v>99.932316541671753</c:v>
                </c:pt>
                <c:pt idx="802">
                  <c:v>100.0561044216156</c:v>
                </c:pt>
                <c:pt idx="803">
                  <c:v>100.1823658943176</c:v>
                </c:pt>
                <c:pt idx="804">
                  <c:v>100.30497002601621</c:v>
                </c:pt>
                <c:pt idx="805">
                  <c:v>100.4318358898163</c:v>
                </c:pt>
                <c:pt idx="806">
                  <c:v>100.55522704124451</c:v>
                </c:pt>
                <c:pt idx="807">
                  <c:v>100.67918872833251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117.0705049932201</c:v>
                </c:pt>
                <c:pt idx="1">
                  <c:v>120.71568113194949</c:v>
                </c:pt>
                <c:pt idx="2">
                  <c:v>123.28916962315721</c:v>
                </c:pt>
                <c:pt idx="3">
                  <c:v>126.25349122827851</c:v>
                </c:pt>
                <c:pt idx="4">
                  <c:v>128.72422203026571</c:v>
                </c:pt>
                <c:pt idx="5">
                  <c:v>130.79758078082301</c:v>
                </c:pt>
                <c:pt idx="6">
                  <c:v>132.37644100301199</c:v>
                </c:pt>
                <c:pt idx="7">
                  <c:v>133.74873293850729</c:v>
                </c:pt>
                <c:pt idx="8">
                  <c:v>134.5338028990115</c:v>
                </c:pt>
                <c:pt idx="9">
                  <c:v>134.91510704474609</c:v>
                </c:pt>
                <c:pt idx="10">
                  <c:v>134.98810356856009</c:v>
                </c:pt>
                <c:pt idx="11">
                  <c:v>134.64279360360621</c:v>
                </c:pt>
                <c:pt idx="12">
                  <c:v>133.88565478228611</c:v>
                </c:pt>
                <c:pt idx="13">
                  <c:v>132.92587886675199</c:v>
                </c:pt>
                <c:pt idx="14">
                  <c:v>131.1847488946328</c:v>
                </c:pt>
                <c:pt idx="15">
                  <c:v>129.49603432022289</c:v>
                </c:pt>
                <c:pt idx="16">
                  <c:v>127.2901313107739</c:v>
                </c:pt>
                <c:pt idx="17">
                  <c:v>124.5803039284269</c:v>
                </c:pt>
                <c:pt idx="18">
                  <c:v>122.12284011561241</c:v>
                </c:pt>
                <c:pt idx="19">
                  <c:v>118.76258893774749</c:v>
                </c:pt>
                <c:pt idx="20">
                  <c:v>115.5976495509002</c:v>
                </c:pt>
                <c:pt idx="21">
                  <c:v>111.7202559749075</c:v>
                </c:pt>
                <c:pt idx="22">
                  <c:v>108.6045679376199</c:v>
                </c:pt>
                <c:pt idx="23">
                  <c:v>104.90162127953189</c:v>
                </c:pt>
                <c:pt idx="24">
                  <c:v>101.25379420071459</c:v>
                </c:pt>
                <c:pt idx="25">
                  <c:v>97.579389475172064</c:v>
                </c:pt>
                <c:pt idx="26">
                  <c:v>94.06362708025938</c:v>
                </c:pt>
                <c:pt idx="27">
                  <c:v>90.600481248937953</c:v>
                </c:pt>
                <c:pt idx="28">
                  <c:v>87.481290721312917</c:v>
                </c:pt>
                <c:pt idx="29">
                  <c:v>84.636441723696791</c:v>
                </c:pt>
                <c:pt idx="30">
                  <c:v>81.947087013855622</c:v>
                </c:pt>
                <c:pt idx="31">
                  <c:v>79.823780302483954</c:v>
                </c:pt>
                <c:pt idx="32">
                  <c:v>77.993208213320472</c:v>
                </c:pt>
                <c:pt idx="33">
                  <c:v>76.451332456172253</c:v>
                </c:pt>
                <c:pt idx="34">
                  <c:v>75.621847667474555</c:v>
                </c:pt>
                <c:pt idx="35">
                  <c:v>75.066518951962621</c:v>
                </c:pt>
                <c:pt idx="36">
                  <c:v>75.048361744901797</c:v>
                </c:pt>
                <c:pt idx="37">
                  <c:v>75.479229475170158</c:v>
                </c:pt>
                <c:pt idx="38">
                  <c:v>76.385801637412712</c:v>
                </c:pt>
                <c:pt idx="39">
                  <c:v>77.722885316726661</c:v>
                </c:pt>
                <c:pt idx="40">
                  <c:v>79.477888623602411</c:v>
                </c:pt>
                <c:pt idx="41">
                  <c:v>81.635554493358171</c:v>
                </c:pt>
                <c:pt idx="42">
                  <c:v>84.153509678633881</c:v>
                </c:pt>
                <c:pt idx="43">
                  <c:v>87.063399979710709</c:v>
                </c:pt>
                <c:pt idx="44">
                  <c:v>90.11256142945453</c:v>
                </c:pt>
                <c:pt idx="45">
                  <c:v>93.544632767531567</c:v>
                </c:pt>
                <c:pt idx="46">
                  <c:v>97.085245426004747</c:v>
                </c:pt>
                <c:pt idx="47">
                  <c:v>100.65214699309691</c:v>
                </c:pt>
                <c:pt idx="48">
                  <c:v>104.47558499217379</c:v>
                </c:pt>
                <c:pt idx="49">
                  <c:v>108.1920883825227</c:v>
                </c:pt>
                <c:pt idx="50">
                  <c:v>111.90400503990961</c:v>
                </c:pt>
                <c:pt idx="51">
                  <c:v>115.4841646800861</c:v>
                </c:pt>
                <c:pt idx="52">
                  <c:v>118.920769238952</c:v>
                </c:pt>
                <c:pt idx="53">
                  <c:v>122.07142580020739</c:v>
                </c:pt>
                <c:pt idx="54">
                  <c:v>124.96288924073551</c:v>
                </c:pt>
                <c:pt idx="55">
                  <c:v>127.605424636781</c:v>
                </c:pt>
                <c:pt idx="56">
                  <c:v>129.9137210820536</c:v>
                </c:pt>
                <c:pt idx="57">
                  <c:v>131.76792111180839</c:v>
                </c:pt>
                <c:pt idx="58">
                  <c:v>133.251964090348</c:v>
                </c:pt>
                <c:pt idx="59">
                  <c:v>134.27663514815961</c:v>
                </c:pt>
                <c:pt idx="60">
                  <c:v>134.86615410350061</c:v>
                </c:pt>
                <c:pt idx="61">
                  <c:v>134.98529046764011</c:v>
                </c:pt>
                <c:pt idx="62">
                  <c:v>134.62241392699789</c:v>
                </c:pt>
                <c:pt idx="63">
                  <c:v>133.77954036720169</c:v>
                </c:pt>
                <c:pt idx="64">
                  <c:v>132.54576242023131</c:v>
                </c:pt>
                <c:pt idx="65">
                  <c:v>130.88842251712319</c:v>
                </c:pt>
                <c:pt idx="66">
                  <c:v>128.80826643285951</c:v>
                </c:pt>
                <c:pt idx="67">
                  <c:v>126.03491592153</c:v>
                </c:pt>
                <c:pt idx="68">
                  <c:v>123.33642935174809</c:v>
                </c:pt>
                <c:pt idx="69">
                  <c:v>120.2208335893835</c:v>
                </c:pt>
                <c:pt idx="70">
                  <c:v>116.8608206546196</c:v>
                </c:pt>
                <c:pt idx="71">
                  <c:v>113.3917608203713</c:v>
                </c:pt>
                <c:pt idx="72">
                  <c:v>109.73818594080571</c:v>
                </c:pt>
                <c:pt idx="73">
                  <c:v>106.0663996974519</c:v>
                </c:pt>
                <c:pt idx="74">
                  <c:v>102.307883950495</c:v>
                </c:pt>
                <c:pt idx="75">
                  <c:v>98.642449451616415</c:v>
                </c:pt>
                <c:pt idx="76">
                  <c:v>95.50840058351541</c:v>
                </c:pt>
                <c:pt idx="77">
                  <c:v>91.550635745817289</c:v>
                </c:pt>
                <c:pt idx="78">
                  <c:v>88.329770262540563</c:v>
                </c:pt>
                <c:pt idx="79">
                  <c:v>85.329496867199154</c:v>
                </c:pt>
                <c:pt idx="80">
                  <c:v>82.707578361248494</c:v>
                </c:pt>
                <c:pt idx="81">
                  <c:v>80.335882479063983</c:v>
                </c:pt>
                <c:pt idx="82">
                  <c:v>78.444104896557889</c:v>
                </c:pt>
                <c:pt idx="83">
                  <c:v>76.924077516123674</c:v>
                </c:pt>
                <c:pt idx="84">
                  <c:v>75.823039565122812</c:v>
                </c:pt>
                <c:pt idx="85">
                  <c:v>75.119516748288746</c:v>
                </c:pt>
                <c:pt idx="86">
                  <c:v>75.013064370309763</c:v>
                </c:pt>
                <c:pt idx="87">
                  <c:v>75.346266547796574</c:v>
                </c:pt>
                <c:pt idx="88">
                  <c:v>76.048585857086508</c:v>
                </c:pt>
                <c:pt idx="89">
                  <c:v>77.403738415616516</c:v>
                </c:pt>
                <c:pt idx="90">
                  <c:v>79.083040594023601</c:v>
                </c:pt>
                <c:pt idx="91">
                  <c:v>81.152680051969611</c:v>
                </c:pt>
                <c:pt idx="92">
                  <c:v>83.683742167548615</c:v>
                </c:pt>
                <c:pt idx="93">
                  <c:v>86.356330246110844</c:v>
                </c:pt>
                <c:pt idx="94">
                  <c:v>89.336220329197985</c:v>
                </c:pt>
                <c:pt idx="95">
                  <c:v>92.715693123503257</c:v>
                </c:pt>
                <c:pt idx="96">
                  <c:v>96.150587381571071</c:v>
                </c:pt>
                <c:pt idx="97">
                  <c:v>99.792791917262875</c:v>
                </c:pt>
                <c:pt idx="98">
                  <c:v>103.42932639723639</c:v>
                </c:pt>
                <c:pt idx="99">
                  <c:v>107.1793615545449</c:v>
                </c:pt>
                <c:pt idx="100">
                  <c:v>110.8885231450658</c:v>
                </c:pt>
                <c:pt idx="101">
                  <c:v>115.1194668102283</c:v>
                </c:pt>
                <c:pt idx="102">
                  <c:v>118.1075995705928</c:v>
                </c:pt>
                <c:pt idx="103">
                  <c:v>121.3961268500815</c:v>
                </c:pt>
                <c:pt idx="104">
                  <c:v>124.3817310042834</c:v>
                </c:pt>
                <c:pt idx="105">
                  <c:v>127.0083387356463</c:v>
                </c:pt>
                <c:pt idx="106">
                  <c:v>129.3630097941614</c:v>
                </c:pt>
                <c:pt idx="107">
                  <c:v>131.34895193889781</c:v>
                </c:pt>
                <c:pt idx="108">
                  <c:v>132.91617468946939</c:v>
                </c:pt>
                <c:pt idx="109">
                  <c:v>134.06865895814141</c:v>
                </c:pt>
                <c:pt idx="110">
                  <c:v>134.7595633621134</c:v>
                </c:pt>
                <c:pt idx="111">
                  <c:v>134.99966342217451</c:v>
                </c:pt>
                <c:pt idx="112">
                  <c:v>134.76856823823141</c:v>
                </c:pt>
                <c:pt idx="113">
                  <c:v>134.07181586628451</c:v>
                </c:pt>
                <c:pt idx="114">
                  <c:v>132.90804147181461</c:v>
                </c:pt>
                <c:pt idx="115">
                  <c:v>131.33798298574851</c:v>
                </c:pt>
                <c:pt idx="116">
                  <c:v>129.3435861232762</c:v>
                </c:pt>
                <c:pt idx="117">
                  <c:v>126.9248859890393</c:v>
                </c:pt>
                <c:pt idx="118">
                  <c:v>123.98739536464269</c:v>
                </c:pt>
                <c:pt idx="119">
                  <c:v>120.9159219560229</c:v>
                </c:pt>
                <c:pt idx="120">
                  <c:v>117.5993426204091</c:v>
                </c:pt>
                <c:pt idx="121">
                  <c:v>114.10143380043721</c:v>
                </c:pt>
                <c:pt idx="122">
                  <c:v>110.4700885193989</c:v>
                </c:pt>
                <c:pt idx="123">
                  <c:v>106.72144813781691</c:v>
                </c:pt>
                <c:pt idx="124">
                  <c:v>102.99494710360931</c:v>
                </c:pt>
                <c:pt idx="125">
                  <c:v>99.426356781524063</c:v>
                </c:pt>
                <c:pt idx="126">
                  <c:v>95.794243913238518</c:v>
                </c:pt>
                <c:pt idx="127">
                  <c:v>92.308213521585927</c:v>
                </c:pt>
                <c:pt idx="128">
                  <c:v>89.03380671011351</c:v>
                </c:pt>
                <c:pt idx="129">
                  <c:v>86.071621649039514</c:v>
                </c:pt>
                <c:pt idx="130">
                  <c:v>83.268575918593925</c:v>
                </c:pt>
                <c:pt idx="131">
                  <c:v>80.899467426217115</c:v>
                </c:pt>
                <c:pt idx="132">
                  <c:v>78.887790997519602</c:v>
                </c:pt>
                <c:pt idx="133">
                  <c:v>77.248705130512221</c:v>
                </c:pt>
                <c:pt idx="134">
                  <c:v>76.054547056037393</c:v>
                </c:pt>
                <c:pt idx="135">
                  <c:v>75.301308974993248</c:v>
                </c:pt>
                <c:pt idx="136">
                  <c:v>75.003811660984297</c:v>
                </c:pt>
                <c:pt idx="137">
                  <c:v>75.177146792130586</c:v>
                </c:pt>
                <c:pt idx="138">
                  <c:v>75.803089151237486</c:v>
                </c:pt>
                <c:pt idx="139">
                  <c:v>76.867115341067006</c:v>
                </c:pt>
                <c:pt idx="140">
                  <c:v>78.428848602209754</c:v>
                </c:pt>
                <c:pt idx="141">
                  <c:v>80.334332418410497</c:v>
                </c:pt>
                <c:pt idx="142">
                  <c:v>83.431377533862275</c:v>
                </c:pt>
                <c:pt idx="143">
                  <c:v>86.613127902970689</c:v>
                </c:pt>
                <c:pt idx="144">
                  <c:v>89.736486398669101</c:v>
                </c:pt>
                <c:pt idx="145">
                  <c:v>93.274193155355135</c:v>
                </c:pt>
                <c:pt idx="146">
                  <c:v>96.38898114613788</c:v>
                </c:pt>
                <c:pt idx="147">
                  <c:v>99.864442633094853</c:v>
                </c:pt>
                <c:pt idx="148">
                  <c:v>104.0313201754137</c:v>
                </c:pt>
                <c:pt idx="149">
                  <c:v>107.69349163340151</c:v>
                </c:pt>
                <c:pt idx="150">
                  <c:v>111.3743474231774</c:v>
                </c:pt>
                <c:pt idx="151">
                  <c:v>115.0134581524545</c:v>
                </c:pt>
                <c:pt idx="152">
                  <c:v>118.4427408103097</c:v>
                </c:pt>
                <c:pt idx="153">
                  <c:v>121.6861341934916</c:v>
                </c:pt>
                <c:pt idx="154">
                  <c:v>124.8695143986517</c:v>
                </c:pt>
                <c:pt idx="155">
                  <c:v>127.56521749922609</c:v>
                </c:pt>
                <c:pt idx="156">
                  <c:v>130.00379927280969</c:v>
                </c:pt>
                <c:pt idx="157">
                  <c:v>132.16011390582699</c:v>
                </c:pt>
                <c:pt idx="158">
                  <c:v>133.6189923911279</c:v>
                </c:pt>
                <c:pt idx="159">
                  <c:v>134.53148036436741</c:v>
                </c:pt>
                <c:pt idx="160">
                  <c:v>134.95054863562081</c:v>
                </c:pt>
                <c:pt idx="161">
                  <c:v>134.9479729440074</c:v>
                </c:pt>
                <c:pt idx="162">
                  <c:v>134.46981744348659</c:v>
                </c:pt>
                <c:pt idx="163">
                  <c:v>133.59503396831579</c:v>
                </c:pt>
                <c:pt idx="164">
                  <c:v>132.25506048817891</c:v>
                </c:pt>
                <c:pt idx="165">
                  <c:v>130.45978747572599</c:v>
                </c:pt>
                <c:pt idx="166">
                  <c:v>128.30089745553059</c:v>
                </c:pt>
                <c:pt idx="167">
                  <c:v>125.752821754583</c:v>
                </c:pt>
                <c:pt idx="168">
                  <c:v>122.81347289665619</c:v>
                </c:pt>
                <c:pt idx="169">
                  <c:v>119.8403705584533</c:v>
                </c:pt>
                <c:pt idx="170">
                  <c:v>116.55026855193179</c:v>
                </c:pt>
                <c:pt idx="171">
                  <c:v>112.9774158482643</c:v>
                </c:pt>
                <c:pt idx="172">
                  <c:v>109.3378611570451</c:v>
                </c:pt>
                <c:pt idx="173">
                  <c:v>105.5741824960804</c:v>
                </c:pt>
                <c:pt idx="174">
                  <c:v>101.9045523727705</c:v>
                </c:pt>
                <c:pt idx="175">
                  <c:v>97.830551864699459</c:v>
                </c:pt>
                <c:pt idx="176">
                  <c:v>94.259279899244063</c:v>
                </c:pt>
                <c:pt idx="177">
                  <c:v>90.909285873592694</c:v>
                </c:pt>
                <c:pt idx="178">
                  <c:v>87.708391346985636</c:v>
                </c:pt>
                <c:pt idx="179">
                  <c:v>84.80061257867979</c:v>
                </c:pt>
                <c:pt idx="180">
                  <c:v>82.226965511029618</c:v>
                </c:pt>
                <c:pt idx="181">
                  <c:v>79.954388109272543</c:v>
                </c:pt>
                <c:pt idx="182">
                  <c:v>78.095136640166558</c:v>
                </c:pt>
                <c:pt idx="183">
                  <c:v>76.700302168910696</c:v>
                </c:pt>
                <c:pt idx="184">
                  <c:v>75.682256138947309</c:v>
                </c:pt>
                <c:pt idx="185">
                  <c:v>75.126071236062259</c:v>
                </c:pt>
                <c:pt idx="186">
                  <c:v>75.022672991397656</c:v>
                </c:pt>
                <c:pt idx="187">
                  <c:v>75.400979554765385</c:v>
                </c:pt>
                <c:pt idx="188">
                  <c:v>76.219958544120388</c:v>
                </c:pt>
                <c:pt idx="189">
                  <c:v>77.543131857162038</c:v>
                </c:pt>
                <c:pt idx="190">
                  <c:v>79.258764848693929</c:v>
                </c:pt>
                <c:pt idx="191">
                  <c:v>81.309978924614995</c:v>
                </c:pt>
                <c:pt idx="192">
                  <c:v>83.833289441536152</c:v>
                </c:pt>
                <c:pt idx="193">
                  <c:v>86.62858202583665</c:v>
                </c:pt>
                <c:pt idx="194">
                  <c:v>89.733874014111294</c:v>
                </c:pt>
                <c:pt idx="195">
                  <c:v>93.046204396374236</c:v>
                </c:pt>
                <c:pt idx="196">
                  <c:v>96.500642511612256</c:v>
                </c:pt>
                <c:pt idx="197">
                  <c:v>100.1201599359145</c:v>
                </c:pt>
                <c:pt idx="198">
                  <c:v>103.8351336818769</c:v>
                </c:pt>
                <c:pt idx="199">
                  <c:v>108.3475272549028</c:v>
                </c:pt>
                <c:pt idx="200">
                  <c:v>111.6124302830147</c:v>
                </c:pt>
                <c:pt idx="201">
                  <c:v>115.2545727297033</c:v>
                </c:pt>
                <c:pt idx="202">
                  <c:v>118.633859422323</c:v>
                </c:pt>
                <c:pt idx="203">
                  <c:v>121.78383783781651</c:v>
                </c:pt>
                <c:pt idx="204">
                  <c:v>124.6672725712652</c:v>
                </c:pt>
                <c:pt idx="205">
                  <c:v>127.3434397470761</c:v>
                </c:pt>
                <c:pt idx="206">
                  <c:v>129.62893254746501</c:v>
                </c:pt>
                <c:pt idx="207">
                  <c:v>131.57252642471451</c:v>
                </c:pt>
                <c:pt idx="208">
                  <c:v>133.0893551106542</c:v>
                </c:pt>
                <c:pt idx="209">
                  <c:v>134.18565455927731</c:v>
                </c:pt>
                <c:pt idx="210">
                  <c:v>134.82807122359031</c:v>
                </c:pt>
                <c:pt idx="211">
                  <c:v>134.99641039818181</c:v>
                </c:pt>
                <c:pt idx="212">
                  <c:v>134.7149271824151</c:v>
                </c:pt>
                <c:pt idx="213">
                  <c:v>133.95331062265171</c:v>
                </c:pt>
                <c:pt idx="214">
                  <c:v>132.73097099947739</c:v>
                </c:pt>
                <c:pt idx="215">
                  <c:v>130.94107803352171</c:v>
                </c:pt>
                <c:pt idx="216">
                  <c:v>129.08931654939661</c:v>
                </c:pt>
                <c:pt idx="217">
                  <c:v>126.6515728395903</c:v>
                </c:pt>
                <c:pt idx="218">
                  <c:v>123.95492903745701</c:v>
                </c:pt>
                <c:pt idx="219">
                  <c:v>120.8348614364601</c:v>
                </c:pt>
                <c:pt idx="220">
                  <c:v>117.4858035051563</c:v>
                </c:pt>
                <c:pt idx="221">
                  <c:v>113.6902238652806</c:v>
                </c:pt>
                <c:pt idx="222">
                  <c:v>110.0246436440295</c:v>
                </c:pt>
                <c:pt idx="223">
                  <c:v>106.3165752624796</c:v>
                </c:pt>
                <c:pt idx="224">
                  <c:v>102.575795462675</c:v>
                </c:pt>
                <c:pt idx="225">
                  <c:v>98.820798102165455</c:v>
                </c:pt>
                <c:pt idx="226">
                  <c:v>95.223126639397989</c:v>
                </c:pt>
                <c:pt idx="227">
                  <c:v>91.732523399937875</c:v>
                </c:pt>
                <c:pt idx="228">
                  <c:v>88.846642989216178</c:v>
                </c:pt>
                <c:pt idx="229">
                  <c:v>85.518541042154226</c:v>
                </c:pt>
                <c:pt idx="230">
                  <c:v>82.797320721182643</c:v>
                </c:pt>
                <c:pt idx="231">
                  <c:v>80.512901659806886</c:v>
                </c:pt>
                <c:pt idx="232">
                  <c:v>78.527634919774627</c:v>
                </c:pt>
                <c:pt idx="233">
                  <c:v>77.009087145416927</c:v>
                </c:pt>
                <c:pt idx="234">
                  <c:v>75.887512284672212</c:v>
                </c:pt>
                <c:pt idx="235">
                  <c:v>75.213894982253294</c:v>
                </c:pt>
                <c:pt idx="236">
                  <c:v>75.000490225139558</c:v>
                </c:pt>
                <c:pt idx="237">
                  <c:v>75.262429514888822</c:v>
                </c:pt>
                <c:pt idx="238">
                  <c:v>75.980746443311062</c:v>
                </c:pt>
                <c:pt idx="239">
                  <c:v>77.138754410554924</c:v>
                </c:pt>
                <c:pt idx="240">
                  <c:v>78.87161687007378</c:v>
                </c:pt>
                <c:pt idx="241">
                  <c:v>81.06193816346503</c:v>
                </c:pt>
                <c:pt idx="242">
                  <c:v>83.516979867947242</c:v>
                </c:pt>
                <c:pt idx="243">
                  <c:v>85.909436916955329</c:v>
                </c:pt>
                <c:pt idx="244">
                  <c:v>89.133313924372246</c:v>
                </c:pt>
                <c:pt idx="245">
                  <c:v>92.663943717626395</c:v>
                </c:pt>
                <c:pt idx="246">
                  <c:v>95.754772728205126</c:v>
                </c:pt>
                <c:pt idx="247">
                  <c:v>99.316930380860086</c:v>
                </c:pt>
                <c:pt idx="248">
                  <c:v>102.9795216875426</c:v>
                </c:pt>
                <c:pt idx="249">
                  <c:v>107.2225336029437</c:v>
                </c:pt>
                <c:pt idx="250">
                  <c:v>110.9193172389072</c:v>
                </c:pt>
                <c:pt idx="251">
                  <c:v>114.1048176098566</c:v>
                </c:pt>
                <c:pt idx="252">
                  <c:v>117.5732909571649</c:v>
                </c:pt>
                <c:pt idx="253">
                  <c:v>120.7787990728969</c:v>
                </c:pt>
                <c:pt idx="254">
                  <c:v>123.8992073712253</c:v>
                </c:pt>
                <c:pt idx="255">
                  <c:v>126.5917704288709</c:v>
                </c:pt>
                <c:pt idx="256">
                  <c:v>129.03826309255621</c:v>
                </c:pt>
                <c:pt idx="257">
                  <c:v>131.2260299277828</c:v>
                </c:pt>
                <c:pt idx="258">
                  <c:v>132.8859942205994</c:v>
                </c:pt>
                <c:pt idx="259">
                  <c:v>133.99808354658259</c:v>
                </c:pt>
                <c:pt idx="260">
                  <c:v>134.7320662413934</c:v>
                </c:pt>
                <c:pt idx="261">
                  <c:v>134.99833901322839</c:v>
                </c:pt>
                <c:pt idx="262">
                  <c:v>134.80739797176119</c:v>
                </c:pt>
                <c:pt idx="263">
                  <c:v>134.1431622826218</c:v>
                </c:pt>
                <c:pt idx="264">
                  <c:v>133.05283024815759</c:v>
                </c:pt>
                <c:pt idx="265">
                  <c:v>131.35305282666761</c:v>
                </c:pt>
                <c:pt idx="266">
                  <c:v>129.56580810173199</c:v>
                </c:pt>
                <c:pt idx="267">
                  <c:v>127.2264292475468</c:v>
                </c:pt>
                <c:pt idx="268">
                  <c:v>124.6121612503662</c:v>
                </c:pt>
                <c:pt idx="269">
                  <c:v>121.58099450901911</c:v>
                </c:pt>
                <c:pt idx="270">
                  <c:v>118.5023712062906</c:v>
                </c:pt>
                <c:pt idx="271">
                  <c:v>114.6206553268088</c:v>
                </c:pt>
                <c:pt idx="272">
                  <c:v>110.96423094151299</c:v>
                </c:pt>
                <c:pt idx="273">
                  <c:v>107.3543440302084</c:v>
                </c:pt>
                <c:pt idx="274">
                  <c:v>103.62838868340179</c:v>
                </c:pt>
                <c:pt idx="275">
                  <c:v>99.843118172217359</c:v>
                </c:pt>
                <c:pt idx="276">
                  <c:v>96.060449421208276</c:v>
                </c:pt>
                <c:pt idx="277">
                  <c:v>92.318401162530947</c:v>
                </c:pt>
                <c:pt idx="278">
                  <c:v>88.787122895131887</c:v>
                </c:pt>
                <c:pt idx="279">
                  <c:v>85.974603637170631</c:v>
                </c:pt>
                <c:pt idx="280">
                  <c:v>83.704122880079368</c:v>
                </c:pt>
                <c:pt idx="281">
                  <c:v>80.842882834517113</c:v>
                </c:pt>
                <c:pt idx="282">
                  <c:v>78.848054292400548</c:v>
                </c:pt>
                <c:pt idx="283">
                  <c:v>77.465304974259283</c:v>
                </c:pt>
                <c:pt idx="284">
                  <c:v>76.347970619016309</c:v>
                </c:pt>
                <c:pt idx="285">
                  <c:v>75.434650734005288</c:v>
                </c:pt>
                <c:pt idx="286">
                  <c:v>75.035282916402849</c:v>
                </c:pt>
                <c:pt idx="287">
                  <c:v>75.044915646273864</c:v>
                </c:pt>
                <c:pt idx="288">
                  <c:v>75.58090568190957</c:v>
                </c:pt>
                <c:pt idx="289">
                  <c:v>76.374880423449497</c:v>
                </c:pt>
                <c:pt idx="290">
                  <c:v>77.692325465905469</c:v>
                </c:pt>
                <c:pt idx="291">
                  <c:v>79.470225126912922</c:v>
                </c:pt>
                <c:pt idx="292">
                  <c:v>81.612223403861663</c:v>
                </c:pt>
                <c:pt idx="293">
                  <c:v>84.141058863158406</c:v>
                </c:pt>
                <c:pt idx="294">
                  <c:v>87.012085380594456</c:v>
                </c:pt>
                <c:pt idx="295">
                  <c:v>90.033702382572002</c:v>
                </c:pt>
                <c:pt idx="296">
                  <c:v>93.814276008238664</c:v>
                </c:pt>
                <c:pt idx="297">
                  <c:v>97.325879653540099</c:v>
                </c:pt>
                <c:pt idx="298">
                  <c:v>100.9284537021812</c:v>
                </c:pt>
                <c:pt idx="299">
                  <c:v>104.7327224814718</c:v>
                </c:pt>
                <c:pt idx="300">
                  <c:v>108.3986313535524</c:v>
                </c:pt>
                <c:pt idx="301">
                  <c:v>112.1028853579059</c:v>
                </c:pt>
                <c:pt idx="302">
                  <c:v>115.6582875210632</c:v>
                </c:pt>
                <c:pt idx="303">
                  <c:v>119.11451935814161</c:v>
                </c:pt>
                <c:pt idx="304">
                  <c:v>122.3040141964663</c:v>
                </c:pt>
                <c:pt idx="305">
                  <c:v>125.1679538034852</c:v>
                </c:pt>
                <c:pt idx="306">
                  <c:v>127.7437351160001</c:v>
                </c:pt>
                <c:pt idx="307">
                  <c:v>130.12343859634669</c:v>
                </c:pt>
                <c:pt idx="308">
                  <c:v>132.0907717503963</c:v>
                </c:pt>
                <c:pt idx="309">
                  <c:v>133.49646713247381</c:v>
                </c:pt>
                <c:pt idx="310">
                  <c:v>134.42364596710769</c:v>
                </c:pt>
                <c:pt idx="311">
                  <c:v>134.92450434624871</c:v>
                </c:pt>
                <c:pt idx="312">
                  <c:v>134.9677709575131</c:v>
                </c:pt>
                <c:pt idx="313">
                  <c:v>134.60850753118021</c:v>
                </c:pt>
                <c:pt idx="314">
                  <c:v>133.74244810325399</c:v>
                </c:pt>
                <c:pt idx="315">
                  <c:v>132.2716930460364</c:v>
                </c:pt>
                <c:pt idx="316">
                  <c:v>130.5256819535272</c:v>
                </c:pt>
                <c:pt idx="317">
                  <c:v>128.68209425867471</c:v>
                </c:pt>
                <c:pt idx="318">
                  <c:v>126.1866270932705</c:v>
                </c:pt>
                <c:pt idx="319">
                  <c:v>123.4149900623858</c:v>
                </c:pt>
                <c:pt idx="320">
                  <c:v>120.2884166420275</c:v>
                </c:pt>
                <c:pt idx="321">
                  <c:v>116.8964015992273</c:v>
                </c:pt>
                <c:pt idx="322">
                  <c:v>113.43640242073791</c:v>
                </c:pt>
                <c:pt idx="323">
                  <c:v>109.8000902655745</c:v>
                </c:pt>
                <c:pt idx="324">
                  <c:v>106.6091338501549</c:v>
                </c:pt>
                <c:pt idx="325">
                  <c:v>102.98074604157389</c:v>
                </c:pt>
                <c:pt idx="326">
                  <c:v>98.968856573304549</c:v>
                </c:pt>
                <c:pt idx="327">
                  <c:v>95.487575030588431</c:v>
                </c:pt>
                <c:pt idx="328">
                  <c:v>91.990831292794425</c:v>
                </c:pt>
                <c:pt idx="329">
                  <c:v>88.993140983465352</c:v>
                </c:pt>
                <c:pt idx="330">
                  <c:v>86.155948441276792</c:v>
                </c:pt>
                <c:pt idx="331">
                  <c:v>83.400538640483205</c:v>
                </c:pt>
                <c:pt idx="332">
                  <c:v>80.939237495486452</c:v>
                </c:pt>
                <c:pt idx="333">
                  <c:v>78.963354569771369</c:v>
                </c:pt>
                <c:pt idx="334">
                  <c:v>77.253639237195216</c:v>
                </c:pt>
                <c:pt idx="335">
                  <c:v>76.075999597457383</c:v>
                </c:pt>
                <c:pt idx="336">
                  <c:v>75.315200646099584</c:v>
                </c:pt>
                <c:pt idx="337">
                  <c:v>75.007999189937408</c:v>
                </c:pt>
                <c:pt idx="338">
                  <c:v>75.152527288929321</c:v>
                </c:pt>
                <c:pt idx="339">
                  <c:v>75.765389718895321</c:v>
                </c:pt>
                <c:pt idx="340">
                  <c:v>76.801592164298157</c:v>
                </c:pt>
                <c:pt idx="341">
                  <c:v>78.272016793953313</c:v>
                </c:pt>
                <c:pt idx="342">
                  <c:v>80.41705984729137</c:v>
                </c:pt>
                <c:pt idx="343">
                  <c:v>82.851314251416937</c:v>
                </c:pt>
                <c:pt idx="344">
                  <c:v>85.440577196545604</c:v>
                </c:pt>
                <c:pt idx="345">
                  <c:v>88.368569801519655</c:v>
                </c:pt>
                <c:pt idx="346">
                  <c:v>91.575341058079999</c:v>
                </c:pt>
                <c:pt idx="347">
                  <c:v>95.062013161731187</c:v>
                </c:pt>
                <c:pt idx="348">
                  <c:v>98.635489119585216</c:v>
                </c:pt>
                <c:pt idx="349">
                  <c:v>102.305563295878</c:v>
                </c:pt>
                <c:pt idx="350">
                  <c:v>106.03935276408021</c:v>
                </c:pt>
                <c:pt idx="351">
                  <c:v>109.8544395227255</c:v>
                </c:pt>
                <c:pt idx="352">
                  <c:v>113.4133225370348</c:v>
                </c:pt>
                <c:pt idx="353">
                  <c:v>116.9094268582392</c:v>
                </c:pt>
                <c:pt idx="354">
                  <c:v>120.22909963606661</c:v>
                </c:pt>
                <c:pt idx="355">
                  <c:v>123.313013533508</c:v>
                </c:pt>
                <c:pt idx="356">
                  <c:v>126.174930717313</c:v>
                </c:pt>
                <c:pt idx="357">
                  <c:v>128.977657377989</c:v>
                </c:pt>
                <c:pt idx="358">
                  <c:v>130.72966790992271</c:v>
                </c:pt>
                <c:pt idx="359">
                  <c:v>132.50489723074941</c:v>
                </c:pt>
                <c:pt idx="360">
                  <c:v>133.76698730855401</c:v>
                </c:pt>
                <c:pt idx="361">
                  <c:v>134.58443159348519</c:v>
                </c:pt>
                <c:pt idx="362">
                  <c:v>134.97310287627349</c:v>
                </c:pt>
                <c:pt idx="363">
                  <c:v>134.86413387323569</c:v>
                </c:pt>
                <c:pt idx="364">
                  <c:v>134.26684473566999</c:v>
                </c:pt>
                <c:pt idx="365">
                  <c:v>133.38756974442481</c:v>
                </c:pt>
                <c:pt idx="366">
                  <c:v>131.70786918279131</c:v>
                </c:pt>
                <c:pt idx="367">
                  <c:v>129.86989233676809</c:v>
                </c:pt>
                <c:pt idx="368">
                  <c:v>127.5875548691287</c:v>
                </c:pt>
                <c:pt idx="369">
                  <c:v>124.9237967725154</c:v>
                </c:pt>
                <c:pt idx="370">
                  <c:v>121.99494093524611</c:v>
                </c:pt>
                <c:pt idx="371">
                  <c:v>118.685794816399</c:v>
                </c:pt>
                <c:pt idx="372">
                  <c:v>115.41916348740909</c:v>
                </c:pt>
                <c:pt idx="373">
                  <c:v>111.18349373281499</c:v>
                </c:pt>
                <c:pt idx="374">
                  <c:v>107.9476369936355</c:v>
                </c:pt>
                <c:pt idx="375">
                  <c:v>104.3056452464827</c:v>
                </c:pt>
                <c:pt idx="376">
                  <c:v>100.6489960814142</c:v>
                </c:pt>
                <c:pt idx="377">
                  <c:v>96.972117263173686</c:v>
                </c:pt>
                <c:pt idx="378">
                  <c:v>93.508170572420667</c:v>
                </c:pt>
                <c:pt idx="379">
                  <c:v>90.170458776102564</c:v>
                </c:pt>
                <c:pt idx="380">
                  <c:v>86.984238357700718</c:v>
                </c:pt>
                <c:pt idx="381">
                  <c:v>84.267144469064149</c:v>
                </c:pt>
                <c:pt idx="382">
                  <c:v>81.415742024859455</c:v>
                </c:pt>
                <c:pt idx="383">
                  <c:v>79.514968557392208</c:v>
                </c:pt>
                <c:pt idx="384">
                  <c:v>77.731484014565268</c:v>
                </c:pt>
                <c:pt idx="385">
                  <c:v>76.401865481469287</c:v>
                </c:pt>
                <c:pt idx="386">
                  <c:v>75.490521475824309</c:v>
                </c:pt>
                <c:pt idx="387">
                  <c:v>75.045460771305301</c:v>
                </c:pt>
                <c:pt idx="388">
                  <c:v>75.065808804003552</c:v>
                </c:pt>
                <c:pt idx="389">
                  <c:v>75.611931583201738</c:v>
                </c:pt>
                <c:pt idx="390">
                  <c:v>76.419146813291761</c:v>
                </c:pt>
                <c:pt idx="391">
                  <c:v>77.565462008069289</c:v>
                </c:pt>
                <c:pt idx="392">
                  <c:v>79.439548382434495</c:v>
                </c:pt>
                <c:pt idx="393">
                  <c:v>81.597553133923597</c:v>
                </c:pt>
                <c:pt idx="394">
                  <c:v>84.116060671175262</c:v>
                </c:pt>
                <c:pt idx="395">
                  <c:v>86.59056715109503</c:v>
                </c:pt>
                <c:pt idx="396">
                  <c:v>89.134158920488133</c:v>
                </c:pt>
                <c:pt idx="397">
                  <c:v>91.913058679904267</c:v>
                </c:pt>
                <c:pt idx="398">
                  <c:v>95.347067871596138</c:v>
                </c:pt>
                <c:pt idx="399">
                  <c:v>99.489415833168607</c:v>
                </c:pt>
                <c:pt idx="400">
                  <c:v>102.95262715502</c:v>
                </c:pt>
                <c:pt idx="401">
                  <c:v>106.7890789450217</c:v>
                </c:pt>
                <c:pt idx="402">
                  <c:v>110.5537106875403</c:v>
                </c:pt>
                <c:pt idx="403">
                  <c:v>114.23530946851611</c:v>
                </c:pt>
                <c:pt idx="404">
                  <c:v>117.43670787283</c:v>
                </c:pt>
                <c:pt idx="405">
                  <c:v>120.369818148921</c:v>
                </c:pt>
                <c:pt idx="406">
                  <c:v>122.9640315960221</c:v>
                </c:pt>
                <c:pt idx="407">
                  <c:v>126.053873543153</c:v>
                </c:pt>
                <c:pt idx="408">
                  <c:v>128.54882525799911</c:v>
                </c:pt>
                <c:pt idx="409">
                  <c:v>130.66430371464281</c:v>
                </c:pt>
                <c:pt idx="410">
                  <c:v>132.1860192457934</c:v>
                </c:pt>
                <c:pt idx="411">
                  <c:v>133.73184980018891</c:v>
                </c:pt>
                <c:pt idx="412">
                  <c:v>134.6778874296831</c:v>
                </c:pt>
                <c:pt idx="413">
                  <c:v>134.99996651668781</c:v>
                </c:pt>
                <c:pt idx="414">
                  <c:v>134.84253145096801</c:v>
                </c:pt>
                <c:pt idx="415">
                  <c:v>134.09861864904011</c:v>
                </c:pt>
                <c:pt idx="416">
                  <c:v>133.15741915036301</c:v>
                </c:pt>
                <c:pt idx="417">
                  <c:v>131.42582550244799</c:v>
                </c:pt>
                <c:pt idx="418">
                  <c:v>129.78154959612939</c:v>
                </c:pt>
                <c:pt idx="419">
                  <c:v>127.0983237301688</c:v>
                </c:pt>
                <c:pt idx="420">
                  <c:v>124.81104952813379</c:v>
                </c:pt>
                <c:pt idx="421">
                  <c:v>122.0223929000428</c:v>
                </c:pt>
                <c:pt idx="422">
                  <c:v>118.7601555686862</c:v>
                </c:pt>
                <c:pt idx="423">
                  <c:v>115.4089895822201</c:v>
                </c:pt>
                <c:pt idx="424">
                  <c:v>111.7968497025858</c:v>
                </c:pt>
                <c:pt idx="425">
                  <c:v>108.2337757552196</c:v>
                </c:pt>
                <c:pt idx="426">
                  <c:v>103.9797826327323</c:v>
                </c:pt>
                <c:pt idx="427">
                  <c:v>100.3078596967589</c:v>
                </c:pt>
                <c:pt idx="428">
                  <c:v>96.661525613495698</c:v>
                </c:pt>
                <c:pt idx="429">
                  <c:v>93.205408714160001</c:v>
                </c:pt>
                <c:pt idx="430">
                  <c:v>89.891985311691059</c:v>
                </c:pt>
                <c:pt idx="431">
                  <c:v>86.795814834189031</c:v>
                </c:pt>
                <c:pt idx="432">
                  <c:v>83.642263248027064</c:v>
                </c:pt>
                <c:pt idx="433">
                  <c:v>81.212427228474127</c:v>
                </c:pt>
                <c:pt idx="434">
                  <c:v>79.380596375913314</c:v>
                </c:pt>
                <c:pt idx="435">
                  <c:v>77.622171954462175</c:v>
                </c:pt>
                <c:pt idx="436">
                  <c:v>76.345251663697525</c:v>
                </c:pt>
                <c:pt idx="437">
                  <c:v>75.463194637513084</c:v>
                </c:pt>
                <c:pt idx="438">
                  <c:v>75.03929424135454</c:v>
                </c:pt>
                <c:pt idx="439">
                  <c:v>75.085679060782439</c:v>
                </c:pt>
                <c:pt idx="440">
                  <c:v>75.525659179953266</c:v>
                </c:pt>
                <c:pt idx="441">
                  <c:v>76.430930586508381</c:v>
                </c:pt>
                <c:pt idx="442">
                  <c:v>77.644368737281908</c:v>
                </c:pt>
                <c:pt idx="443">
                  <c:v>79.46994415514294</c:v>
                </c:pt>
                <c:pt idx="444">
                  <c:v>81.418465818406375</c:v>
                </c:pt>
                <c:pt idx="445">
                  <c:v>83.880895040336824</c:v>
                </c:pt>
                <c:pt idx="446">
                  <c:v>86.626058317285697</c:v>
                </c:pt>
                <c:pt idx="447">
                  <c:v>89.683768609349684</c:v>
                </c:pt>
                <c:pt idx="448">
                  <c:v>92.994253471402487</c:v>
                </c:pt>
                <c:pt idx="449">
                  <c:v>95.930262049666567</c:v>
                </c:pt>
                <c:pt idx="450">
                  <c:v>99.20384486049025</c:v>
                </c:pt>
                <c:pt idx="451">
                  <c:v>102.9288562793415</c:v>
                </c:pt>
                <c:pt idx="452">
                  <c:v>106.5559812605687</c:v>
                </c:pt>
                <c:pt idx="453">
                  <c:v>110.25772039848511</c:v>
                </c:pt>
                <c:pt idx="454">
                  <c:v>113.89219270335749</c:v>
                </c:pt>
                <c:pt idx="455">
                  <c:v>117.39473448729601</c:v>
                </c:pt>
                <c:pt idx="456">
                  <c:v>120.6765458256001</c:v>
                </c:pt>
                <c:pt idx="457">
                  <c:v>123.7240237635133</c:v>
                </c:pt>
                <c:pt idx="458">
                  <c:v>126.51487343866469</c:v>
                </c:pt>
                <c:pt idx="459">
                  <c:v>128.92035424077599</c:v>
                </c:pt>
                <c:pt idx="460">
                  <c:v>131.00496363989981</c:v>
                </c:pt>
                <c:pt idx="461">
                  <c:v>132.62262933143359</c:v>
                </c:pt>
                <c:pt idx="462">
                  <c:v>133.86778009803521</c:v>
                </c:pt>
                <c:pt idx="463">
                  <c:v>134.65572987530999</c:v>
                </c:pt>
                <c:pt idx="464">
                  <c:v>134.99027430349429</c:v>
                </c:pt>
                <c:pt idx="465">
                  <c:v>134.84791839555601</c:v>
                </c:pt>
                <c:pt idx="466">
                  <c:v>134.2509510481114</c:v>
                </c:pt>
                <c:pt idx="467">
                  <c:v>133.16442757295411</c:v>
                </c:pt>
                <c:pt idx="468">
                  <c:v>131.66766777324511</c:v>
                </c:pt>
                <c:pt idx="469">
                  <c:v>129.72632155352369</c:v>
                </c:pt>
                <c:pt idx="470">
                  <c:v>127.3843502295279</c:v>
                </c:pt>
                <c:pt idx="471">
                  <c:v>124.7374952569737</c:v>
                </c:pt>
                <c:pt idx="472">
                  <c:v>121.7369917891162</c:v>
                </c:pt>
                <c:pt idx="473">
                  <c:v>118.4973063778971</c:v>
                </c:pt>
                <c:pt idx="474">
                  <c:v>115.03182784477031</c:v>
                </c:pt>
                <c:pt idx="475">
                  <c:v>111.45248411602201</c:v>
                </c:pt>
                <c:pt idx="476">
                  <c:v>107.80340445134171</c:v>
                </c:pt>
                <c:pt idx="477">
                  <c:v>104.02227575904389</c:v>
                </c:pt>
                <c:pt idx="478">
                  <c:v>100.3155691428131</c:v>
                </c:pt>
                <c:pt idx="479">
                  <c:v>96.757543676610652</c:v>
                </c:pt>
                <c:pt idx="480">
                  <c:v>93.220472602100287</c:v>
                </c:pt>
                <c:pt idx="481">
                  <c:v>89.525351371632297</c:v>
                </c:pt>
                <c:pt idx="482">
                  <c:v>86.744770876464202</c:v>
                </c:pt>
                <c:pt idx="483">
                  <c:v>83.927510527900765</c:v>
                </c:pt>
                <c:pt idx="484">
                  <c:v>81.444998320212136</c:v>
                </c:pt>
                <c:pt idx="485">
                  <c:v>79.325238252106573</c:v>
                </c:pt>
                <c:pt idx="486">
                  <c:v>77.426832913288024</c:v>
                </c:pt>
                <c:pt idx="487">
                  <c:v>76.166487878400631</c:v>
                </c:pt>
                <c:pt idx="488">
                  <c:v>75.370696617339505</c:v>
                </c:pt>
                <c:pt idx="489">
                  <c:v>75.018739024531769</c:v>
                </c:pt>
                <c:pt idx="490">
                  <c:v>75.113049376854548</c:v>
                </c:pt>
                <c:pt idx="491">
                  <c:v>75.661897766413205</c:v>
                </c:pt>
                <c:pt idx="492">
                  <c:v>76.660987875947185</c:v>
                </c:pt>
                <c:pt idx="493">
                  <c:v>78.137787583051932</c:v>
                </c:pt>
                <c:pt idx="494">
                  <c:v>79.98492859101836</c:v>
                </c:pt>
                <c:pt idx="495">
                  <c:v>82.254225486883783</c:v>
                </c:pt>
                <c:pt idx="496">
                  <c:v>84.851575657053871</c:v>
                </c:pt>
                <c:pt idx="497">
                  <c:v>87.701149682079375</c:v>
                </c:pt>
                <c:pt idx="498">
                  <c:v>90.901714733810451</c:v>
                </c:pt>
                <c:pt idx="499">
                  <c:v>93.763204528164195</c:v>
                </c:pt>
                <c:pt idx="500">
                  <c:v>97.282796003765384</c:v>
                </c:pt>
                <c:pt idx="501">
                  <c:v>100.956183996005</c:v>
                </c:pt>
                <c:pt idx="502">
                  <c:v>104.21037972656499</c:v>
                </c:pt>
                <c:pt idx="503">
                  <c:v>107.9616293723324</c:v>
                </c:pt>
                <c:pt idx="504">
                  <c:v>111.6206234021175</c:v>
                </c:pt>
                <c:pt idx="505">
                  <c:v>115.259771141142</c:v>
                </c:pt>
                <c:pt idx="506">
                  <c:v>118.7059730171664</c:v>
                </c:pt>
                <c:pt idx="507">
                  <c:v>121.98508946749919</c:v>
                </c:pt>
                <c:pt idx="508">
                  <c:v>124.9301905592673</c:v>
                </c:pt>
                <c:pt idx="509">
                  <c:v>127.51360175759061</c:v>
                </c:pt>
                <c:pt idx="510">
                  <c:v>129.81999303990801</c:v>
                </c:pt>
                <c:pt idx="511">
                  <c:v>131.7251354433659</c:v>
                </c:pt>
                <c:pt idx="512">
                  <c:v>133.2123105869361</c:v>
                </c:pt>
                <c:pt idx="513">
                  <c:v>134.24081287815989</c:v>
                </c:pt>
                <c:pt idx="514">
                  <c:v>134.8457016785901</c:v>
                </c:pt>
                <c:pt idx="515">
                  <c:v>134.9913981831356</c:v>
                </c:pt>
                <c:pt idx="516">
                  <c:v>134.60601244900189</c:v>
                </c:pt>
                <c:pt idx="517">
                  <c:v>133.7646079409563</c:v>
                </c:pt>
                <c:pt idx="518">
                  <c:v>132.52641486500701</c:v>
                </c:pt>
                <c:pt idx="519">
                  <c:v>130.78595370063351</c:v>
                </c:pt>
                <c:pt idx="520">
                  <c:v>128.70464974045399</c:v>
                </c:pt>
                <c:pt idx="521">
                  <c:v>126.2101971817834</c:v>
                </c:pt>
                <c:pt idx="522">
                  <c:v>123.36537964037259</c:v>
                </c:pt>
                <c:pt idx="523">
                  <c:v>120.25993896957939</c:v>
                </c:pt>
                <c:pt idx="524">
                  <c:v>116.96919866482141</c:v>
                </c:pt>
                <c:pt idx="525">
                  <c:v>113.5001890840837</c:v>
                </c:pt>
                <c:pt idx="526">
                  <c:v>109.83724587203891</c:v>
                </c:pt>
                <c:pt idx="527">
                  <c:v>106.18242836445521</c:v>
                </c:pt>
                <c:pt idx="528">
                  <c:v>102.4863681879921</c:v>
                </c:pt>
                <c:pt idx="529">
                  <c:v>98.787944984055102</c:v>
                </c:pt>
                <c:pt idx="530">
                  <c:v>95.225490691616827</c:v>
                </c:pt>
                <c:pt idx="531">
                  <c:v>91.760645335425778</c:v>
                </c:pt>
                <c:pt idx="532">
                  <c:v>89.028588047388212</c:v>
                </c:pt>
                <c:pt idx="533">
                  <c:v>86.239695797357996</c:v>
                </c:pt>
                <c:pt idx="534">
                  <c:v>83.490021588733114</c:v>
                </c:pt>
                <c:pt idx="535">
                  <c:v>81.067201513625776</c:v>
                </c:pt>
                <c:pt idx="536">
                  <c:v>78.997996513096567</c:v>
                </c:pt>
                <c:pt idx="537">
                  <c:v>77.3524303816491</c:v>
                </c:pt>
                <c:pt idx="538">
                  <c:v>76.126995507857998</c:v>
                </c:pt>
                <c:pt idx="539">
                  <c:v>75.341537498648208</c:v>
                </c:pt>
                <c:pt idx="540">
                  <c:v>75.010271825981491</c:v>
                </c:pt>
                <c:pt idx="541">
                  <c:v>75.141083187277133</c:v>
                </c:pt>
                <c:pt idx="542">
                  <c:v>75.731685858677906</c:v>
                </c:pt>
                <c:pt idx="543">
                  <c:v>76.748831857021443</c:v>
                </c:pt>
                <c:pt idx="544">
                  <c:v>78.277511503437921</c:v>
                </c:pt>
                <c:pt idx="545">
                  <c:v>80.106146780272468</c:v>
                </c:pt>
                <c:pt idx="546">
                  <c:v>82.399300902051507</c:v>
                </c:pt>
                <c:pt idx="547">
                  <c:v>85.008316427375647</c:v>
                </c:pt>
                <c:pt idx="548">
                  <c:v>87.99358830894009</c:v>
                </c:pt>
                <c:pt idx="549">
                  <c:v>91.474193327361476</c:v>
                </c:pt>
                <c:pt idx="550">
                  <c:v>94.92136495392414</c:v>
                </c:pt>
                <c:pt idx="551">
                  <c:v>98.505633202093563</c:v>
                </c:pt>
                <c:pt idx="552">
                  <c:v>102.22338756425449</c:v>
                </c:pt>
                <c:pt idx="553">
                  <c:v>105.9379913135536</c:v>
                </c:pt>
                <c:pt idx="554">
                  <c:v>109.61583378482371</c:v>
                </c:pt>
                <c:pt idx="555">
                  <c:v>113.239465341905</c:v>
                </c:pt>
                <c:pt idx="556">
                  <c:v>116.7683179707544</c:v>
                </c:pt>
                <c:pt idx="557">
                  <c:v>120.173232053126</c:v>
                </c:pt>
                <c:pt idx="558">
                  <c:v>123.30990841189011</c:v>
                </c:pt>
                <c:pt idx="559">
                  <c:v>126.095331180233</c:v>
                </c:pt>
                <c:pt idx="560">
                  <c:v>128.57008554548281</c:v>
                </c:pt>
                <c:pt idx="561">
                  <c:v>130.69749176284839</c:v>
                </c:pt>
                <c:pt idx="562">
                  <c:v>132.43729803610589</c:v>
                </c:pt>
                <c:pt idx="563">
                  <c:v>133.73608541463571</c:v>
                </c:pt>
                <c:pt idx="564">
                  <c:v>134.57043083245401</c:v>
                </c:pt>
                <c:pt idx="565">
                  <c:v>134.97095748803849</c:v>
                </c:pt>
                <c:pt idx="566">
                  <c:v>134.90270127410011</c:v>
                </c:pt>
                <c:pt idx="567">
                  <c:v>134.4774186503326</c:v>
                </c:pt>
                <c:pt idx="568">
                  <c:v>133.6893670526091</c:v>
                </c:pt>
                <c:pt idx="569">
                  <c:v>132.41163905154551</c:v>
                </c:pt>
                <c:pt idx="570">
                  <c:v>130.72945617461431</c:v>
                </c:pt>
                <c:pt idx="571">
                  <c:v>128.6397589672693</c:v>
                </c:pt>
                <c:pt idx="572">
                  <c:v>126.0679661974782</c:v>
                </c:pt>
                <c:pt idx="573">
                  <c:v>123.2811208369331</c:v>
                </c:pt>
                <c:pt idx="574">
                  <c:v>120.2210472589192</c:v>
                </c:pt>
                <c:pt idx="575">
                  <c:v>116.8704228044233</c:v>
                </c:pt>
                <c:pt idx="576">
                  <c:v>113.7287848661415</c:v>
                </c:pt>
                <c:pt idx="577">
                  <c:v>110.28053419915911</c:v>
                </c:pt>
                <c:pt idx="578">
                  <c:v>106.9973362983274</c:v>
                </c:pt>
                <c:pt idx="579">
                  <c:v>103.2340434397815</c:v>
                </c:pt>
                <c:pt idx="580">
                  <c:v>99.660467664981482</c:v>
                </c:pt>
                <c:pt idx="581">
                  <c:v>95.939889142469951</c:v>
                </c:pt>
                <c:pt idx="582">
                  <c:v>92.396566338685545</c:v>
                </c:pt>
                <c:pt idx="583">
                  <c:v>89.170790349293185</c:v>
                </c:pt>
                <c:pt idx="584">
                  <c:v>86.117702137070467</c:v>
                </c:pt>
                <c:pt idx="585">
                  <c:v>83.32446075977461</c:v>
                </c:pt>
                <c:pt idx="586">
                  <c:v>80.975010436858426</c:v>
                </c:pt>
                <c:pt idx="587">
                  <c:v>78.954229169664345</c:v>
                </c:pt>
                <c:pt idx="588">
                  <c:v>77.305464281423369</c:v>
                </c:pt>
                <c:pt idx="589">
                  <c:v>76.086369128341445</c:v>
                </c:pt>
                <c:pt idx="590">
                  <c:v>75.312913551330666</c:v>
                </c:pt>
                <c:pt idx="591">
                  <c:v>75.004955785979121</c:v>
                </c:pt>
                <c:pt idx="592">
                  <c:v>75.170400366248415</c:v>
                </c:pt>
                <c:pt idx="593">
                  <c:v>75.796734177435923</c:v>
                </c:pt>
                <c:pt idx="594">
                  <c:v>76.865351172382333</c:v>
                </c:pt>
                <c:pt idx="595">
                  <c:v>78.375760099721205</c:v>
                </c:pt>
                <c:pt idx="596">
                  <c:v>80.331753913197417</c:v>
                </c:pt>
                <c:pt idx="597">
                  <c:v>82.659432535536496</c:v>
                </c:pt>
                <c:pt idx="598">
                  <c:v>85.290944154468775</c:v>
                </c:pt>
                <c:pt idx="599">
                  <c:v>88.281775565021121</c:v>
                </c:pt>
                <c:pt idx="600">
                  <c:v>91.510901464560391</c:v>
                </c:pt>
                <c:pt idx="601">
                  <c:v>94.954171604537308</c:v>
                </c:pt>
                <c:pt idx="602">
                  <c:v>98.557336214024133</c:v>
                </c:pt>
                <c:pt idx="603">
                  <c:v>102.2457918042427</c:v>
                </c:pt>
                <c:pt idx="604">
                  <c:v>106.0131801966234</c:v>
                </c:pt>
                <c:pt idx="605">
                  <c:v>109.7848149094721</c:v>
                </c:pt>
                <c:pt idx="606">
                  <c:v>113.3177952791681</c:v>
                </c:pt>
                <c:pt idx="607">
                  <c:v>116.86513621900571</c:v>
                </c:pt>
                <c:pt idx="608">
                  <c:v>120.185390327825</c:v>
                </c:pt>
                <c:pt idx="609">
                  <c:v>123.2374234611581</c:v>
                </c:pt>
                <c:pt idx="610">
                  <c:v>126.0990419706071</c:v>
                </c:pt>
                <c:pt idx="611">
                  <c:v>128.54162227810301</c:v>
                </c:pt>
                <c:pt idx="612">
                  <c:v>130.90396379346029</c:v>
                </c:pt>
                <c:pt idx="613">
                  <c:v>132.55654878356961</c:v>
                </c:pt>
                <c:pt idx="614">
                  <c:v>133.81474391759011</c:v>
                </c:pt>
                <c:pt idx="615">
                  <c:v>134.6456262980856</c:v>
                </c:pt>
                <c:pt idx="616">
                  <c:v>134.98368783628359</c:v>
                </c:pt>
                <c:pt idx="617">
                  <c:v>134.8791296540312</c:v>
                </c:pt>
                <c:pt idx="618">
                  <c:v>134.2466004072088</c:v>
                </c:pt>
                <c:pt idx="619">
                  <c:v>133.18098987298421</c:v>
                </c:pt>
                <c:pt idx="620">
                  <c:v>131.66160995096101</c:v>
                </c:pt>
                <c:pt idx="621">
                  <c:v>129.95609655434171</c:v>
                </c:pt>
                <c:pt idx="622">
                  <c:v>127.3813346412596</c:v>
                </c:pt>
                <c:pt idx="623">
                  <c:v>125.1945125312503</c:v>
                </c:pt>
                <c:pt idx="624">
                  <c:v>122.2294175542679</c:v>
                </c:pt>
                <c:pt idx="625">
                  <c:v>119.0919534347203</c:v>
                </c:pt>
                <c:pt idx="626">
                  <c:v>115.31576261766961</c:v>
                </c:pt>
                <c:pt idx="627">
                  <c:v>111.71618636033951</c:v>
                </c:pt>
                <c:pt idx="628">
                  <c:v>108.09699333837381</c:v>
                </c:pt>
                <c:pt idx="629">
                  <c:v>104.35664698239169</c:v>
                </c:pt>
                <c:pt idx="630">
                  <c:v>100.6413484210548</c:v>
                </c:pt>
                <c:pt idx="631">
                  <c:v>97.039700879190278</c:v>
                </c:pt>
                <c:pt idx="632">
                  <c:v>93.409504582260027</c:v>
                </c:pt>
                <c:pt idx="633">
                  <c:v>90.128604560189615</c:v>
                </c:pt>
                <c:pt idx="634">
                  <c:v>86.350348187395667</c:v>
                </c:pt>
                <c:pt idx="635">
                  <c:v>83.620957221249739</c:v>
                </c:pt>
                <c:pt idx="636">
                  <c:v>81.242208393953263</c:v>
                </c:pt>
                <c:pt idx="637">
                  <c:v>79.527377672071552</c:v>
                </c:pt>
                <c:pt idx="638">
                  <c:v>77.919669460133818</c:v>
                </c:pt>
                <c:pt idx="639">
                  <c:v>76.550418527891082</c:v>
                </c:pt>
                <c:pt idx="640">
                  <c:v>75.676830002641921</c:v>
                </c:pt>
                <c:pt idx="641">
                  <c:v>75.126455642606601</c:v>
                </c:pt>
                <c:pt idx="642">
                  <c:v>75.042161800707987</c:v>
                </c:pt>
                <c:pt idx="643">
                  <c:v>75.401593552584757</c:v>
                </c:pt>
                <c:pt idx="644">
                  <c:v>76.051420255315165</c:v>
                </c:pt>
                <c:pt idx="645">
                  <c:v>77.107509873557007</c:v>
                </c:pt>
                <c:pt idx="646">
                  <c:v>78.61519967324557</c:v>
                </c:pt>
                <c:pt idx="647">
                  <c:v>80.908109847486045</c:v>
                </c:pt>
                <c:pt idx="648">
                  <c:v>83.064062782220304</c:v>
                </c:pt>
                <c:pt idx="649">
                  <c:v>85.790034458875724</c:v>
                </c:pt>
                <c:pt idx="650">
                  <c:v>88.566784245245572</c:v>
                </c:pt>
                <c:pt idx="651">
                  <c:v>92.219650107271974</c:v>
                </c:pt>
                <c:pt idx="652">
                  <c:v>95.802354495411976</c:v>
                </c:pt>
                <c:pt idx="653">
                  <c:v>99.451894282483778</c:v>
                </c:pt>
                <c:pt idx="654">
                  <c:v>103.13821012003891</c:v>
                </c:pt>
                <c:pt idx="655">
                  <c:v>106.25704811691151</c:v>
                </c:pt>
                <c:pt idx="656">
                  <c:v>109.99208961393261</c:v>
                </c:pt>
                <c:pt idx="657">
                  <c:v>113.7143377428709</c:v>
                </c:pt>
                <c:pt idx="658">
                  <c:v>117.1020490926303</c:v>
                </c:pt>
                <c:pt idx="659">
                  <c:v>120.4352030113396</c:v>
                </c:pt>
                <c:pt idx="660">
                  <c:v>123.4989179219515</c:v>
                </c:pt>
                <c:pt idx="661">
                  <c:v>126.2349394276229</c:v>
                </c:pt>
                <c:pt idx="662">
                  <c:v>128.73956037457381</c:v>
                </c:pt>
                <c:pt idx="663">
                  <c:v>130.87943912251569</c:v>
                </c:pt>
                <c:pt idx="664">
                  <c:v>132.57272902750839</c:v>
                </c:pt>
                <c:pt idx="665">
                  <c:v>133.85321767951149</c:v>
                </c:pt>
                <c:pt idx="666">
                  <c:v>134.64846041056651</c:v>
                </c:pt>
                <c:pt idx="667">
                  <c:v>134.98463397423521</c:v>
                </c:pt>
                <c:pt idx="668">
                  <c:v>134.86617054761189</c:v>
                </c:pt>
                <c:pt idx="669">
                  <c:v>134.29060216135559</c:v>
                </c:pt>
                <c:pt idx="670">
                  <c:v>133.23820374717789</c:v>
                </c:pt>
                <c:pt idx="671">
                  <c:v>131.7512217432953</c:v>
                </c:pt>
                <c:pt idx="672">
                  <c:v>129.89176208459139</c:v>
                </c:pt>
                <c:pt idx="673">
                  <c:v>127.6210685541166</c:v>
                </c:pt>
                <c:pt idx="674">
                  <c:v>124.98345966422769</c:v>
                </c:pt>
                <c:pt idx="675">
                  <c:v>122.0411308396707</c:v>
                </c:pt>
                <c:pt idx="676">
                  <c:v>118.78807752974529</c:v>
                </c:pt>
                <c:pt idx="677">
                  <c:v>115.30335821028559</c:v>
                </c:pt>
                <c:pt idx="678">
                  <c:v>111.686132637292</c:v>
                </c:pt>
                <c:pt idx="679">
                  <c:v>108.02598539653199</c:v>
                </c:pt>
                <c:pt idx="680">
                  <c:v>104.2515060406413</c:v>
                </c:pt>
                <c:pt idx="681">
                  <c:v>100.53899126505701</c:v>
                </c:pt>
                <c:pt idx="682">
                  <c:v>96.895672252145928</c:v>
                </c:pt>
                <c:pt idx="683">
                  <c:v>93.363454331762981</c:v>
                </c:pt>
                <c:pt idx="684">
                  <c:v>89.966882249268693</c:v>
                </c:pt>
                <c:pt idx="685">
                  <c:v>86.857408288168784</c:v>
                </c:pt>
                <c:pt idx="686">
                  <c:v>84.032218691277777</c:v>
                </c:pt>
                <c:pt idx="687">
                  <c:v>81.478816650047307</c:v>
                </c:pt>
                <c:pt idx="688">
                  <c:v>79.386643278867609</c:v>
                </c:pt>
                <c:pt idx="689">
                  <c:v>77.592607862257694</c:v>
                </c:pt>
                <c:pt idx="690">
                  <c:v>76.297790774692189</c:v>
                </c:pt>
                <c:pt idx="691">
                  <c:v>75.432617629994553</c:v>
                </c:pt>
                <c:pt idx="692">
                  <c:v>75.030643897764932</c:v>
                </c:pt>
                <c:pt idx="693">
                  <c:v>75.094782468298789</c:v>
                </c:pt>
                <c:pt idx="694">
                  <c:v>75.638502272640665</c:v>
                </c:pt>
                <c:pt idx="695">
                  <c:v>76.600021096217432</c:v>
                </c:pt>
                <c:pt idx="696">
                  <c:v>78.015876679647107</c:v>
                </c:pt>
                <c:pt idx="697">
                  <c:v>79.842138345442748</c:v>
                </c:pt>
                <c:pt idx="698">
                  <c:v>82.049969612787706</c:v>
                </c:pt>
                <c:pt idx="699">
                  <c:v>84.936862063987391</c:v>
                </c:pt>
                <c:pt idx="700">
                  <c:v>87.893225809767785</c:v>
                </c:pt>
                <c:pt idx="701">
                  <c:v>91.074618444200709</c:v>
                </c:pt>
                <c:pt idx="702">
                  <c:v>94.502875609684395</c:v>
                </c:pt>
                <c:pt idx="703">
                  <c:v>98.085930379891479</c:v>
                </c:pt>
                <c:pt idx="704">
                  <c:v>101.7468195705498</c:v>
                </c:pt>
                <c:pt idx="705">
                  <c:v>105.441041318788</c:v>
                </c:pt>
                <c:pt idx="706">
                  <c:v>109.14255901525451</c:v>
                </c:pt>
                <c:pt idx="707">
                  <c:v>112.8248344662793</c:v>
                </c:pt>
                <c:pt idx="708">
                  <c:v>116.3600943103427</c:v>
                </c:pt>
                <c:pt idx="709">
                  <c:v>119.7009799384722</c:v>
                </c:pt>
                <c:pt idx="710">
                  <c:v>122.8171837887035</c:v>
                </c:pt>
                <c:pt idx="711">
                  <c:v>125.69594435910059</c:v>
                </c:pt>
                <c:pt idx="712">
                  <c:v>128.21875965263419</c:v>
                </c:pt>
                <c:pt idx="713">
                  <c:v>130.39688812947409</c:v>
                </c:pt>
                <c:pt idx="714">
                  <c:v>132.1947727638937</c:v>
                </c:pt>
                <c:pt idx="715">
                  <c:v>133.5633887516924</c:v>
                </c:pt>
                <c:pt idx="716">
                  <c:v>134.48953138408811</c:v>
                </c:pt>
                <c:pt idx="717">
                  <c:v>134.94179194732391</c:v>
                </c:pt>
                <c:pt idx="718">
                  <c:v>134.94244215232499</c:v>
                </c:pt>
                <c:pt idx="719">
                  <c:v>134.48510092903931</c:v>
                </c:pt>
                <c:pt idx="720">
                  <c:v>133.56535430822109</c:v>
                </c:pt>
                <c:pt idx="721">
                  <c:v>132.17209803243281</c:v>
                </c:pt>
                <c:pt idx="722">
                  <c:v>130.40099946867701</c:v>
                </c:pt>
                <c:pt idx="723">
                  <c:v>128.28518843278411</c:v>
                </c:pt>
                <c:pt idx="724">
                  <c:v>125.3353047271392</c:v>
                </c:pt>
                <c:pt idx="725">
                  <c:v>122.55635981045241</c:v>
                </c:pt>
                <c:pt idx="726">
                  <c:v>119.4464248815223</c:v>
                </c:pt>
                <c:pt idx="727">
                  <c:v>115.9664580622365</c:v>
                </c:pt>
                <c:pt idx="728">
                  <c:v>112.502524718117</c:v>
                </c:pt>
                <c:pt idx="729">
                  <c:v>108.8809946730931</c:v>
                </c:pt>
                <c:pt idx="730">
                  <c:v>105.1570577576629</c:v>
                </c:pt>
                <c:pt idx="731">
                  <c:v>101.44024889673901</c:v>
                </c:pt>
                <c:pt idx="732">
                  <c:v>97.80573148388622</c:v>
                </c:pt>
                <c:pt idx="733">
                  <c:v>94.200619689375998</c:v>
                </c:pt>
                <c:pt idx="734">
                  <c:v>90.819309678545523</c:v>
                </c:pt>
                <c:pt idx="735">
                  <c:v>87.568787114345994</c:v>
                </c:pt>
                <c:pt idx="736">
                  <c:v>84.75419359083223</c:v>
                </c:pt>
                <c:pt idx="737">
                  <c:v>82.176462208988141</c:v>
                </c:pt>
                <c:pt idx="738">
                  <c:v>79.887546489705613</c:v>
                </c:pt>
                <c:pt idx="739">
                  <c:v>78.045001319602036</c:v>
                </c:pt>
                <c:pt idx="740">
                  <c:v>76.621243910168346</c:v>
                </c:pt>
                <c:pt idx="741">
                  <c:v>75.635117663688703</c:v>
                </c:pt>
                <c:pt idx="742">
                  <c:v>75.102422054989233</c:v>
                </c:pt>
                <c:pt idx="743">
                  <c:v>75.024148104462625</c:v>
                </c:pt>
                <c:pt idx="744">
                  <c:v>75.412103202886001</c:v>
                </c:pt>
                <c:pt idx="745">
                  <c:v>76.267977093359846</c:v>
                </c:pt>
                <c:pt idx="746">
                  <c:v>77.736789829182143</c:v>
                </c:pt>
                <c:pt idx="747">
                  <c:v>79.509013743234391</c:v>
                </c:pt>
                <c:pt idx="748">
                  <c:v>81.686441064972641</c:v>
                </c:pt>
                <c:pt idx="749">
                  <c:v>84.19894914436486</c:v>
                </c:pt>
                <c:pt idx="750">
                  <c:v>87.011178680361894</c:v>
                </c:pt>
                <c:pt idx="751">
                  <c:v>90.146834945560457</c:v>
                </c:pt>
                <c:pt idx="752">
                  <c:v>93.471092584599788</c:v>
                </c:pt>
                <c:pt idx="753">
                  <c:v>97.098701457712821</c:v>
                </c:pt>
                <c:pt idx="754">
                  <c:v>100.7276678254691</c:v>
                </c:pt>
                <c:pt idx="755">
                  <c:v>104.3418673211672</c:v>
                </c:pt>
                <c:pt idx="756">
                  <c:v>108.07570051436581</c:v>
                </c:pt>
                <c:pt idx="757">
                  <c:v>111.7367921730312</c:v>
                </c:pt>
                <c:pt idx="758">
                  <c:v>115.3020140337315</c:v>
                </c:pt>
                <c:pt idx="759">
                  <c:v>118.7301807547117</c:v>
                </c:pt>
                <c:pt idx="760">
                  <c:v>121.8985164403919</c:v>
                </c:pt>
                <c:pt idx="761">
                  <c:v>124.82746514011031</c:v>
                </c:pt>
                <c:pt idx="762">
                  <c:v>127.4758167112462</c:v>
                </c:pt>
                <c:pt idx="763">
                  <c:v>129.77533284469359</c:v>
                </c:pt>
                <c:pt idx="764">
                  <c:v>131.67824543514411</c:v>
                </c:pt>
                <c:pt idx="765">
                  <c:v>133.2078367422649</c:v>
                </c:pt>
                <c:pt idx="766">
                  <c:v>134.2533998218602</c:v>
                </c:pt>
                <c:pt idx="767">
                  <c:v>134.8479701563291</c:v>
                </c:pt>
                <c:pt idx="768">
                  <c:v>134.9786161506679</c:v>
                </c:pt>
                <c:pt idx="769">
                  <c:v>134.60990611738561</c:v>
                </c:pt>
                <c:pt idx="770">
                  <c:v>133.7952752191662</c:v>
                </c:pt>
                <c:pt idx="771">
                  <c:v>132.47212249978509</c:v>
                </c:pt>
                <c:pt idx="772">
                  <c:v>130.78812239913239</c:v>
                </c:pt>
                <c:pt idx="773">
                  <c:v>128.70261256411769</c:v>
                </c:pt>
                <c:pt idx="774">
                  <c:v>126.22667758672441</c:v>
                </c:pt>
                <c:pt idx="775">
                  <c:v>123.42395197342969</c:v>
                </c:pt>
                <c:pt idx="776">
                  <c:v>120.3994443255952</c:v>
                </c:pt>
                <c:pt idx="777">
                  <c:v>117.1125924496171</c:v>
                </c:pt>
                <c:pt idx="778">
                  <c:v>113.5943463662833</c:v>
                </c:pt>
                <c:pt idx="779">
                  <c:v>109.9449499003275</c:v>
                </c:pt>
                <c:pt idx="780">
                  <c:v>106.22894912321971</c:v>
                </c:pt>
                <c:pt idx="781">
                  <c:v>102.4693507249531</c:v>
                </c:pt>
                <c:pt idx="782">
                  <c:v>98.846080993730979</c:v>
                </c:pt>
                <c:pt idx="783">
                  <c:v>95.190965322108156</c:v>
                </c:pt>
                <c:pt idx="784">
                  <c:v>91.750308449010632</c:v>
                </c:pt>
                <c:pt idx="785">
                  <c:v>88.496238545718114</c:v>
                </c:pt>
                <c:pt idx="786">
                  <c:v>85.523365729339673</c:v>
                </c:pt>
                <c:pt idx="787">
                  <c:v>82.855490139241468</c:v>
                </c:pt>
                <c:pt idx="788">
                  <c:v>80.499953905440663</c:v>
                </c:pt>
                <c:pt idx="789">
                  <c:v>78.502234088402304</c:v>
                </c:pt>
                <c:pt idx="790">
                  <c:v>76.994159396451764</c:v>
                </c:pt>
                <c:pt idx="791">
                  <c:v>75.98237593669937</c:v>
                </c:pt>
                <c:pt idx="792">
                  <c:v>75.292109894582055</c:v>
                </c:pt>
                <c:pt idx="793">
                  <c:v>75.001689126073188</c:v>
                </c:pt>
                <c:pt idx="794">
                  <c:v>75.149801966320055</c:v>
                </c:pt>
                <c:pt idx="795">
                  <c:v>75.733525005026081</c:v>
                </c:pt>
                <c:pt idx="796">
                  <c:v>76.807335148696339</c:v>
                </c:pt>
                <c:pt idx="797">
                  <c:v>78.333812499078022</c:v>
                </c:pt>
                <c:pt idx="798">
                  <c:v>80.178384204824297</c:v>
                </c:pt>
                <c:pt idx="799">
                  <c:v>82.484545559970627</c:v>
                </c:pt>
                <c:pt idx="800">
                  <c:v>85.097629878497315</c:v>
                </c:pt>
                <c:pt idx="801">
                  <c:v>88.09420763313716</c:v>
                </c:pt>
                <c:pt idx="802">
                  <c:v>91.2835685880451</c:v>
                </c:pt>
                <c:pt idx="803">
                  <c:v>94.752557114561156</c:v>
                </c:pt>
                <c:pt idx="804">
                  <c:v>98.277718099465886</c:v>
                </c:pt>
                <c:pt idx="805">
                  <c:v>102.0309973441896</c:v>
                </c:pt>
                <c:pt idx="806">
                  <c:v>105.72779238363781</c:v>
                </c:pt>
                <c:pt idx="807">
                  <c:v>109.4304496736965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K1" zoomScale="84" zoomScaleNormal="70" workbookViewId="0">
      <selection activeCell="M6" sqref="M6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0.41408252716064448</v>
      </c>
      <c r="C2">
        <v>171.39</v>
      </c>
      <c r="D2">
        <v>103.67</v>
      </c>
      <c r="E2">
        <v>87.64670313389172</v>
      </c>
      <c r="F2">
        <v>167.46457553301431</v>
      </c>
      <c r="G2">
        <v>117.0705049932201</v>
      </c>
      <c r="H2">
        <v>3.9254244669856462</v>
      </c>
      <c r="I2">
        <v>-13.40050499322005</v>
      </c>
      <c r="J2">
        <v>1.5297235482044429</v>
      </c>
      <c r="K2">
        <v>1.9848788539555411</v>
      </c>
      <c r="L2">
        <v>-0.45515530575109819</v>
      </c>
    </row>
    <row r="3" spans="1:12" x14ac:dyDescent="0.25">
      <c r="A3" s="1">
        <v>1</v>
      </c>
      <c r="B3">
        <v>0.55137157440185547</v>
      </c>
      <c r="C3">
        <v>171.39</v>
      </c>
      <c r="D3">
        <v>103.67</v>
      </c>
      <c r="E3">
        <v>87.64670313389172</v>
      </c>
      <c r="F3">
        <v>165.55420447908489</v>
      </c>
      <c r="G3">
        <v>120.71568113194949</v>
      </c>
      <c r="H3">
        <v>5.8357955209150418</v>
      </c>
      <c r="I3">
        <v>-17.045681131949539</v>
      </c>
      <c r="J3">
        <v>1.5297235482044429</v>
      </c>
      <c r="K3">
        <v>2.122167901196752</v>
      </c>
      <c r="L3">
        <v>-0.59244435299230913</v>
      </c>
    </row>
    <row r="4" spans="1:12" x14ac:dyDescent="0.25">
      <c r="A4" s="1">
        <v>2</v>
      </c>
      <c r="B4">
        <v>0.65560507774353027</v>
      </c>
      <c r="C4">
        <v>171.64</v>
      </c>
      <c r="D4">
        <v>104.65</v>
      </c>
      <c r="E4">
        <v>91.548157698977946</v>
      </c>
      <c r="F4">
        <v>163.7803758274629</v>
      </c>
      <c r="G4">
        <v>123.28916962315721</v>
      </c>
      <c r="H4">
        <v>7.8596241725370817</v>
      </c>
      <c r="I4">
        <v>-18.63916962315724</v>
      </c>
      <c r="J4">
        <v>1.5978167759821611</v>
      </c>
      <c r="K4">
        <v>2.2264014045384268</v>
      </c>
      <c r="L4">
        <v>-0.62858462855626573</v>
      </c>
    </row>
    <row r="5" spans="1:12" x14ac:dyDescent="0.25">
      <c r="A5" s="1">
        <v>3</v>
      </c>
      <c r="B5">
        <v>0.78729915618896484</v>
      </c>
      <c r="C5">
        <v>171.39</v>
      </c>
      <c r="D5">
        <v>108.07</v>
      </c>
      <c r="E5">
        <v>96.34019174590992</v>
      </c>
      <c r="F5">
        <v>161.17283898322299</v>
      </c>
      <c r="G5">
        <v>126.25349122827851</v>
      </c>
      <c r="H5">
        <v>10.217161016777</v>
      </c>
      <c r="I5">
        <v>-18.183491228278559</v>
      </c>
      <c r="J5">
        <v>1.681453547968792</v>
      </c>
      <c r="K5">
        <v>2.358095482983861</v>
      </c>
      <c r="L5">
        <v>-0.67664193501506897</v>
      </c>
    </row>
    <row r="6" spans="1:12" x14ac:dyDescent="0.25">
      <c r="A6" s="1">
        <v>4</v>
      </c>
      <c r="B6">
        <v>0.91212701797485352</v>
      </c>
      <c r="C6">
        <v>170.91</v>
      </c>
      <c r="D6">
        <v>111</v>
      </c>
      <c r="E6">
        <v>100.5207843138743</v>
      </c>
      <c r="F6">
        <v>158.36195221262309</v>
      </c>
      <c r="G6">
        <v>128.72422203026571</v>
      </c>
      <c r="H6">
        <v>12.54804778737687</v>
      </c>
      <c r="I6">
        <v>-17.724222030265711</v>
      </c>
      <c r="J6">
        <v>1.754418652964177</v>
      </c>
      <c r="K6">
        <v>2.4829233447697501</v>
      </c>
      <c r="L6">
        <v>-0.72850469180557353</v>
      </c>
    </row>
    <row r="7" spans="1:12" x14ac:dyDescent="0.25">
      <c r="A7" s="1">
        <v>5</v>
      </c>
      <c r="B7">
        <v>1.035111665725708</v>
      </c>
      <c r="C7">
        <v>169.93</v>
      </c>
      <c r="D7">
        <v>113.94</v>
      </c>
      <c r="E7">
        <v>113.6293777306568</v>
      </c>
      <c r="F7">
        <v>155.3128973697635</v>
      </c>
      <c r="G7">
        <v>130.79758078082301</v>
      </c>
      <c r="H7">
        <v>14.61710263023647</v>
      </c>
      <c r="I7">
        <v>-16.85758078082301</v>
      </c>
      <c r="J7">
        <v>1.983206768392284</v>
      </c>
      <c r="K7">
        <v>2.605907992520605</v>
      </c>
      <c r="L7">
        <v>-0.62270122412832074</v>
      </c>
    </row>
    <row r="8" spans="1:12" x14ac:dyDescent="0.25">
      <c r="A8" s="1">
        <v>6</v>
      </c>
      <c r="B8">
        <v>1.149471759796143</v>
      </c>
      <c r="C8">
        <v>169.19</v>
      </c>
      <c r="D8">
        <v>115.4</v>
      </c>
      <c r="E8">
        <v>129.40066066347941</v>
      </c>
      <c r="F8">
        <v>152.26908627439741</v>
      </c>
      <c r="G8">
        <v>132.37644100301199</v>
      </c>
      <c r="H8">
        <v>16.920913725602649</v>
      </c>
      <c r="I8">
        <v>-16.97644100301196</v>
      </c>
      <c r="J8">
        <v>2.2584675828336258</v>
      </c>
      <c r="K8">
        <v>2.7202680865910391</v>
      </c>
      <c r="L8">
        <v>-0.46180050375741288</v>
      </c>
    </row>
    <row r="9" spans="1:12" x14ac:dyDescent="0.25">
      <c r="A9" s="1">
        <v>7</v>
      </c>
      <c r="B9">
        <v>1.2809615135192871</v>
      </c>
      <c r="C9">
        <v>167.24</v>
      </c>
      <c r="D9">
        <v>116.87</v>
      </c>
      <c r="E9">
        <v>148.4957332807958</v>
      </c>
      <c r="F9">
        <v>148.57381796111761</v>
      </c>
      <c r="G9">
        <v>133.74873293850729</v>
      </c>
      <c r="H9">
        <v>18.666182038882429</v>
      </c>
      <c r="I9">
        <v>-16.878732938507341</v>
      </c>
      <c r="J9">
        <v>2.591739470913208</v>
      </c>
      <c r="K9">
        <v>2.8517578403141841</v>
      </c>
      <c r="L9">
        <v>-0.26001836940097522</v>
      </c>
    </row>
    <row r="10" spans="1:12" x14ac:dyDescent="0.25">
      <c r="A10" s="1">
        <v>8</v>
      </c>
      <c r="B10">
        <v>1.394272565841675</v>
      </c>
      <c r="C10">
        <v>164.79</v>
      </c>
      <c r="D10">
        <v>117.36</v>
      </c>
      <c r="E10">
        <v>157.0112831979194</v>
      </c>
      <c r="F10">
        <v>145.2682526820891</v>
      </c>
      <c r="G10">
        <v>134.5338028990115</v>
      </c>
      <c r="H10">
        <v>19.521747317910918</v>
      </c>
      <c r="I10">
        <v>-17.173802899011509</v>
      </c>
      <c r="J10">
        <v>2.740363854584944</v>
      </c>
      <c r="K10">
        <v>2.9650688926365709</v>
      </c>
      <c r="L10">
        <v>-0.22470503805162689</v>
      </c>
    </row>
    <row r="11" spans="1:12" x14ac:dyDescent="0.25">
      <c r="A11" s="1">
        <v>9</v>
      </c>
      <c r="B11">
        <v>1.4955487251281741</v>
      </c>
      <c r="C11">
        <v>163.57</v>
      </c>
      <c r="D11">
        <v>117.85</v>
      </c>
      <c r="E11">
        <v>163.83550084774311</v>
      </c>
      <c r="F11">
        <v>142.2552983176034</v>
      </c>
      <c r="G11">
        <v>134.91510704474609</v>
      </c>
      <c r="H11">
        <v>21.31470168239662</v>
      </c>
      <c r="I11">
        <v>-17.065107044746071</v>
      </c>
      <c r="J11">
        <v>2.8594689214470779</v>
      </c>
      <c r="K11">
        <v>3.0663450519230699</v>
      </c>
      <c r="L11">
        <v>-0.20687613047599249</v>
      </c>
    </row>
    <row r="12" spans="1:12" x14ac:dyDescent="0.25">
      <c r="A12" s="1">
        <v>10</v>
      </c>
      <c r="B12">
        <v>1.59895920753479</v>
      </c>
      <c r="C12">
        <v>162.35</v>
      </c>
      <c r="D12">
        <v>117.85</v>
      </c>
      <c r="E12">
        <v>165.77403610124821</v>
      </c>
      <c r="F12">
        <v>139.15522526001581</v>
      </c>
      <c r="G12">
        <v>134.98810356856009</v>
      </c>
      <c r="H12">
        <v>23.194774739984151</v>
      </c>
      <c r="I12">
        <v>-17.138103568560069</v>
      </c>
      <c r="J12">
        <v>2.893302744286725</v>
      </c>
      <c r="K12">
        <v>3.169755534329687</v>
      </c>
      <c r="L12">
        <v>-0.27645279004296158</v>
      </c>
    </row>
    <row r="13" spans="1:12" x14ac:dyDescent="0.25">
      <c r="A13" s="1">
        <v>11</v>
      </c>
      <c r="B13">
        <v>1.7252669334411621</v>
      </c>
      <c r="C13">
        <v>159.66</v>
      </c>
      <c r="D13">
        <v>117.85</v>
      </c>
      <c r="E13">
        <v>170.5376777919744</v>
      </c>
      <c r="F13">
        <v>135.3842890716592</v>
      </c>
      <c r="G13">
        <v>134.64279360360621</v>
      </c>
      <c r="H13">
        <v>24.2757109283408</v>
      </c>
      <c r="I13">
        <v>-16.792793603606189</v>
      </c>
      <c r="J13">
        <v>2.9764439761751662</v>
      </c>
      <c r="K13">
        <v>3.2960632602360591</v>
      </c>
      <c r="L13">
        <v>-0.31961928406089252</v>
      </c>
    </row>
    <row r="14" spans="1:12" x14ac:dyDescent="0.25">
      <c r="A14" s="1">
        <v>12</v>
      </c>
      <c r="B14">
        <v>1.8442084789276121</v>
      </c>
      <c r="C14">
        <v>156.24</v>
      </c>
      <c r="D14">
        <v>118.34</v>
      </c>
      <c r="E14">
        <v>176.82016988013581</v>
      </c>
      <c r="F14">
        <v>131.89944768558391</v>
      </c>
      <c r="G14">
        <v>133.88565478228611</v>
      </c>
      <c r="H14">
        <v>24.340552314416161</v>
      </c>
      <c r="I14">
        <v>-15.54565478228608</v>
      </c>
      <c r="J14">
        <v>3.0860941483440758</v>
      </c>
      <c r="K14">
        <v>3.4150048057225089</v>
      </c>
      <c r="L14">
        <v>-0.32891065737843261</v>
      </c>
    </row>
    <row r="15" spans="1:12" x14ac:dyDescent="0.25">
      <c r="A15" s="1">
        <v>13</v>
      </c>
      <c r="B15">
        <v>1.9448258876800539</v>
      </c>
      <c r="C15">
        <v>154.03</v>
      </c>
      <c r="D15">
        <v>118.34</v>
      </c>
      <c r="E15">
        <v>181.569354804749</v>
      </c>
      <c r="F15">
        <v>129.03891932702379</v>
      </c>
      <c r="G15">
        <v>132.92587886675199</v>
      </c>
      <c r="H15">
        <v>24.991080672976238</v>
      </c>
      <c r="I15">
        <v>-14.58587886675201</v>
      </c>
      <c r="J15">
        <v>3.168983062064656</v>
      </c>
      <c r="K15">
        <v>3.5156222144749498</v>
      </c>
      <c r="L15">
        <v>-0.34663915241029469</v>
      </c>
    </row>
    <row r="16" spans="1:12" x14ac:dyDescent="0.25">
      <c r="A16" s="1">
        <v>14</v>
      </c>
      <c r="B16">
        <v>2.0806314945220952</v>
      </c>
      <c r="C16">
        <v>152.08000000000001</v>
      </c>
      <c r="D16">
        <v>118.34</v>
      </c>
      <c r="E16">
        <v>189.4623222080256</v>
      </c>
      <c r="F16">
        <v>125.35899848627059</v>
      </c>
      <c r="G16">
        <v>131.1847488946328</v>
      </c>
      <c r="H16">
        <v>26.72100151372938</v>
      </c>
      <c r="I16">
        <v>-12.844748894632801</v>
      </c>
      <c r="J16">
        <v>3.30674133100442</v>
      </c>
      <c r="K16">
        <v>3.6514278213169908</v>
      </c>
      <c r="L16">
        <v>-0.34468649031257131</v>
      </c>
    </row>
    <row r="17" spans="1:12" x14ac:dyDescent="0.25">
      <c r="A17" s="1">
        <v>15</v>
      </c>
      <c r="B17">
        <v>2.1862103939056401</v>
      </c>
      <c r="C17">
        <v>150.12</v>
      </c>
      <c r="D17">
        <v>117.85</v>
      </c>
      <c r="E17">
        <v>199.1790080258107</v>
      </c>
      <c r="F17">
        <v>122.681099844896</v>
      </c>
      <c r="G17">
        <v>129.49603432022289</v>
      </c>
      <c r="H17">
        <v>27.438900155104019</v>
      </c>
      <c r="I17">
        <v>-11.64603432022292</v>
      </c>
      <c r="J17">
        <v>3.476329490906608</v>
      </c>
      <c r="K17">
        <v>3.7570067207005362</v>
      </c>
      <c r="L17">
        <v>-0.28067722979392817</v>
      </c>
    </row>
    <row r="18" spans="1:12" x14ac:dyDescent="0.25">
      <c r="A18" s="1">
        <v>16</v>
      </c>
      <c r="B18">
        <v>2.3040444850921631</v>
      </c>
      <c r="C18">
        <v>148.16999999999999</v>
      </c>
      <c r="D18">
        <v>116.38</v>
      </c>
      <c r="E18">
        <v>207.25532837494299</v>
      </c>
      <c r="F18">
        <v>119.92140328238909</v>
      </c>
      <c r="G18">
        <v>127.2901313107739</v>
      </c>
      <c r="H18">
        <v>28.248596717610909</v>
      </c>
      <c r="I18">
        <v>-10.91013131077392</v>
      </c>
      <c r="J18">
        <v>3.617287872444785</v>
      </c>
      <c r="K18">
        <v>3.8748408118870592</v>
      </c>
      <c r="L18">
        <v>-0.2575529394422742</v>
      </c>
    </row>
    <row r="19" spans="1:12" x14ac:dyDescent="0.25">
      <c r="A19" s="1">
        <v>17</v>
      </c>
      <c r="B19">
        <v>2.4304804801940918</v>
      </c>
      <c r="C19">
        <v>145.97</v>
      </c>
      <c r="D19">
        <v>115.4</v>
      </c>
      <c r="E19">
        <v>218.15722658736911</v>
      </c>
      <c r="F19">
        <v>117.2709063517607</v>
      </c>
      <c r="G19">
        <v>124.5803039284269</v>
      </c>
      <c r="H19">
        <v>28.69909364823928</v>
      </c>
      <c r="I19">
        <v>-9.1803039284268664</v>
      </c>
      <c r="J19">
        <v>3.8075618909689029</v>
      </c>
      <c r="K19">
        <v>4.0012768069889884</v>
      </c>
      <c r="L19">
        <v>-0.1937149160200855</v>
      </c>
    </row>
    <row r="20" spans="1:12" x14ac:dyDescent="0.25">
      <c r="A20" s="1">
        <v>18</v>
      </c>
      <c r="B20">
        <v>2.534159898757935</v>
      </c>
      <c r="C20">
        <v>144.74</v>
      </c>
      <c r="D20">
        <v>114.43</v>
      </c>
      <c r="E20">
        <v>225</v>
      </c>
      <c r="F20">
        <v>115.366519807888</v>
      </c>
      <c r="G20">
        <v>122.12284011561241</v>
      </c>
      <c r="H20">
        <v>29.373480192112009</v>
      </c>
      <c r="I20">
        <v>-7.6928401156123982</v>
      </c>
      <c r="J20">
        <v>3.926990816987241</v>
      </c>
      <c r="K20">
        <v>4.1049562255528311</v>
      </c>
      <c r="L20">
        <v>-0.17796540856558971</v>
      </c>
    </row>
    <row r="21" spans="1:12" x14ac:dyDescent="0.25">
      <c r="A21" s="1">
        <v>19</v>
      </c>
      <c r="B21">
        <v>2.665001392364502</v>
      </c>
      <c r="C21">
        <v>143.77000000000001</v>
      </c>
      <c r="D21">
        <v>112.96</v>
      </c>
      <c r="E21">
        <v>230.76263288659851</v>
      </c>
      <c r="F21">
        <v>113.3430844670545</v>
      </c>
      <c r="G21">
        <v>118.76258893774749</v>
      </c>
      <c r="H21">
        <v>30.426915532945511</v>
      </c>
      <c r="I21">
        <v>-5.8025889377474726</v>
      </c>
      <c r="J21">
        <v>4.0275677344420897</v>
      </c>
      <c r="K21">
        <v>4.2357977191593994</v>
      </c>
      <c r="L21">
        <v>-0.2082299847173088</v>
      </c>
    </row>
    <row r="22" spans="1:12" x14ac:dyDescent="0.25">
      <c r="A22" s="1">
        <v>20</v>
      </c>
      <c r="B22">
        <v>2.780544519424438</v>
      </c>
      <c r="C22">
        <v>141.32</v>
      </c>
      <c r="D22">
        <v>109.54</v>
      </c>
      <c r="E22">
        <v>232.8152935467669</v>
      </c>
      <c r="F22">
        <v>111.9341876298529</v>
      </c>
      <c r="G22">
        <v>115.5976495509002</v>
      </c>
      <c r="H22">
        <v>29.385812370147121</v>
      </c>
      <c r="I22">
        <v>-6.057649550900237</v>
      </c>
      <c r="J22">
        <v>4.0633934213881888</v>
      </c>
      <c r="K22">
        <v>4.351340846219335</v>
      </c>
      <c r="L22">
        <v>-0.28794742483114621</v>
      </c>
    </row>
    <row r="23" spans="1:12" x14ac:dyDescent="0.25">
      <c r="A23" s="1">
        <v>21</v>
      </c>
      <c r="B23">
        <v>2.915667057037354</v>
      </c>
      <c r="C23">
        <v>139.61000000000001</v>
      </c>
      <c r="D23">
        <v>107.09</v>
      </c>
      <c r="E23">
        <v>238.4957332807958</v>
      </c>
      <c r="F23">
        <v>110.7623845084501</v>
      </c>
      <c r="G23">
        <v>111.7202559749075</v>
      </c>
      <c r="H23">
        <v>28.847615491549931</v>
      </c>
      <c r="I23">
        <v>-4.6302559749075414</v>
      </c>
      <c r="J23">
        <v>4.162535797708105</v>
      </c>
      <c r="K23">
        <v>4.4864633838322501</v>
      </c>
      <c r="L23">
        <v>-0.32392758612414507</v>
      </c>
    </row>
    <row r="24" spans="1:12" x14ac:dyDescent="0.25">
      <c r="A24" s="1">
        <v>22</v>
      </c>
      <c r="B24">
        <v>3.0211493968963619</v>
      </c>
      <c r="C24">
        <v>138.38999999999999</v>
      </c>
      <c r="D24">
        <v>105.13</v>
      </c>
      <c r="E24">
        <v>242.7446716250569</v>
      </c>
      <c r="F24">
        <v>110.2173357474003</v>
      </c>
      <c r="G24">
        <v>108.6045679376199</v>
      </c>
      <c r="H24">
        <v>28.172664252599731</v>
      </c>
      <c r="I24">
        <v>-3.474567937619895</v>
      </c>
      <c r="J24">
        <v>4.2366937615296978</v>
      </c>
      <c r="K24">
        <v>4.5919457236912589</v>
      </c>
      <c r="L24">
        <v>-0.35525196216156107</v>
      </c>
    </row>
    <row r="25" spans="1:12" x14ac:dyDescent="0.25">
      <c r="A25" s="1">
        <v>23</v>
      </c>
      <c r="B25">
        <v>3.1448719501495361</v>
      </c>
      <c r="C25">
        <v>138.13999999999999</v>
      </c>
      <c r="D25">
        <v>102.69</v>
      </c>
      <c r="E25">
        <v>248.90766049417249</v>
      </c>
      <c r="F25">
        <v>110.0001613066443</v>
      </c>
      <c r="G25">
        <v>104.90162127953189</v>
      </c>
      <c r="H25">
        <v>28.139838693355639</v>
      </c>
      <c r="I25">
        <v>-2.211621279531883</v>
      </c>
      <c r="J25">
        <v>4.3442582090595261</v>
      </c>
      <c r="K25">
        <v>4.7156682769444327</v>
      </c>
      <c r="L25">
        <v>-0.3714100678849066</v>
      </c>
    </row>
    <row r="26" spans="1:12" x14ac:dyDescent="0.25">
      <c r="A26" s="1">
        <v>24</v>
      </c>
      <c r="B26">
        <v>3.266793012619019</v>
      </c>
      <c r="C26">
        <v>136.91999999999999</v>
      </c>
      <c r="D26">
        <v>100.25</v>
      </c>
      <c r="E26">
        <v>259.47921568612571</v>
      </c>
      <c r="F26">
        <v>110.23481997182949</v>
      </c>
      <c r="G26">
        <v>101.25379420071459</v>
      </c>
      <c r="H26">
        <v>26.685180028170489</v>
      </c>
      <c r="I26">
        <v>-1.0037942007145519</v>
      </c>
      <c r="J26">
        <v>4.5287666542154099</v>
      </c>
      <c r="K26">
        <v>4.8375893394139151</v>
      </c>
      <c r="L26">
        <v>-0.3088226851985052</v>
      </c>
    </row>
    <row r="27" spans="1:12" x14ac:dyDescent="0.25">
      <c r="A27" s="1">
        <v>25</v>
      </c>
      <c r="B27">
        <v>3.3915407657623291</v>
      </c>
      <c r="C27">
        <v>136.91999999999999</v>
      </c>
      <c r="D27">
        <v>98.29</v>
      </c>
      <c r="E27">
        <v>266.13453883014819</v>
      </c>
      <c r="F27">
        <v>110.93224227019201</v>
      </c>
      <c r="G27">
        <v>97.579389475172064</v>
      </c>
      <c r="H27">
        <v>25.987757729807981</v>
      </c>
      <c r="I27">
        <v>0.71061052482794196</v>
      </c>
      <c r="J27">
        <v>4.6449239558627848</v>
      </c>
      <c r="K27">
        <v>4.9623370925572257</v>
      </c>
      <c r="L27">
        <v>-0.31741313669444082</v>
      </c>
    </row>
    <row r="28" spans="1:12" x14ac:dyDescent="0.25">
      <c r="A28" s="1">
        <v>26</v>
      </c>
      <c r="B28">
        <v>3.514737606048584</v>
      </c>
      <c r="C28">
        <v>137.16</v>
      </c>
      <c r="D28">
        <v>95.36</v>
      </c>
      <c r="E28">
        <v>279.46232220802563</v>
      </c>
      <c r="F28">
        <v>112.0644357966344</v>
      </c>
      <c r="G28">
        <v>94.06362708025938</v>
      </c>
      <c r="H28">
        <v>25.09556420336564</v>
      </c>
      <c r="I28">
        <v>1.29637291974062</v>
      </c>
      <c r="J28">
        <v>4.8775376577993166</v>
      </c>
      <c r="K28">
        <v>5.0855339328434814</v>
      </c>
      <c r="L28">
        <v>-0.20799627504416399</v>
      </c>
    </row>
    <row r="29" spans="1:12" x14ac:dyDescent="0.25">
      <c r="A29" s="1">
        <v>27</v>
      </c>
      <c r="B29">
        <v>3.6422290802001949</v>
      </c>
      <c r="C29">
        <v>137.65</v>
      </c>
      <c r="D29">
        <v>93.4</v>
      </c>
      <c r="E29">
        <v>287.16191880286527</v>
      </c>
      <c r="F29">
        <v>113.6816820496101</v>
      </c>
      <c r="G29">
        <v>90.600481248937953</v>
      </c>
      <c r="H29">
        <v>23.96831795038986</v>
      </c>
      <c r="I29">
        <v>2.7995187510620529</v>
      </c>
      <c r="J29">
        <v>5.0119209694546134</v>
      </c>
      <c r="K29">
        <v>5.2130254069950919</v>
      </c>
      <c r="L29">
        <v>-0.20110443754047849</v>
      </c>
    </row>
    <row r="30" spans="1:12" x14ac:dyDescent="0.25">
      <c r="A30" s="1">
        <v>28</v>
      </c>
      <c r="B30">
        <v>3.76518726348877</v>
      </c>
      <c r="C30">
        <v>138.88</v>
      </c>
      <c r="D30">
        <v>90.95</v>
      </c>
      <c r="E30">
        <v>293.7203955723046</v>
      </c>
      <c r="F30">
        <v>115.6464617517527</v>
      </c>
      <c r="G30">
        <v>87.481290721312917</v>
      </c>
      <c r="H30">
        <v>23.233538248247271</v>
      </c>
      <c r="I30">
        <v>3.4687092786870859</v>
      </c>
      <c r="J30">
        <v>5.1263879829968886</v>
      </c>
      <c r="K30">
        <v>5.3359835902836661</v>
      </c>
      <c r="L30">
        <v>-0.20959560728677659</v>
      </c>
    </row>
    <row r="31" spans="1:12" x14ac:dyDescent="0.25">
      <c r="A31" s="1">
        <v>29</v>
      </c>
      <c r="B31">
        <v>3.8876998424530029</v>
      </c>
      <c r="C31">
        <v>139.85</v>
      </c>
      <c r="D31">
        <v>89.49</v>
      </c>
      <c r="E31">
        <v>299.4454287299256</v>
      </c>
      <c r="F31">
        <v>117.9698957259026</v>
      </c>
      <c r="G31">
        <v>84.636441723696791</v>
      </c>
      <c r="H31">
        <v>21.880104274097359</v>
      </c>
      <c r="I31">
        <v>4.8535582763032039</v>
      </c>
      <c r="J31">
        <v>5.2263086613832233</v>
      </c>
      <c r="K31">
        <v>5.4584961692478986</v>
      </c>
      <c r="L31">
        <v>-0.23218750786467621</v>
      </c>
    </row>
    <row r="32" spans="1:12" x14ac:dyDescent="0.25">
      <c r="A32" s="1">
        <v>30</v>
      </c>
      <c r="B32">
        <v>4.0179774761199951</v>
      </c>
      <c r="C32">
        <v>141.32</v>
      </c>
      <c r="D32">
        <v>87.04</v>
      </c>
      <c r="E32">
        <v>306.86989764584399</v>
      </c>
      <c r="F32">
        <v>120.80200002986621</v>
      </c>
      <c r="G32">
        <v>81.947087013855622</v>
      </c>
      <c r="H32">
        <v>20.517999970133761</v>
      </c>
      <c r="I32">
        <v>5.092912986144384</v>
      </c>
      <c r="J32">
        <v>5.3558900891779748</v>
      </c>
      <c r="K32">
        <v>5.5887738029148917</v>
      </c>
      <c r="L32">
        <v>-0.23288371373691691</v>
      </c>
    </row>
    <row r="33" spans="1:12" x14ac:dyDescent="0.25">
      <c r="A33" s="1">
        <v>31</v>
      </c>
      <c r="B33">
        <v>4.1374166011810303</v>
      </c>
      <c r="C33">
        <v>143.28</v>
      </c>
      <c r="D33">
        <v>84.6</v>
      </c>
      <c r="E33">
        <v>312.70938995736151</v>
      </c>
      <c r="F33">
        <v>123.68565166050431</v>
      </c>
      <c r="G33">
        <v>79.823780302483954</v>
      </c>
      <c r="H33">
        <v>19.594348339495649</v>
      </c>
      <c r="I33">
        <v>4.7762196975160407</v>
      </c>
      <c r="J33">
        <v>5.4578084566588476</v>
      </c>
      <c r="K33">
        <v>5.7082129279759268</v>
      </c>
      <c r="L33">
        <v>-0.25040447131707921</v>
      </c>
    </row>
    <row r="34" spans="1:12" x14ac:dyDescent="0.25">
      <c r="A34" s="1">
        <v>32</v>
      </c>
      <c r="B34">
        <v>4.2618818283081046</v>
      </c>
      <c r="C34">
        <v>144.74</v>
      </c>
      <c r="D34">
        <v>84.11</v>
      </c>
      <c r="E34">
        <v>316.7357045889284</v>
      </c>
      <c r="F34">
        <v>126.93733574683409</v>
      </c>
      <c r="G34">
        <v>77.993208213320472</v>
      </c>
      <c r="H34">
        <v>17.802664253165961</v>
      </c>
      <c r="I34">
        <v>6.1167917866795278</v>
      </c>
      <c r="J34">
        <v>5.5280809037009133</v>
      </c>
      <c r="K34">
        <v>5.832678155103002</v>
      </c>
      <c r="L34">
        <v>-0.30459725140208871</v>
      </c>
    </row>
    <row r="35" spans="1:12" x14ac:dyDescent="0.25">
      <c r="A35" s="1">
        <v>33</v>
      </c>
      <c r="B35">
        <v>4.4000656604766846</v>
      </c>
      <c r="C35">
        <v>147.68</v>
      </c>
      <c r="D35">
        <v>81.17</v>
      </c>
      <c r="E35">
        <v>328.49573328079578</v>
      </c>
      <c r="F35">
        <v>130.78188839989471</v>
      </c>
      <c r="G35">
        <v>76.451332456172253</v>
      </c>
      <c r="H35">
        <v>16.89811160010532</v>
      </c>
      <c r="I35">
        <v>4.718667543827749</v>
      </c>
      <c r="J35">
        <v>5.7333321245030016</v>
      </c>
      <c r="K35">
        <v>5.9708619872715811</v>
      </c>
      <c r="L35">
        <v>-0.2375298627685796</v>
      </c>
    </row>
    <row r="36" spans="1:12" x14ac:dyDescent="0.25">
      <c r="A36" s="1">
        <v>34</v>
      </c>
      <c r="B36">
        <v>4.5084269046783447</v>
      </c>
      <c r="C36">
        <v>149.88</v>
      </c>
      <c r="D36">
        <v>80.2</v>
      </c>
      <c r="E36">
        <v>331.26020470831202</v>
      </c>
      <c r="F36">
        <v>133.92347422231009</v>
      </c>
      <c r="G36">
        <v>75.621847667474555</v>
      </c>
      <c r="H36">
        <v>15.95652577768988</v>
      </c>
      <c r="I36">
        <v>4.5781523325254483</v>
      </c>
      <c r="J36">
        <v>5.781581252990466</v>
      </c>
      <c r="K36">
        <v>6.0792232314732413</v>
      </c>
      <c r="L36">
        <v>-0.29764197848277529</v>
      </c>
    </row>
    <row r="37" spans="1:12" x14ac:dyDescent="0.25">
      <c r="A37" s="1">
        <v>35</v>
      </c>
      <c r="B37">
        <v>4.6457839012145996</v>
      </c>
      <c r="C37">
        <v>151.59</v>
      </c>
      <c r="D37">
        <v>79.22</v>
      </c>
      <c r="E37">
        <v>337.89055165624831</v>
      </c>
      <c r="F37">
        <v>138.00332467667189</v>
      </c>
      <c r="G37">
        <v>75.066518951962621</v>
      </c>
      <c r="H37">
        <v>13.586675323328111</v>
      </c>
      <c r="I37">
        <v>4.1534810480373778</v>
      </c>
      <c r="J37">
        <v>5.8973026377815119</v>
      </c>
      <c r="K37">
        <v>6.2165802280094962</v>
      </c>
      <c r="L37">
        <v>-0.3192775902279843</v>
      </c>
    </row>
    <row r="38" spans="1:12" x14ac:dyDescent="0.25">
      <c r="A38" s="1">
        <v>36</v>
      </c>
      <c r="B38">
        <v>4.7691779136657706</v>
      </c>
      <c r="C38">
        <v>154.28</v>
      </c>
      <c r="D38">
        <v>78.73</v>
      </c>
      <c r="E38">
        <v>346.94475277620342</v>
      </c>
      <c r="F38">
        <v>141.7027524293737</v>
      </c>
      <c r="G38">
        <v>75.048361744901797</v>
      </c>
      <c r="H38">
        <v>12.57724757062633</v>
      </c>
      <c r="I38">
        <v>3.681638255098207</v>
      </c>
      <c r="J38">
        <v>6.0553282584624872</v>
      </c>
      <c r="K38">
        <v>5.678893328108163E-2</v>
      </c>
      <c r="L38">
        <v>5.9985393251814054</v>
      </c>
    </row>
    <row r="39" spans="1:12" x14ac:dyDescent="0.25">
      <c r="A39" s="1">
        <v>37</v>
      </c>
      <c r="B39">
        <v>4.8913695812225342</v>
      </c>
      <c r="C39">
        <v>156.47999999999999</v>
      </c>
      <c r="D39">
        <v>78.73</v>
      </c>
      <c r="E39">
        <v>355.42607874009911</v>
      </c>
      <c r="F39">
        <v>145.34079653425749</v>
      </c>
      <c r="G39">
        <v>75.479229475170158</v>
      </c>
      <c r="H39">
        <v>11.139203465742471</v>
      </c>
      <c r="I39">
        <v>3.250770524829846</v>
      </c>
      <c r="J39">
        <v>6.2033553214673489</v>
      </c>
      <c r="K39">
        <v>0.17898060083784431</v>
      </c>
      <c r="L39">
        <v>6.0243747206295044</v>
      </c>
    </row>
    <row r="40" spans="1:12" x14ac:dyDescent="0.25">
      <c r="A40" s="1">
        <v>38</v>
      </c>
      <c r="B40">
        <v>5.0175232887268066</v>
      </c>
      <c r="C40">
        <v>157.94999999999999</v>
      </c>
      <c r="D40">
        <v>78.73</v>
      </c>
      <c r="E40">
        <v>1.569354804748968</v>
      </c>
      <c r="F40">
        <v>149.01263846309769</v>
      </c>
      <c r="G40">
        <v>76.385801637412712</v>
      </c>
      <c r="H40">
        <v>8.9373615369023298</v>
      </c>
      <c r="I40">
        <v>2.3441983625872922</v>
      </c>
      <c r="J40">
        <v>2.7390408474862241E-2</v>
      </c>
      <c r="K40">
        <v>0.3051343083421168</v>
      </c>
      <c r="L40">
        <v>-0.27774389986725462</v>
      </c>
    </row>
    <row r="41" spans="1:12" x14ac:dyDescent="0.25">
      <c r="A41" s="1">
        <v>39</v>
      </c>
      <c r="B41">
        <v>5.1417374610900879</v>
      </c>
      <c r="C41">
        <v>160.88</v>
      </c>
      <c r="D41">
        <v>79.22</v>
      </c>
      <c r="E41">
        <v>7.8001878841816961</v>
      </c>
      <c r="F41">
        <v>152.48835515812851</v>
      </c>
      <c r="G41">
        <v>77.722885316726661</v>
      </c>
      <c r="H41">
        <v>8.3916448418715106</v>
      </c>
      <c r="I41">
        <v>1.497114683273338</v>
      </c>
      <c r="J41">
        <v>0.1361389608531407</v>
      </c>
      <c r="K41">
        <v>0.42934848070539811</v>
      </c>
      <c r="L41">
        <v>-0.29320951985225729</v>
      </c>
    </row>
    <row r="42" spans="1:12" x14ac:dyDescent="0.25">
      <c r="A42" s="1">
        <v>40</v>
      </c>
      <c r="B42">
        <v>5.2657992839813232</v>
      </c>
      <c r="C42">
        <v>163.08000000000001</v>
      </c>
      <c r="D42">
        <v>79.22</v>
      </c>
      <c r="E42">
        <v>19.916405993809061</v>
      </c>
      <c r="F42">
        <v>155.76774653813149</v>
      </c>
      <c r="G42">
        <v>79.477888623602411</v>
      </c>
      <c r="H42">
        <v>7.3122534618685506</v>
      </c>
      <c r="I42">
        <v>-0.25788862360241183</v>
      </c>
      <c r="J42">
        <v>0.34760685975590161</v>
      </c>
      <c r="K42">
        <v>0.55341030359663346</v>
      </c>
      <c r="L42">
        <v>-0.2058034438407319</v>
      </c>
    </row>
    <row r="43" spans="1:12" x14ac:dyDescent="0.25">
      <c r="A43" s="1">
        <v>41</v>
      </c>
      <c r="B43">
        <v>5.3904111385345459</v>
      </c>
      <c r="C43">
        <v>164.55</v>
      </c>
      <c r="D43">
        <v>80.44</v>
      </c>
      <c r="E43">
        <v>23.40468955103233</v>
      </c>
      <c r="F43">
        <v>158.81761637846739</v>
      </c>
      <c r="G43">
        <v>81.635554493358171</v>
      </c>
      <c r="H43">
        <v>5.7323836215326196</v>
      </c>
      <c r="I43">
        <v>-1.195554493358173</v>
      </c>
      <c r="J43">
        <v>0.40848889307262759</v>
      </c>
      <c r="K43">
        <v>0.67802215814985611</v>
      </c>
      <c r="L43">
        <v>-0.26953326507722852</v>
      </c>
    </row>
    <row r="44" spans="1:12" x14ac:dyDescent="0.25">
      <c r="A44" s="1">
        <v>42</v>
      </c>
      <c r="B44">
        <v>5.5149281024932861</v>
      </c>
      <c r="C44">
        <v>166.5</v>
      </c>
      <c r="D44">
        <v>81.66</v>
      </c>
      <c r="E44">
        <v>32.412306618351181</v>
      </c>
      <c r="F44">
        <v>161.57368399882569</v>
      </c>
      <c r="G44">
        <v>84.153509678633881</v>
      </c>
      <c r="H44">
        <v>4.9263160011742846</v>
      </c>
      <c r="I44">
        <v>-2.4935096786338851</v>
      </c>
      <c r="J44">
        <v>0.56570146865617721</v>
      </c>
      <c r="K44">
        <v>0.80253912210859624</v>
      </c>
      <c r="L44">
        <v>-0.236837653452419</v>
      </c>
    </row>
    <row r="45" spans="1:12" x14ac:dyDescent="0.25">
      <c r="A45" s="1">
        <v>43</v>
      </c>
      <c r="B45">
        <v>5.6423232555389404</v>
      </c>
      <c r="C45">
        <v>168.7</v>
      </c>
      <c r="D45">
        <v>83.13</v>
      </c>
      <c r="E45">
        <v>38.418055344821987</v>
      </c>
      <c r="F45">
        <v>164.04741939818399</v>
      </c>
      <c r="G45">
        <v>87.063399979710709</v>
      </c>
      <c r="H45">
        <v>4.6525806018159406</v>
      </c>
      <c r="I45">
        <v>-3.933399979710714</v>
      </c>
      <c r="J45">
        <v>0.67052155798054924</v>
      </c>
      <c r="K45">
        <v>0.92993427515425064</v>
      </c>
      <c r="L45">
        <v>-0.2594127171737014</v>
      </c>
    </row>
    <row r="46" spans="1:12" x14ac:dyDescent="0.25">
      <c r="A46" s="1">
        <v>44</v>
      </c>
      <c r="B46">
        <v>5.763913631439209</v>
      </c>
      <c r="C46">
        <v>171.15</v>
      </c>
      <c r="D46">
        <v>85.58</v>
      </c>
      <c r="E46">
        <v>45</v>
      </c>
      <c r="F46">
        <v>166.0454251800241</v>
      </c>
      <c r="G46">
        <v>90.11256142945453</v>
      </c>
      <c r="H46">
        <v>5.1045748199758796</v>
      </c>
      <c r="I46">
        <v>-4.5325614294545318</v>
      </c>
      <c r="J46">
        <v>0.78539816339744828</v>
      </c>
      <c r="K46">
        <v>1.0515246510545191</v>
      </c>
      <c r="L46">
        <v>-0.26612648765707081</v>
      </c>
    </row>
    <row r="47" spans="1:12" x14ac:dyDescent="0.25">
      <c r="A47" s="1">
        <v>45</v>
      </c>
      <c r="B47">
        <v>5.8913929462432861</v>
      </c>
      <c r="C47">
        <v>172.37</v>
      </c>
      <c r="D47">
        <v>87.04</v>
      </c>
      <c r="E47">
        <v>47.33730585912383</v>
      </c>
      <c r="F47">
        <v>167.72678419090991</v>
      </c>
      <c r="G47">
        <v>93.544632767531567</v>
      </c>
      <c r="H47">
        <v>4.643215809090151</v>
      </c>
      <c r="I47">
        <v>-6.5046327675315609</v>
      </c>
      <c r="J47">
        <v>0.82619184626531383</v>
      </c>
      <c r="K47">
        <v>1.179003965858596</v>
      </c>
      <c r="L47">
        <v>-0.3528121195932824</v>
      </c>
    </row>
    <row r="48" spans="1:12" x14ac:dyDescent="0.25">
      <c r="A48" s="1">
        <v>46</v>
      </c>
      <c r="B48">
        <v>6.0161995887756348</v>
      </c>
      <c r="C48">
        <v>174.33</v>
      </c>
      <c r="D48">
        <v>89.49</v>
      </c>
      <c r="E48">
        <v>56.309932474020229</v>
      </c>
      <c r="F48">
        <v>168.93711561357529</v>
      </c>
      <c r="G48">
        <v>97.085245426004747</v>
      </c>
      <c r="H48">
        <v>5.392884386424754</v>
      </c>
      <c r="I48">
        <v>-7.5952454260047517</v>
      </c>
      <c r="J48">
        <v>0.98279372324732939</v>
      </c>
      <c r="K48">
        <v>1.3038106083909451</v>
      </c>
      <c r="L48">
        <v>-0.32101688514361548</v>
      </c>
    </row>
    <row r="49" spans="1:12" x14ac:dyDescent="0.25">
      <c r="A49" s="1">
        <v>47</v>
      </c>
      <c r="B49">
        <v>6.137744665145874</v>
      </c>
      <c r="C49">
        <v>175.55</v>
      </c>
      <c r="D49">
        <v>91.44</v>
      </c>
      <c r="E49">
        <v>62.723236616886311</v>
      </c>
      <c r="F49">
        <v>169.68326421117399</v>
      </c>
      <c r="G49">
        <v>100.65214699309691</v>
      </c>
      <c r="H49">
        <v>5.8667357888259906</v>
      </c>
      <c r="I49">
        <v>-9.2121469930969369</v>
      </c>
      <c r="J49">
        <v>1.0947269964721349</v>
      </c>
      <c r="K49">
        <v>1.4253556847611839</v>
      </c>
      <c r="L49">
        <v>-0.33062868828904879</v>
      </c>
    </row>
    <row r="50" spans="1:12" x14ac:dyDescent="0.25">
      <c r="A50" s="1">
        <v>48</v>
      </c>
      <c r="B50">
        <v>6.2657039165496826</v>
      </c>
      <c r="C50">
        <v>176.04</v>
      </c>
      <c r="D50">
        <v>93.89</v>
      </c>
      <c r="E50">
        <v>72.072080237992736</v>
      </c>
      <c r="F50">
        <v>169.99541613146189</v>
      </c>
      <c r="G50">
        <v>104.47558499217379</v>
      </c>
      <c r="H50">
        <v>6.0445838685380693</v>
      </c>
      <c r="I50">
        <v>-10.585584992173819</v>
      </c>
      <c r="J50">
        <v>1.2578950989145119</v>
      </c>
      <c r="K50">
        <v>1.5533149361649929</v>
      </c>
      <c r="L50">
        <v>-0.29541983725048099</v>
      </c>
    </row>
    <row r="51" spans="1:12" x14ac:dyDescent="0.25">
      <c r="A51" s="1">
        <v>49</v>
      </c>
      <c r="B51">
        <v>6.3897900581359863</v>
      </c>
      <c r="C51">
        <v>176.28</v>
      </c>
      <c r="D51">
        <v>95.84</v>
      </c>
      <c r="E51">
        <v>79.479215686125656</v>
      </c>
      <c r="F51">
        <v>169.82969278685519</v>
      </c>
      <c r="G51">
        <v>108.1920883825227</v>
      </c>
      <c r="H51">
        <v>6.4503072131447539</v>
      </c>
      <c r="I51">
        <v>-12.35208838252265</v>
      </c>
      <c r="J51">
        <v>1.387174000625617</v>
      </c>
      <c r="K51">
        <v>1.677401077751296</v>
      </c>
      <c r="L51">
        <v>-0.29022707712567958</v>
      </c>
    </row>
    <row r="52" spans="1:12" x14ac:dyDescent="0.25">
      <c r="A52" s="1">
        <v>50</v>
      </c>
      <c r="B52">
        <v>6.5154001712799072</v>
      </c>
      <c r="C52">
        <v>176.77</v>
      </c>
      <c r="D52">
        <v>98.29</v>
      </c>
      <c r="E52">
        <v>90</v>
      </c>
      <c r="F52">
        <v>169.1947720389953</v>
      </c>
      <c r="G52">
        <v>111.90400503990961</v>
      </c>
      <c r="H52">
        <v>7.5752279610046864</v>
      </c>
      <c r="I52">
        <v>-13.614005039909591</v>
      </c>
      <c r="J52">
        <v>1.570796326794897</v>
      </c>
      <c r="K52">
        <v>1.8030111908952171</v>
      </c>
      <c r="L52">
        <v>-0.2322148641003208</v>
      </c>
    </row>
    <row r="53" spans="1:12" x14ac:dyDescent="0.25">
      <c r="A53" s="1">
        <v>51</v>
      </c>
      <c r="B53">
        <v>6.640192985534668</v>
      </c>
      <c r="C53">
        <v>176.53</v>
      </c>
      <c r="D53">
        <v>100.25</v>
      </c>
      <c r="E53">
        <v>96.75357403553096</v>
      </c>
      <c r="F53">
        <v>168.10840249748881</v>
      </c>
      <c r="G53">
        <v>115.4841646800861</v>
      </c>
      <c r="H53">
        <v>8.4215975025111902</v>
      </c>
      <c r="I53">
        <v>-15.23416468008608</v>
      </c>
      <c r="J53">
        <v>1.688668429992112</v>
      </c>
      <c r="K53">
        <v>1.9278040051499781</v>
      </c>
      <c r="L53">
        <v>-0.23913557515786571</v>
      </c>
    </row>
    <row r="54" spans="1:12" x14ac:dyDescent="0.25">
      <c r="A54" s="1">
        <v>52</v>
      </c>
      <c r="B54">
        <v>6.7657196521759033</v>
      </c>
      <c r="C54">
        <v>176.28</v>
      </c>
      <c r="D54">
        <v>102.2</v>
      </c>
      <c r="E54">
        <v>102.52880770915149</v>
      </c>
      <c r="F54">
        <v>166.574653032464</v>
      </c>
      <c r="G54">
        <v>118.920769238952</v>
      </c>
      <c r="H54">
        <v>9.705346967536002</v>
      </c>
      <c r="I54">
        <v>-16.72076923895197</v>
      </c>
      <c r="J54">
        <v>1.7894652726688389</v>
      </c>
      <c r="K54">
        <v>2.0533306717912141</v>
      </c>
      <c r="L54">
        <v>-0.26386539912237489</v>
      </c>
    </row>
    <row r="55" spans="1:12" x14ac:dyDescent="0.25">
      <c r="A55" s="1">
        <v>53</v>
      </c>
      <c r="B55">
        <v>6.8885324001312256</v>
      </c>
      <c r="C55">
        <v>175.31</v>
      </c>
      <c r="D55">
        <v>105.62</v>
      </c>
      <c r="E55">
        <v>115.11483488614461</v>
      </c>
      <c r="F55">
        <v>164.66913904350969</v>
      </c>
      <c r="G55">
        <v>122.07142580020739</v>
      </c>
      <c r="H55">
        <v>10.640860956490339</v>
      </c>
      <c r="I55">
        <v>-16.451425800207431</v>
      </c>
      <c r="J55">
        <v>2.0091328866528539</v>
      </c>
      <c r="K55">
        <v>2.1761434197465359</v>
      </c>
      <c r="L55">
        <v>-0.1670105330936815</v>
      </c>
    </row>
    <row r="56" spans="1:12" x14ac:dyDescent="0.25">
      <c r="A56" s="1">
        <v>54</v>
      </c>
      <c r="B56">
        <v>7.0112545490264893</v>
      </c>
      <c r="C56">
        <v>174.08</v>
      </c>
      <c r="D56">
        <v>107.58</v>
      </c>
      <c r="E56">
        <v>117.2767633831137</v>
      </c>
      <c r="F56">
        <v>162.3938172976857</v>
      </c>
      <c r="G56">
        <v>124.96288924073551</v>
      </c>
      <c r="H56">
        <v>11.68618270231431</v>
      </c>
      <c r="I56">
        <v>-17.38288924073548</v>
      </c>
      <c r="J56">
        <v>2.046865657117658</v>
      </c>
      <c r="K56">
        <v>2.2988655686418</v>
      </c>
      <c r="L56">
        <v>-0.25199991152414158</v>
      </c>
    </row>
    <row r="57" spans="1:12" x14ac:dyDescent="0.25">
      <c r="A57" s="1">
        <v>55</v>
      </c>
      <c r="B57">
        <v>7.1365764141082764</v>
      </c>
      <c r="C57">
        <v>172.86</v>
      </c>
      <c r="D57">
        <v>110.02</v>
      </c>
      <c r="E57">
        <v>122.535067157935</v>
      </c>
      <c r="F57">
        <v>159.72295051433261</v>
      </c>
      <c r="G57">
        <v>127.605424636781</v>
      </c>
      <c r="H57">
        <v>13.137049485667379</v>
      </c>
      <c r="I57">
        <v>-17.58542463678101</v>
      </c>
      <c r="J57">
        <v>2.138640371058337</v>
      </c>
      <c r="K57">
        <v>2.4241874337235871</v>
      </c>
      <c r="L57">
        <v>-0.28554706266524971</v>
      </c>
    </row>
    <row r="58" spans="1:12" x14ac:dyDescent="0.25">
      <c r="A58" s="1">
        <v>56</v>
      </c>
      <c r="B58">
        <v>7.2631134986877441</v>
      </c>
      <c r="C58">
        <v>170.17</v>
      </c>
      <c r="D58">
        <v>112.96</v>
      </c>
      <c r="E58">
        <v>129.80557109226521</v>
      </c>
      <c r="F58">
        <v>156.71246546281071</v>
      </c>
      <c r="G58">
        <v>129.9137210820536</v>
      </c>
      <c r="H58">
        <v>13.45753453718933</v>
      </c>
      <c r="I58">
        <v>-16.953721082053601</v>
      </c>
      <c r="J58">
        <v>2.2655346029915999</v>
      </c>
      <c r="K58">
        <v>2.550724518303054</v>
      </c>
      <c r="L58">
        <v>-0.28518991531145449</v>
      </c>
    </row>
    <row r="59" spans="1:12" x14ac:dyDescent="0.25">
      <c r="A59" s="1">
        <v>57</v>
      </c>
      <c r="B59">
        <v>7.3855202198028556</v>
      </c>
      <c r="C59">
        <v>168.22</v>
      </c>
      <c r="D59">
        <v>115.4</v>
      </c>
      <c r="E59">
        <v>138.36646066342979</v>
      </c>
      <c r="F59">
        <v>153.54541986621319</v>
      </c>
      <c r="G59">
        <v>131.76792111180839</v>
      </c>
      <c r="H59">
        <v>14.674580133786799</v>
      </c>
      <c r="I59">
        <v>-16.367921111808389</v>
      </c>
      <c r="J59">
        <v>2.4149503129080681</v>
      </c>
      <c r="K59">
        <v>2.6731312394181672</v>
      </c>
      <c r="L59">
        <v>-0.25818092651009922</v>
      </c>
    </row>
    <row r="60" spans="1:12" x14ac:dyDescent="0.25">
      <c r="A60" s="1">
        <v>58</v>
      </c>
      <c r="B60">
        <v>7.5109286308288574</v>
      </c>
      <c r="C60">
        <v>166.75</v>
      </c>
      <c r="D60">
        <v>115.89</v>
      </c>
      <c r="E60">
        <v>138.88790956083309</v>
      </c>
      <c r="F60">
        <v>150.09091299326701</v>
      </c>
      <c r="G60">
        <v>133.251964090348</v>
      </c>
      <c r="H60">
        <v>16.65908700673296</v>
      </c>
      <c r="I60">
        <v>-17.361964090348021</v>
      </c>
      <c r="J60">
        <v>2.4240513130486492</v>
      </c>
      <c r="K60">
        <v>2.7985396504441682</v>
      </c>
      <c r="L60">
        <v>-0.37448833739551901</v>
      </c>
    </row>
    <row r="61" spans="1:12" x14ac:dyDescent="0.25">
      <c r="A61" s="1">
        <v>59</v>
      </c>
      <c r="B61">
        <v>7.6339375972747803</v>
      </c>
      <c r="C61">
        <v>164.55</v>
      </c>
      <c r="D61">
        <v>117.85</v>
      </c>
      <c r="E61">
        <v>149.03624346792651</v>
      </c>
      <c r="F61">
        <v>146.54817794516521</v>
      </c>
      <c r="G61">
        <v>134.27663514815961</v>
      </c>
      <c r="H61">
        <v>18.0018220548348</v>
      </c>
      <c r="I61">
        <v>-16.426635148159558</v>
      </c>
      <c r="J61">
        <v>2.6011731533192091</v>
      </c>
      <c r="K61">
        <v>2.921548616890091</v>
      </c>
      <c r="L61">
        <v>-0.32037546357088148</v>
      </c>
    </row>
    <row r="62" spans="1:12" x14ac:dyDescent="0.25">
      <c r="A62" s="1">
        <v>60</v>
      </c>
      <c r="B62">
        <v>7.7594845294952393</v>
      </c>
      <c r="C62">
        <v>161.61000000000001</v>
      </c>
      <c r="D62">
        <v>118.83</v>
      </c>
      <c r="E62">
        <v>153.78862198216851</v>
      </c>
      <c r="F62">
        <v>142.83069586249599</v>
      </c>
      <c r="G62">
        <v>134.86615410350061</v>
      </c>
      <c r="H62">
        <v>18.779304137504059</v>
      </c>
      <c r="I62">
        <v>-16.036154103500639</v>
      </c>
      <c r="J62">
        <v>2.6841178056937678</v>
      </c>
      <c r="K62">
        <v>3.04709554911055</v>
      </c>
      <c r="L62">
        <v>-0.36297774341678141</v>
      </c>
    </row>
    <row r="63" spans="1:12" x14ac:dyDescent="0.25">
      <c r="A63" s="1">
        <v>61</v>
      </c>
      <c r="B63">
        <v>7.8852980136871338</v>
      </c>
      <c r="C63">
        <v>159.9</v>
      </c>
      <c r="D63">
        <v>119.8</v>
      </c>
      <c r="E63">
        <v>158.7907738657772</v>
      </c>
      <c r="F63">
        <v>139.06066216340719</v>
      </c>
      <c r="G63">
        <v>134.98529046764011</v>
      </c>
      <c r="H63">
        <v>20.83933783659279</v>
      </c>
      <c r="I63">
        <v>-15.18529046764006</v>
      </c>
      <c r="J63">
        <v>2.7714218257475771</v>
      </c>
      <c r="K63">
        <v>3.1729090333024441</v>
      </c>
      <c r="L63">
        <v>-0.401487207554867</v>
      </c>
    </row>
    <row r="64" spans="1:12" x14ac:dyDescent="0.25">
      <c r="A64" s="1">
        <v>62</v>
      </c>
      <c r="B64">
        <v>8.0128066539764404</v>
      </c>
      <c r="C64">
        <v>157.46</v>
      </c>
      <c r="D64">
        <v>120.29</v>
      </c>
      <c r="E64">
        <v>167.30041551040259</v>
      </c>
      <c r="F64">
        <v>135.25525626217791</v>
      </c>
      <c r="G64">
        <v>134.62241392699789</v>
      </c>
      <c r="H64">
        <v>22.204743737822131</v>
      </c>
      <c r="I64">
        <v>-14.332413926997861</v>
      </c>
      <c r="J64">
        <v>2.9199430906111159</v>
      </c>
      <c r="K64">
        <v>3.3004176735917499</v>
      </c>
      <c r="L64">
        <v>-0.38047458298063441</v>
      </c>
    </row>
    <row r="65" spans="1:12" x14ac:dyDescent="0.25">
      <c r="A65" s="1">
        <v>63</v>
      </c>
      <c r="B65">
        <v>8.1402013301849365</v>
      </c>
      <c r="C65">
        <v>154.77000000000001</v>
      </c>
      <c r="D65">
        <v>120.29</v>
      </c>
      <c r="E65">
        <v>175.36453657309741</v>
      </c>
      <c r="F65">
        <v>131.53016787341051</v>
      </c>
      <c r="G65">
        <v>133.77954036720169</v>
      </c>
      <c r="H65">
        <v>23.23983212658948</v>
      </c>
      <c r="I65">
        <v>-13.489540367201711</v>
      </c>
      <c r="J65">
        <v>3.060688554434563</v>
      </c>
      <c r="K65">
        <v>3.427812349800246</v>
      </c>
      <c r="L65">
        <v>-0.36712379536568379</v>
      </c>
    </row>
    <row r="66" spans="1:12" x14ac:dyDescent="0.25">
      <c r="A66" s="1">
        <v>64</v>
      </c>
      <c r="B66">
        <v>8.2612857818603516</v>
      </c>
      <c r="C66">
        <v>152.57</v>
      </c>
      <c r="D66">
        <v>120.29</v>
      </c>
      <c r="E66">
        <v>187.8001878841817</v>
      </c>
      <c r="F66">
        <v>128.11593618797971</v>
      </c>
      <c r="G66">
        <v>132.54576242023131</v>
      </c>
      <c r="H66">
        <v>24.454063812020308</v>
      </c>
      <c r="I66">
        <v>-12.25576242023133</v>
      </c>
      <c r="J66">
        <v>3.277731614442934</v>
      </c>
      <c r="K66">
        <v>3.548896801475661</v>
      </c>
      <c r="L66">
        <v>-0.27116518703272741</v>
      </c>
    </row>
    <row r="67" spans="1:12" x14ac:dyDescent="0.25">
      <c r="A67" s="1">
        <v>65</v>
      </c>
      <c r="B67">
        <v>8.3837039470672607</v>
      </c>
      <c r="C67">
        <v>151.1</v>
      </c>
      <c r="D67">
        <v>120.29</v>
      </c>
      <c r="E67">
        <v>191.00354085174951</v>
      </c>
      <c r="F67">
        <v>124.8411880552957</v>
      </c>
      <c r="G67">
        <v>130.88842251712319</v>
      </c>
      <c r="H67">
        <v>26.258811944704281</v>
      </c>
      <c r="I67">
        <v>-10.598422517123179</v>
      </c>
      <c r="J67">
        <v>3.333640670830524</v>
      </c>
      <c r="K67">
        <v>3.6713149666825711</v>
      </c>
      <c r="L67">
        <v>-0.33767429585204711</v>
      </c>
    </row>
    <row r="68" spans="1:12" x14ac:dyDescent="0.25">
      <c r="A68" s="1">
        <v>66</v>
      </c>
      <c r="B68">
        <v>8.5080602169036865</v>
      </c>
      <c r="C68">
        <v>148.66</v>
      </c>
      <c r="D68">
        <v>119.32</v>
      </c>
      <c r="E68">
        <v>205.52969799053301</v>
      </c>
      <c r="F68">
        <v>121.7471522917114</v>
      </c>
      <c r="G68">
        <v>128.80826643285951</v>
      </c>
      <c r="H68">
        <v>26.912847708288549</v>
      </c>
      <c r="I68">
        <v>-9.4882664328595183</v>
      </c>
      <c r="J68">
        <v>3.5871699405643751</v>
      </c>
      <c r="K68">
        <v>3.795671236518996</v>
      </c>
      <c r="L68">
        <v>-0.20850129595462169</v>
      </c>
    </row>
    <row r="69" spans="1:12" x14ac:dyDescent="0.25">
      <c r="A69" s="1">
        <v>67</v>
      </c>
      <c r="B69">
        <v>8.6477494239807129</v>
      </c>
      <c r="C69">
        <v>146.46</v>
      </c>
      <c r="D69">
        <v>118.34</v>
      </c>
      <c r="E69">
        <v>213.6900675259798</v>
      </c>
      <c r="F69">
        <v>118.6099950403427</v>
      </c>
      <c r="G69">
        <v>126.03491592153</v>
      </c>
      <c r="H69">
        <v>27.850004959657301</v>
      </c>
      <c r="I69">
        <v>-7.6949159215299971</v>
      </c>
      <c r="J69">
        <v>3.729595257137361</v>
      </c>
      <c r="K69">
        <v>3.9353604435960232</v>
      </c>
      <c r="L69">
        <v>-0.20576518645866229</v>
      </c>
    </row>
    <row r="70" spans="1:12" x14ac:dyDescent="0.25">
      <c r="A70" s="1">
        <v>68</v>
      </c>
      <c r="B70">
        <v>8.7671840190887451</v>
      </c>
      <c r="C70">
        <v>144.01</v>
      </c>
      <c r="D70">
        <v>115.89</v>
      </c>
      <c r="E70">
        <v>218.90413845540419</v>
      </c>
      <c r="F70">
        <v>116.25604585103081</v>
      </c>
      <c r="G70">
        <v>123.33642935174809</v>
      </c>
      <c r="H70">
        <v>27.753954148969139</v>
      </c>
      <c r="I70">
        <v>-7.4464293517481366</v>
      </c>
      <c r="J70">
        <v>3.8205979622883381</v>
      </c>
      <c r="K70">
        <v>4.0547950387040554</v>
      </c>
      <c r="L70">
        <v>-0.23419707641571769</v>
      </c>
    </row>
    <row r="71" spans="1:12" x14ac:dyDescent="0.25">
      <c r="A71" s="1">
        <v>69</v>
      </c>
      <c r="B71">
        <v>8.8926582336425781</v>
      </c>
      <c r="C71">
        <v>142.54</v>
      </c>
      <c r="D71">
        <v>114.91</v>
      </c>
      <c r="E71">
        <v>226.0809241866607</v>
      </c>
      <c r="F71">
        <v>114.147993794595</v>
      </c>
      <c r="G71">
        <v>120.2208335893835</v>
      </c>
      <c r="H71">
        <v>28.39200620540495</v>
      </c>
      <c r="I71">
        <v>-5.3108335893834644</v>
      </c>
      <c r="J71">
        <v>3.9458565030089119</v>
      </c>
      <c r="K71">
        <v>4.1802692532578876</v>
      </c>
      <c r="L71">
        <v>-0.23441275024897659</v>
      </c>
    </row>
    <row r="72" spans="1:12" x14ac:dyDescent="0.25">
      <c r="A72" s="1">
        <v>70</v>
      </c>
      <c r="B72">
        <v>9.0183174610137939</v>
      </c>
      <c r="C72">
        <v>140.83000000000001</v>
      </c>
      <c r="D72">
        <v>112.96</v>
      </c>
      <c r="E72">
        <v>235.00797980144131</v>
      </c>
      <c r="F72">
        <v>112.4442214154826</v>
      </c>
      <c r="G72">
        <v>116.8608206546196</v>
      </c>
      <c r="H72">
        <v>28.38577858451745</v>
      </c>
      <c r="I72">
        <v>-3.9008206546195652</v>
      </c>
      <c r="J72">
        <v>4.1016630159954808</v>
      </c>
      <c r="K72">
        <v>4.3059284806291043</v>
      </c>
      <c r="L72">
        <v>-0.20426546463362349</v>
      </c>
    </row>
    <row r="73" spans="1:12" x14ac:dyDescent="0.25">
      <c r="A73" s="1">
        <v>71</v>
      </c>
      <c r="B73">
        <v>9.1412699222564697</v>
      </c>
      <c r="C73">
        <v>139.12</v>
      </c>
      <c r="D73">
        <v>110.02</v>
      </c>
      <c r="E73">
        <v>239.17233770013189</v>
      </c>
      <c r="F73">
        <v>111.19759818463601</v>
      </c>
      <c r="G73">
        <v>113.3917608203713</v>
      </c>
      <c r="H73">
        <v>27.922401815363969</v>
      </c>
      <c r="I73">
        <v>-3.371760820371279</v>
      </c>
      <c r="J73">
        <v>4.1743447725590643</v>
      </c>
      <c r="K73">
        <v>4.4288809418717801</v>
      </c>
      <c r="L73">
        <v>-0.25453616931271572</v>
      </c>
    </row>
    <row r="74" spans="1:12" x14ac:dyDescent="0.25">
      <c r="A74" s="1">
        <v>72</v>
      </c>
      <c r="B74">
        <v>9.26617431640625</v>
      </c>
      <c r="C74">
        <v>138.38999999999999</v>
      </c>
      <c r="D74">
        <v>108.56</v>
      </c>
      <c r="E74">
        <v>247.49647150023259</v>
      </c>
      <c r="F74">
        <v>110.37653642819009</v>
      </c>
      <c r="G74">
        <v>109.73818594080571</v>
      </c>
      <c r="H74">
        <v>28.01346357180994</v>
      </c>
      <c r="I74">
        <v>-1.1781859408057329</v>
      </c>
      <c r="J74">
        <v>4.3196283147473684</v>
      </c>
      <c r="K74">
        <v>4.5537853360215603</v>
      </c>
      <c r="L74">
        <v>-0.23415702127419191</v>
      </c>
    </row>
    <row r="75" spans="1:12" x14ac:dyDescent="0.25">
      <c r="A75" s="1">
        <v>73</v>
      </c>
      <c r="B75">
        <v>9.3892238140106201</v>
      </c>
      <c r="C75">
        <v>137.41</v>
      </c>
      <c r="D75">
        <v>104.65</v>
      </c>
      <c r="E75">
        <v>256.15930450834429</v>
      </c>
      <c r="F75">
        <v>110.0189594629327</v>
      </c>
      <c r="G75">
        <v>106.0663996974519</v>
      </c>
      <c r="H75">
        <v>27.39104053706733</v>
      </c>
      <c r="I75">
        <v>-1.416399697451922</v>
      </c>
      <c r="J75">
        <v>4.4708232732893629</v>
      </c>
      <c r="K75">
        <v>4.6768348336259304</v>
      </c>
      <c r="L75">
        <v>-0.20601156033656751</v>
      </c>
    </row>
    <row r="76" spans="1:12" x14ac:dyDescent="0.25">
      <c r="A76" s="1">
        <v>74</v>
      </c>
      <c r="B76">
        <v>9.5146360397338867</v>
      </c>
      <c r="C76">
        <v>137.41</v>
      </c>
      <c r="D76">
        <v>102.69</v>
      </c>
      <c r="E76">
        <v>263.48019824834302</v>
      </c>
      <c r="F76">
        <v>110.1210356408393</v>
      </c>
      <c r="G76">
        <v>102.307883950495</v>
      </c>
      <c r="H76">
        <v>27.28896435916073</v>
      </c>
      <c r="I76">
        <v>0.38211604950498668</v>
      </c>
      <c r="J76">
        <v>4.5985969732409817</v>
      </c>
      <c r="K76">
        <v>4.802247059349197</v>
      </c>
      <c r="L76">
        <v>-0.20365008610821531</v>
      </c>
    </row>
    <row r="77" spans="1:12" x14ac:dyDescent="0.25">
      <c r="A77" s="1">
        <v>75</v>
      </c>
      <c r="B77">
        <v>9.6383154392242432</v>
      </c>
      <c r="C77">
        <v>137.41</v>
      </c>
      <c r="D77">
        <v>101.22</v>
      </c>
      <c r="E77">
        <v>267.73949808885868</v>
      </c>
      <c r="F77">
        <v>110.68137876664819</v>
      </c>
      <c r="G77">
        <v>98.642449451616415</v>
      </c>
      <c r="H77">
        <v>26.728621233351799</v>
      </c>
      <c r="I77">
        <v>2.5775505483835839</v>
      </c>
      <c r="J77">
        <v>4.6729357792876502</v>
      </c>
      <c r="K77">
        <v>4.9259264588395526</v>
      </c>
      <c r="L77">
        <v>-0.25299067955190319</v>
      </c>
    </row>
    <row r="78" spans="1:12" x14ac:dyDescent="0.25">
      <c r="A78" s="1">
        <v>76</v>
      </c>
      <c r="B78">
        <v>9.7466959953308105</v>
      </c>
      <c r="C78">
        <v>137.65</v>
      </c>
      <c r="D78">
        <v>97.8</v>
      </c>
      <c r="E78">
        <v>273.86546116985181</v>
      </c>
      <c r="F78">
        <v>111.5410903139809</v>
      </c>
      <c r="G78">
        <v>95.50840058351541</v>
      </c>
      <c r="H78">
        <v>26.108909686019061</v>
      </c>
      <c r="I78">
        <v>2.291599416484587</v>
      </c>
      <c r="J78">
        <v>4.7798540049065954</v>
      </c>
      <c r="K78">
        <v>5.0343070149461209</v>
      </c>
      <c r="L78">
        <v>-0.25445301003952642</v>
      </c>
    </row>
    <row r="79" spans="1:12" x14ac:dyDescent="0.25">
      <c r="A79" s="1">
        <v>77</v>
      </c>
      <c r="B79">
        <v>9.8896541595458984</v>
      </c>
      <c r="C79">
        <v>137.9</v>
      </c>
      <c r="D79">
        <v>94.87</v>
      </c>
      <c r="E79">
        <v>279.96380418990719</v>
      </c>
      <c r="F79">
        <v>113.1836877785496</v>
      </c>
      <c r="G79">
        <v>91.550635745817289</v>
      </c>
      <c r="H79">
        <v>24.71631222145044</v>
      </c>
      <c r="I79">
        <v>3.319364254182716</v>
      </c>
      <c r="J79">
        <v>4.8862901695225771</v>
      </c>
      <c r="K79">
        <v>5.1772651791612088</v>
      </c>
      <c r="L79">
        <v>-0.29097500963863171</v>
      </c>
    </row>
    <row r="80" spans="1:12" x14ac:dyDescent="0.25">
      <c r="A80" s="1">
        <v>78</v>
      </c>
      <c r="B80">
        <v>10.013951778411871</v>
      </c>
      <c r="C80">
        <v>138.88</v>
      </c>
      <c r="D80">
        <v>90.95</v>
      </c>
      <c r="E80">
        <v>288.43494882292202</v>
      </c>
      <c r="F80">
        <v>115.05799846643571</v>
      </c>
      <c r="G80">
        <v>88.329770262540563</v>
      </c>
      <c r="H80">
        <v>23.822001533564279</v>
      </c>
      <c r="I80">
        <v>2.620229737459439</v>
      </c>
      <c r="J80">
        <v>5.0341395347813318</v>
      </c>
      <c r="K80">
        <v>5.3015627980271756</v>
      </c>
      <c r="L80">
        <v>-0.26742326324584381</v>
      </c>
    </row>
    <row r="81" spans="1:12" x14ac:dyDescent="0.25">
      <c r="A81" s="1">
        <v>79</v>
      </c>
      <c r="B81">
        <v>10.139865398406981</v>
      </c>
      <c r="C81">
        <v>139.85</v>
      </c>
      <c r="D81">
        <v>89.49</v>
      </c>
      <c r="E81">
        <v>294.37646861667469</v>
      </c>
      <c r="F81">
        <v>117.34892261938801</v>
      </c>
      <c r="G81">
        <v>85.329496867199154</v>
      </c>
      <c r="H81">
        <v>22.501077380611971</v>
      </c>
      <c r="I81">
        <v>4.1605031328008408</v>
      </c>
      <c r="J81">
        <v>5.1378386177547313</v>
      </c>
      <c r="K81">
        <v>5.4274764180222927</v>
      </c>
      <c r="L81">
        <v>-0.28963780026756147</v>
      </c>
    </row>
    <row r="82" spans="1:12" x14ac:dyDescent="0.25">
      <c r="A82" s="1">
        <v>80</v>
      </c>
      <c r="B82">
        <v>10.26244020462036</v>
      </c>
      <c r="C82">
        <v>140.59</v>
      </c>
      <c r="D82">
        <v>87.53</v>
      </c>
      <c r="E82">
        <v>302.82854179141248</v>
      </c>
      <c r="F82">
        <v>119.92394616763239</v>
      </c>
      <c r="G82">
        <v>82.707578361248494</v>
      </c>
      <c r="H82">
        <v>20.666053832367648</v>
      </c>
      <c r="I82">
        <v>4.8224216387515071</v>
      </c>
      <c r="J82">
        <v>5.285355123273396</v>
      </c>
      <c r="K82">
        <v>5.5500512242356717</v>
      </c>
      <c r="L82">
        <v>-0.26469610096227569</v>
      </c>
    </row>
    <row r="83" spans="1:12" x14ac:dyDescent="0.25">
      <c r="A83" s="1">
        <v>81</v>
      </c>
      <c r="B83">
        <v>10.389933109283451</v>
      </c>
      <c r="C83">
        <v>142.30000000000001</v>
      </c>
      <c r="D83">
        <v>85.09</v>
      </c>
      <c r="E83">
        <v>307.1847064532331</v>
      </c>
      <c r="F83">
        <v>122.92132010624189</v>
      </c>
      <c r="G83">
        <v>80.335882479063983</v>
      </c>
      <c r="H83">
        <v>19.3786798937581</v>
      </c>
      <c r="I83">
        <v>4.7541175209360196</v>
      </c>
      <c r="J83">
        <v>5.3613845393811914</v>
      </c>
      <c r="K83">
        <v>5.6775441288987576</v>
      </c>
      <c r="L83">
        <v>-0.31615958951756712</v>
      </c>
    </row>
    <row r="84" spans="1:12" x14ac:dyDescent="0.25">
      <c r="A84" s="1">
        <v>82</v>
      </c>
      <c r="B84">
        <v>10.511694192886351</v>
      </c>
      <c r="C84">
        <v>144.25</v>
      </c>
      <c r="D84">
        <v>83.62</v>
      </c>
      <c r="E84">
        <v>314.44374777291932</v>
      </c>
      <c r="F84">
        <v>126.0434805465338</v>
      </c>
      <c r="G84">
        <v>78.444104896557889</v>
      </c>
      <c r="H84">
        <v>18.206519453466161</v>
      </c>
      <c r="I84">
        <v>5.1758951034421159</v>
      </c>
      <c r="J84">
        <v>5.4880787109480291</v>
      </c>
      <c r="K84">
        <v>5.7993052125016629</v>
      </c>
      <c r="L84">
        <v>-0.31122650155363368</v>
      </c>
    </row>
    <row r="85" spans="1:12" x14ac:dyDescent="0.25">
      <c r="A85" s="1">
        <v>83</v>
      </c>
      <c r="B85">
        <v>10.635481357574459</v>
      </c>
      <c r="C85">
        <v>146.21</v>
      </c>
      <c r="D85">
        <v>82.15</v>
      </c>
      <c r="E85">
        <v>323.74616226255517</v>
      </c>
      <c r="F85">
        <v>129.42916386091579</v>
      </c>
      <c r="G85">
        <v>76.924077516123674</v>
      </c>
      <c r="H85">
        <v>16.780836139084158</v>
      </c>
      <c r="I85">
        <v>5.2259224838763316</v>
      </c>
      <c r="J85">
        <v>5.6504364721774039</v>
      </c>
      <c r="K85">
        <v>5.9230923771897732</v>
      </c>
      <c r="L85">
        <v>-0.27265590501236942</v>
      </c>
    </row>
    <row r="86" spans="1:12" x14ac:dyDescent="0.25">
      <c r="A86" s="1">
        <v>84</v>
      </c>
      <c r="B86">
        <v>10.76079344749451</v>
      </c>
      <c r="C86">
        <v>148.41</v>
      </c>
      <c r="D86">
        <v>81.17</v>
      </c>
      <c r="E86">
        <v>333.09390654406309</v>
      </c>
      <c r="F86">
        <v>133.02110468758761</v>
      </c>
      <c r="G86">
        <v>75.823039565122812</v>
      </c>
      <c r="H86">
        <v>15.388895312412361</v>
      </c>
      <c r="I86">
        <v>5.3469604348771904</v>
      </c>
      <c r="J86">
        <v>5.8135853875241894</v>
      </c>
      <c r="K86">
        <v>6.0484044671098172</v>
      </c>
      <c r="L86">
        <v>-0.23481907958562859</v>
      </c>
    </row>
    <row r="87" spans="1:12" x14ac:dyDescent="0.25">
      <c r="A87" s="1">
        <v>85</v>
      </c>
      <c r="B87">
        <v>10.90628218650818</v>
      </c>
      <c r="C87">
        <v>149.63</v>
      </c>
      <c r="D87">
        <v>80.69</v>
      </c>
      <c r="E87">
        <v>337.01128319791928</v>
      </c>
      <c r="F87">
        <v>137.3247952145297</v>
      </c>
      <c r="G87">
        <v>75.119516748288746</v>
      </c>
      <c r="H87">
        <v>12.30520478547029</v>
      </c>
      <c r="I87">
        <v>5.5704832517112521</v>
      </c>
      <c r="J87">
        <v>5.8819565081747376</v>
      </c>
      <c r="K87">
        <v>6.193893206123489</v>
      </c>
      <c r="L87">
        <v>-0.31193669794875151</v>
      </c>
    </row>
    <row r="88" spans="1:12" x14ac:dyDescent="0.25">
      <c r="A88" s="1">
        <v>86</v>
      </c>
      <c r="B88">
        <v>11.025087356567379</v>
      </c>
      <c r="C88">
        <v>152.32</v>
      </c>
      <c r="D88">
        <v>79.709999999999994</v>
      </c>
      <c r="E88">
        <v>349.28687697720898</v>
      </c>
      <c r="F88">
        <v>140.8852635431407</v>
      </c>
      <c r="G88">
        <v>75.013064370309763</v>
      </c>
      <c r="H88">
        <v>11.43473645685927</v>
      </c>
      <c r="I88">
        <v>4.6969356296902296</v>
      </c>
      <c r="J88">
        <v>6.0962060372606759</v>
      </c>
      <c r="K88">
        <v>2.951306900310648E-2</v>
      </c>
      <c r="L88">
        <v>6.066692968257569</v>
      </c>
    </row>
    <row r="89" spans="1:12" x14ac:dyDescent="0.25">
      <c r="A89" s="1">
        <v>87</v>
      </c>
      <c r="B89">
        <v>11.14765644073486</v>
      </c>
      <c r="C89">
        <v>155.26</v>
      </c>
      <c r="D89">
        <v>79.459999999999994</v>
      </c>
      <c r="E89">
        <v>356.13453883014819</v>
      </c>
      <c r="F89">
        <v>144.54489739660551</v>
      </c>
      <c r="G89">
        <v>75.346266547796574</v>
      </c>
      <c r="H89">
        <v>10.71510260339446</v>
      </c>
      <c r="I89">
        <v>4.1137334522034186</v>
      </c>
      <c r="J89">
        <v>6.2157202826576814</v>
      </c>
      <c r="K89">
        <v>0.15208215317058699</v>
      </c>
      <c r="L89">
        <v>6.063638129487094</v>
      </c>
    </row>
    <row r="90" spans="1:12" x14ac:dyDescent="0.25">
      <c r="A90" s="1">
        <v>88</v>
      </c>
      <c r="B90">
        <v>11.26074743270874</v>
      </c>
      <c r="C90">
        <v>157.69999999999999</v>
      </c>
      <c r="D90">
        <v>79.709999999999994</v>
      </c>
      <c r="E90">
        <v>360</v>
      </c>
      <c r="F90">
        <v>147.86229095909769</v>
      </c>
      <c r="G90">
        <v>76.048585857086508</v>
      </c>
      <c r="H90">
        <v>9.8377090409023253</v>
      </c>
      <c r="I90">
        <v>3.6614141429134861</v>
      </c>
      <c r="J90">
        <v>6.2831853071795862</v>
      </c>
      <c r="K90">
        <v>0.26517314514446388</v>
      </c>
      <c r="L90">
        <v>6.0180121620351219</v>
      </c>
    </row>
    <row r="91" spans="1:12" x14ac:dyDescent="0.25">
      <c r="A91" s="1">
        <v>89</v>
      </c>
      <c r="B91">
        <v>11.398607969284059</v>
      </c>
      <c r="C91">
        <v>160.15</v>
      </c>
      <c r="D91">
        <v>79.459999999999994</v>
      </c>
      <c r="E91">
        <v>7.2243156940453446</v>
      </c>
      <c r="F91">
        <v>151.76632255916351</v>
      </c>
      <c r="G91">
        <v>77.403738415616516</v>
      </c>
      <c r="H91">
        <v>8.3836774408364647</v>
      </c>
      <c r="I91">
        <v>2.0562615843834782</v>
      </c>
      <c r="J91">
        <v>0.12608809506459059</v>
      </c>
      <c r="K91">
        <v>0.40303368171978132</v>
      </c>
      <c r="L91">
        <v>-0.2769455866551907</v>
      </c>
    </row>
    <row r="92" spans="1:12" x14ac:dyDescent="0.25">
      <c r="A92" s="1">
        <v>90</v>
      </c>
      <c r="B92">
        <v>11.52341103553772</v>
      </c>
      <c r="C92">
        <v>164.3</v>
      </c>
      <c r="D92">
        <v>80.2</v>
      </c>
      <c r="E92">
        <v>15.03781590358227</v>
      </c>
      <c r="F92">
        <v>155.1099707196596</v>
      </c>
      <c r="G92">
        <v>79.083040594023601</v>
      </c>
      <c r="H92">
        <v>9.1900292803403829</v>
      </c>
      <c r="I92">
        <v>1.1169594059764021</v>
      </c>
      <c r="J92">
        <v>0.26245939982627681</v>
      </c>
      <c r="K92">
        <v>0.52783674797344349</v>
      </c>
      <c r="L92">
        <v>-0.26537734814716668</v>
      </c>
    </row>
    <row r="93" spans="1:12" x14ac:dyDescent="0.25">
      <c r="A93" s="1">
        <v>91</v>
      </c>
      <c r="B93">
        <v>11.64751029014587</v>
      </c>
      <c r="C93">
        <v>166.02</v>
      </c>
      <c r="D93">
        <v>80.930000000000007</v>
      </c>
      <c r="E93">
        <v>19.653824058053321</v>
      </c>
      <c r="F93">
        <v>158.20179472734139</v>
      </c>
      <c r="G93">
        <v>81.152680051969611</v>
      </c>
      <c r="H93">
        <v>7.8182052726586448</v>
      </c>
      <c r="I93">
        <v>-0.22268005196960419</v>
      </c>
      <c r="J93">
        <v>0.34302394042070361</v>
      </c>
      <c r="K93">
        <v>0.65193600258159767</v>
      </c>
      <c r="L93">
        <v>-0.30891206216089412</v>
      </c>
    </row>
    <row r="94" spans="1:12" x14ac:dyDescent="0.25">
      <c r="A94" s="1">
        <v>92</v>
      </c>
      <c r="B94">
        <v>11.776102542877201</v>
      </c>
      <c r="C94">
        <v>167.73</v>
      </c>
      <c r="D94">
        <v>81.91</v>
      </c>
      <c r="E94">
        <v>24.507405230129731</v>
      </c>
      <c r="F94">
        <v>161.10964594730231</v>
      </c>
      <c r="G94">
        <v>83.683742167548615</v>
      </c>
      <c r="H94">
        <v>6.6203540526977349</v>
      </c>
      <c r="I94">
        <v>-1.7737421675486189</v>
      </c>
      <c r="J94">
        <v>0.42773491238624251</v>
      </c>
      <c r="K94">
        <v>0.78052825531292092</v>
      </c>
      <c r="L94">
        <v>-0.35279334292667841</v>
      </c>
    </row>
    <row r="95" spans="1:12" x14ac:dyDescent="0.25">
      <c r="A95" s="1">
        <v>93</v>
      </c>
      <c r="B95">
        <v>11.895771265029911</v>
      </c>
      <c r="C95">
        <v>170.91</v>
      </c>
      <c r="D95">
        <v>83.13</v>
      </c>
      <c r="E95">
        <v>35.445710327598249</v>
      </c>
      <c r="F95">
        <v>163.50348012758789</v>
      </c>
      <c r="G95">
        <v>86.356330246110844</v>
      </c>
      <c r="H95">
        <v>7.4065198724121046</v>
      </c>
      <c r="I95">
        <v>-3.2263302461108481</v>
      </c>
      <c r="J95">
        <v>0.61864435092474734</v>
      </c>
      <c r="K95">
        <v>0.90019697746563088</v>
      </c>
      <c r="L95">
        <v>-0.28155262654088348</v>
      </c>
    </row>
    <row r="96" spans="1:12" x14ac:dyDescent="0.25">
      <c r="A96" s="1">
        <v>94</v>
      </c>
      <c r="B96">
        <v>12.01702880859375</v>
      </c>
      <c r="C96">
        <v>172.13</v>
      </c>
      <c r="D96">
        <v>84.6</v>
      </c>
      <c r="E96">
        <v>43.876697285924593</v>
      </c>
      <c r="F96">
        <v>165.5860510127016</v>
      </c>
      <c r="G96">
        <v>89.336220329197985</v>
      </c>
      <c r="H96">
        <v>6.5439489872983927</v>
      </c>
      <c r="I96">
        <v>-4.736220329197991</v>
      </c>
      <c r="J96">
        <v>0.765792832540244</v>
      </c>
      <c r="K96">
        <v>1.0214545210294741</v>
      </c>
      <c r="L96">
        <v>-0.25566168848922971</v>
      </c>
    </row>
    <row r="97" spans="1:12" x14ac:dyDescent="0.25">
      <c r="A97" s="1">
        <v>95</v>
      </c>
      <c r="B97">
        <v>12.144490003585821</v>
      </c>
      <c r="C97">
        <v>173.11</v>
      </c>
      <c r="D97">
        <v>86.06</v>
      </c>
      <c r="E97">
        <v>48.964654722856153</v>
      </c>
      <c r="F97">
        <v>167.36961462213259</v>
      </c>
      <c r="G97">
        <v>92.715693123503257</v>
      </c>
      <c r="H97">
        <v>5.7403853778673977</v>
      </c>
      <c r="I97">
        <v>-6.655693123503255</v>
      </c>
      <c r="J97">
        <v>0.85459444201603141</v>
      </c>
      <c r="K97">
        <v>1.1489157160215391</v>
      </c>
      <c r="L97">
        <v>-0.29432127400550773</v>
      </c>
    </row>
    <row r="98" spans="1:12" x14ac:dyDescent="0.25">
      <c r="A98" s="1">
        <v>96</v>
      </c>
      <c r="B98">
        <v>12.26693558692932</v>
      </c>
      <c r="C98">
        <v>175.06</v>
      </c>
      <c r="D98">
        <v>89</v>
      </c>
      <c r="E98">
        <v>57.215719134130843</v>
      </c>
      <c r="F98">
        <v>168.66509892375731</v>
      </c>
      <c r="G98">
        <v>96.150587381571071</v>
      </c>
      <c r="H98">
        <v>6.3949010762427179</v>
      </c>
      <c r="I98">
        <v>-7.1505873815710714</v>
      </c>
      <c r="J98">
        <v>0.99860268278690223</v>
      </c>
      <c r="K98">
        <v>1.2713612993650449</v>
      </c>
      <c r="L98">
        <v>-0.27275861657814271</v>
      </c>
    </row>
    <row r="99" spans="1:12" x14ac:dyDescent="0.25">
      <c r="A99" s="1">
        <v>97</v>
      </c>
      <c r="B99">
        <v>12.39191341400146</v>
      </c>
      <c r="C99">
        <v>177.02</v>
      </c>
      <c r="D99">
        <v>92.42</v>
      </c>
      <c r="E99">
        <v>64.885165113855464</v>
      </c>
      <c r="F99">
        <v>169.54462699008189</v>
      </c>
      <c r="G99">
        <v>99.792791917262875</v>
      </c>
      <c r="H99">
        <v>7.4753730099180871</v>
      </c>
      <c r="I99">
        <v>-7.3727919172628731</v>
      </c>
      <c r="J99">
        <v>1.1324597669369389</v>
      </c>
      <c r="K99">
        <v>1.396339126437188</v>
      </c>
      <c r="L99">
        <v>-0.26387935950024932</v>
      </c>
    </row>
    <row r="100" spans="1:12" x14ac:dyDescent="0.25">
      <c r="A100" s="1">
        <v>98</v>
      </c>
      <c r="B100">
        <v>12.51399087905884</v>
      </c>
      <c r="C100">
        <v>178</v>
      </c>
      <c r="D100">
        <v>94.38</v>
      </c>
      <c r="E100">
        <v>68.34401096157751</v>
      </c>
      <c r="F100">
        <v>169.9588548585152</v>
      </c>
      <c r="G100">
        <v>103.42932639723639</v>
      </c>
      <c r="H100">
        <v>8.0411451414847761</v>
      </c>
      <c r="I100">
        <v>-9.0493263972364275</v>
      </c>
      <c r="J100">
        <v>1.192828015298623</v>
      </c>
      <c r="K100">
        <v>1.518416591494562</v>
      </c>
      <c r="L100">
        <v>-0.32558857619593828</v>
      </c>
    </row>
    <row r="101" spans="1:12" x14ac:dyDescent="0.25">
      <c r="A101" s="1">
        <v>99</v>
      </c>
      <c r="B101">
        <v>12.63908004760742</v>
      </c>
      <c r="C101">
        <v>178.24</v>
      </c>
      <c r="D101">
        <v>96.33</v>
      </c>
      <c r="E101">
        <v>73.300755766006375</v>
      </c>
      <c r="F101">
        <v>169.9207350045846</v>
      </c>
      <c r="G101">
        <v>107.1793615545449</v>
      </c>
      <c r="H101">
        <v>8.3192649954154376</v>
      </c>
      <c r="I101">
        <v>-10.849361554544901</v>
      </c>
      <c r="J101">
        <v>1.2793395323170289</v>
      </c>
      <c r="K101">
        <v>1.643505760043146</v>
      </c>
      <c r="L101">
        <v>-0.36416622772611618</v>
      </c>
    </row>
    <row r="102" spans="1:12" x14ac:dyDescent="0.25">
      <c r="A102" s="1">
        <v>100</v>
      </c>
      <c r="B102">
        <v>12.763937473297119</v>
      </c>
      <c r="C102">
        <v>178.73</v>
      </c>
      <c r="D102">
        <v>99.76</v>
      </c>
      <c r="E102">
        <v>86.027504059249338</v>
      </c>
      <c r="F102">
        <v>169.41641200367619</v>
      </c>
      <c r="G102">
        <v>110.8885231450658</v>
      </c>
      <c r="H102">
        <v>9.313587996323804</v>
      </c>
      <c r="I102">
        <v>-11.12852314506584</v>
      </c>
      <c r="J102">
        <v>1.501463193106688</v>
      </c>
      <c r="K102">
        <v>1.768363185732843</v>
      </c>
      <c r="L102">
        <v>-0.26689999262615483</v>
      </c>
    </row>
    <row r="103" spans="1:12" x14ac:dyDescent="0.25">
      <c r="A103" s="1">
        <v>101</v>
      </c>
      <c r="B103">
        <v>12.91043448448181</v>
      </c>
      <c r="C103">
        <v>178.73</v>
      </c>
      <c r="D103">
        <v>101.71</v>
      </c>
      <c r="E103">
        <v>94.573921259900885</v>
      </c>
      <c r="F103">
        <v>168.24174908671009</v>
      </c>
      <c r="G103">
        <v>115.1194668102283</v>
      </c>
      <c r="H103">
        <v>10.48825091328993</v>
      </c>
      <c r="I103">
        <v>-13.409466810228301</v>
      </c>
      <c r="J103">
        <v>1.6506263125071341</v>
      </c>
      <c r="K103">
        <v>1.914860196917535</v>
      </c>
      <c r="L103">
        <v>-0.26423388441040091</v>
      </c>
    </row>
    <row r="104" spans="1:12" x14ac:dyDescent="0.25">
      <c r="A104" s="1">
        <v>102</v>
      </c>
      <c r="B104">
        <v>13.01854228973389</v>
      </c>
      <c r="C104">
        <v>178.48</v>
      </c>
      <c r="D104">
        <v>104.16</v>
      </c>
      <c r="E104">
        <v>100.5207843138743</v>
      </c>
      <c r="F104">
        <v>166.98501127472429</v>
      </c>
      <c r="G104">
        <v>118.1075995705928</v>
      </c>
      <c r="H104">
        <v>11.4949887252757</v>
      </c>
      <c r="I104">
        <v>-13.94759957059277</v>
      </c>
      <c r="J104">
        <v>1.754418652964177</v>
      </c>
      <c r="K104">
        <v>2.0229680021696099</v>
      </c>
      <c r="L104">
        <v>-0.26854934920543377</v>
      </c>
    </row>
    <row r="105" spans="1:12" x14ac:dyDescent="0.25">
      <c r="A105" s="1">
        <v>103</v>
      </c>
      <c r="B105">
        <v>13.144594669342039</v>
      </c>
      <c r="C105">
        <v>177.75</v>
      </c>
      <c r="D105">
        <v>106.36</v>
      </c>
      <c r="E105">
        <v>108.434948822922</v>
      </c>
      <c r="F105">
        <v>165.12303772070641</v>
      </c>
      <c r="G105">
        <v>121.3961268500815</v>
      </c>
      <c r="H105">
        <v>12.62696227929362</v>
      </c>
      <c r="I105">
        <v>-15.036126850081541</v>
      </c>
      <c r="J105">
        <v>1.8925468811915389</v>
      </c>
      <c r="K105">
        <v>2.1490203817777651</v>
      </c>
      <c r="L105">
        <v>-0.25647350058622581</v>
      </c>
    </row>
    <row r="106" spans="1:12" x14ac:dyDescent="0.25">
      <c r="A106" s="1">
        <v>104</v>
      </c>
      <c r="B106">
        <v>13.268778800964361</v>
      </c>
      <c r="C106">
        <v>176.77</v>
      </c>
      <c r="D106">
        <v>109.05</v>
      </c>
      <c r="E106">
        <v>117.9794743884801</v>
      </c>
      <c r="F106">
        <v>162.89865723743651</v>
      </c>
      <c r="G106">
        <v>124.3817310042834</v>
      </c>
      <c r="H106">
        <v>13.871342762563559</v>
      </c>
      <c r="I106">
        <v>-15.33173100428338</v>
      </c>
      <c r="J106">
        <v>2.0591302778513021</v>
      </c>
      <c r="K106">
        <v>2.2732045134000791</v>
      </c>
      <c r="L106">
        <v>-0.2140742355487775</v>
      </c>
    </row>
    <row r="107" spans="1:12" x14ac:dyDescent="0.25">
      <c r="A107" s="1">
        <v>105</v>
      </c>
      <c r="B107">
        <v>13.389991521835331</v>
      </c>
      <c r="C107">
        <v>175.06</v>
      </c>
      <c r="D107">
        <v>111</v>
      </c>
      <c r="E107">
        <v>124.3460974000615</v>
      </c>
      <c r="F107">
        <v>160.38707988155861</v>
      </c>
      <c r="G107">
        <v>127.0083387356463</v>
      </c>
      <c r="H107">
        <v>14.67292011844143</v>
      </c>
      <c r="I107">
        <v>-16.008338735646301</v>
      </c>
      <c r="J107">
        <v>2.1702488116366339</v>
      </c>
      <c r="K107">
        <v>2.3944172342710508</v>
      </c>
      <c r="L107">
        <v>-0.2241684226344165</v>
      </c>
    </row>
    <row r="108" spans="1:12" x14ac:dyDescent="0.25">
      <c r="A108" s="1">
        <v>106</v>
      </c>
      <c r="B108">
        <v>13.514113187789921</v>
      </c>
      <c r="C108">
        <v>173.59</v>
      </c>
      <c r="D108">
        <v>111.98</v>
      </c>
      <c r="E108">
        <v>128.78436410029741</v>
      </c>
      <c r="F108">
        <v>157.50553494668449</v>
      </c>
      <c r="G108">
        <v>129.3630097941614</v>
      </c>
      <c r="H108">
        <v>16.084465053315451</v>
      </c>
      <c r="I108">
        <v>-17.383009794161421</v>
      </c>
      <c r="J108">
        <v>2.247711178637374</v>
      </c>
      <c r="K108">
        <v>2.5185389002256411</v>
      </c>
      <c r="L108">
        <v>-0.27082772158826712</v>
      </c>
    </row>
    <row r="109" spans="1:12" x14ac:dyDescent="0.25">
      <c r="A109" s="1">
        <v>107</v>
      </c>
      <c r="B109">
        <v>13.63866209983826</v>
      </c>
      <c r="C109">
        <v>171.64</v>
      </c>
      <c r="D109">
        <v>113.94</v>
      </c>
      <c r="E109">
        <v>137.29061004263849</v>
      </c>
      <c r="F109">
        <v>154.34338634080709</v>
      </c>
      <c r="G109">
        <v>131.34895193889781</v>
      </c>
      <c r="H109">
        <v>17.2966136591929</v>
      </c>
      <c r="I109">
        <v>-17.40895193889784</v>
      </c>
      <c r="J109">
        <v>2.3961731773156352</v>
      </c>
      <c r="K109">
        <v>2.64308781227398</v>
      </c>
      <c r="L109">
        <v>-0.24691463495834531</v>
      </c>
    </row>
    <row r="110" spans="1:12" x14ac:dyDescent="0.25">
      <c r="A110" s="1">
        <v>108</v>
      </c>
      <c r="B110">
        <v>13.76225304603577</v>
      </c>
      <c r="C110">
        <v>169.44</v>
      </c>
      <c r="D110">
        <v>115.89</v>
      </c>
      <c r="E110">
        <v>143.28579702395379</v>
      </c>
      <c r="F110">
        <v>150.98577219438991</v>
      </c>
      <c r="G110">
        <v>132.91617468946939</v>
      </c>
      <c r="H110">
        <v>18.454227805610149</v>
      </c>
      <c r="I110">
        <v>-17.026174689469389</v>
      </c>
      <c r="J110">
        <v>2.5008089294122851</v>
      </c>
      <c r="K110">
        <v>2.7666787584714898</v>
      </c>
      <c r="L110">
        <v>-0.26586982905920481</v>
      </c>
    </row>
    <row r="111" spans="1:12" x14ac:dyDescent="0.25">
      <c r="A111" s="1">
        <v>109</v>
      </c>
      <c r="B111">
        <v>13.88734030723572</v>
      </c>
      <c r="C111">
        <v>166.99</v>
      </c>
      <c r="D111">
        <v>117.36</v>
      </c>
      <c r="E111">
        <v>146.74563342528799</v>
      </c>
      <c r="F111">
        <v>147.41707936962169</v>
      </c>
      <c r="G111">
        <v>134.06865895814141</v>
      </c>
      <c r="H111">
        <v>19.572920630378292</v>
      </c>
      <c r="I111">
        <v>-16.70865895814136</v>
      </c>
      <c r="J111">
        <v>2.5611944661959192</v>
      </c>
      <c r="K111">
        <v>2.891766019671441</v>
      </c>
      <c r="L111">
        <v>-0.33057155347552231</v>
      </c>
    </row>
    <row r="112" spans="1:12" x14ac:dyDescent="0.25">
      <c r="A112" s="1">
        <v>110</v>
      </c>
      <c r="B112">
        <v>14.010476112365721</v>
      </c>
      <c r="C112">
        <v>164.06</v>
      </c>
      <c r="D112">
        <v>118.83</v>
      </c>
      <c r="E112">
        <v>149.03624346792651</v>
      </c>
      <c r="F112">
        <v>143.7905657224689</v>
      </c>
      <c r="G112">
        <v>134.7595633621134</v>
      </c>
      <c r="H112">
        <v>20.269434277531079</v>
      </c>
      <c r="I112">
        <v>-15.929563362113431</v>
      </c>
      <c r="J112">
        <v>2.6011731533192091</v>
      </c>
      <c r="K112">
        <v>3.0149018248014459</v>
      </c>
      <c r="L112">
        <v>-0.41372867148223719</v>
      </c>
    </row>
    <row r="113" spans="1:12" x14ac:dyDescent="0.25">
      <c r="A113" s="1">
        <v>111</v>
      </c>
      <c r="B113">
        <v>14.141903877258301</v>
      </c>
      <c r="C113">
        <v>161.61000000000001</v>
      </c>
      <c r="D113">
        <v>119.8</v>
      </c>
      <c r="E113">
        <v>157.31944039297511</v>
      </c>
      <c r="F113">
        <v>139.8578924483227</v>
      </c>
      <c r="G113">
        <v>134.99966342217451</v>
      </c>
      <c r="H113">
        <v>21.752107551677341</v>
      </c>
      <c r="I113">
        <v>-15.19966342217454</v>
      </c>
      <c r="J113">
        <v>2.7457422122523778</v>
      </c>
      <c r="K113">
        <v>3.146329589694024</v>
      </c>
      <c r="L113">
        <v>-0.40058737744164619</v>
      </c>
    </row>
    <row r="114" spans="1:12" x14ac:dyDescent="0.25">
      <c r="A114" s="1">
        <v>112</v>
      </c>
      <c r="B114">
        <v>14.26145958900452</v>
      </c>
      <c r="C114">
        <v>159.9</v>
      </c>
      <c r="D114">
        <v>120.78</v>
      </c>
      <c r="E114">
        <v>165.77403610124821</v>
      </c>
      <c r="F114">
        <v>136.2808139269778</v>
      </c>
      <c r="G114">
        <v>134.76856823823141</v>
      </c>
      <c r="H114">
        <v>23.619186073022231</v>
      </c>
      <c r="I114">
        <v>-13.98856823823135</v>
      </c>
      <c r="J114">
        <v>2.893302744286725</v>
      </c>
      <c r="K114">
        <v>3.2658853014402398</v>
      </c>
      <c r="L114">
        <v>-0.37258255715351479</v>
      </c>
    </row>
    <row r="115" spans="1:12" x14ac:dyDescent="0.25">
      <c r="A115" s="1">
        <v>113</v>
      </c>
      <c r="B115">
        <v>14.38656759262085</v>
      </c>
      <c r="C115">
        <v>156.72</v>
      </c>
      <c r="D115">
        <v>121.27</v>
      </c>
      <c r="E115">
        <v>176.86364163166741</v>
      </c>
      <c r="F115">
        <v>132.59530404156621</v>
      </c>
      <c r="G115">
        <v>134.07181586628451</v>
      </c>
      <c r="H115">
        <v>24.124695958433819</v>
      </c>
      <c r="I115">
        <v>-12.80181586628454</v>
      </c>
      <c r="J115">
        <v>3.0868528735399119</v>
      </c>
      <c r="K115">
        <v>3.3909933050565728</v>
      </c>
      <c r="L115">
        <v>-0.30414043151666048</v>
      </c>
    </row>
    <row r="116" spans="1:12" x14ac:dyDescent="0.25">
      <c r="A116" s="1">
        <v>114</v>
      </c>
      <c r="B116">
        <v>14.51282048225403</v>
      </c>
      <c r="C116">
        <v>155.01</v>
      </c>
      <c r="D116">
        <v>121.27</v>
      </c>
      <c r="E116">
        <v>186.17017509502961</v>
      </c>
      <c r="F116">
        <v>128.99358272608751</v>
      </c>
      <c r="G116">
        <v>132.90804147181461</v>
      </c>
      <c r="H116">
        <v>26.016417273912449</v>
      </c>
      <c r="I116">
        <v>-11.63804147181456</v>
      </c>
      <c r="J116">
        <v>3.2492825244226138</v>
      </c>
      <c r="K116">
        <v>3.517246194689752</v>
      </c>
      <c r="L116">
        <v>-0.26796367026713769</v>
      </c>
    </row>
    <row r="117" spans="1:12" x14ac:dyDescent="0.25">
      <c r="A117" s="1">
        <v>115</v>
      </c>
      <c r="B117">
        <v>14.636435985565191</v>
      </c>
      <c r="C117">
        <v>153.30000000000001</v>
      </c>
      <c r="D117">
        <v>120.29</v>
      </c>
      <c r="E117">
        <v>191.1546597389283</v>
      </c>
      <c r="F117">
        <v>125.6364818988374</v>
      </c>
      <c r="G117">
        <v>131.33798298574851</v>
      </c>
      <c r="H117">
        <v>27.663518101162591</v>
      </c>
      <c r="I117">
        <v>-11.047982985748449</v>
      </c>
      <c r="J117">
        <v>3.3362781929737428</v>
      </c>
      <c r="K117">
        <v>3.6408616980009092</v>
      </c>
      <c r="L117">
        <v>-0.30458350502716552</v>
      </c>
    </row>
    <row r="118" spans="1:12" x14ac:dyDescent="0.25">
      <c r="A118" s="1">
        <v>116</v>
      </c>
      <c r="B118">
        <v>14.761329412460331</v>
      </c>
      <c r="C118">
        <v>150.37</v>
      </c>
      <c r="D118">
        <v>120.05</v>
      </c>
      <c r="E118">
        <v>203.0968219181608</v>
      </c>
      <c r="F118">
        <v>122.46746411215329</v>
      </c>
      <c r="G118">
        <v>129.3435861232762</v>
      </c>
      <c r="H118">
        <v>27.902535887846721</v>
      </c>
      <c r="I118">
        <v>-9.2935861232762278</v>
      </c>
      <c r="J118">
        <v>3.5447082428084919</v>
      </c>
      <c r="K118">
        <v>3.7657551248960499</v>
      </c>
      <c r="L118">
        <v>-0.22104688208755841</v>
      </c>
    </row>
    <row r="119" spans="1:12" x14ac:dyDescent="0.25">
      <c r="A119" s="1">
        <v>117</v>
      </c>
      <c r="B119">
        <v>14.88842678070068</v>
      </c>
      <c r="C119">
        <v>148.66</v>
      </c>
      <c r="D119">
        <v>118.83</v>
      </c>
      <c r="E119">
        <v>212.8285417914125</v>
      </c>
      <c r="F119">
        <v>119.52319911783999</v>
      </c>
      <c r="G119">
        <v>126.9248859890393</v>
      </c>
      <c r="H119">
        <v>29.136800882159971</v>
      </c>
      <c r="I119">
        <v>-8.0948859890393123</v>
      </c>
      <c r="J119">
        <v>3.714558796478499</v>
      </c>
      <c r="K119">
        <v>3.8928524931364068</v>
      </c>
      <c r="L119">
        <v>-0.17829369665790781</v>
      </c>
    </row>
    <row r="120" spans="1:12" x14ac:dyDescent="0.25">
      <c r="A120" s="1">
        <v>118</v>
      </c>
      <c r="B120">
        <v>15.022653102874759</v>
      </c>
      <c r="C120">
        <v>145.72</v>
      </c>
      <c r="D120">
        <v>116.87</v>
      </c>
      <c r="E120">
        <v>219.1736579704442</v>
      </c>
      <c r="F120">
        <v>116.77331669680871</v>
      </c>
      <c r="G120">
        <v>123.98739536464269</v>
      </c>
      <c r="H120">
        <v>28.946683303191278</v>
      </c>
      <c r="I120">
        <v>-7.1173953646427037</v>
      </c>
      <c r="J120">
        <v>3.8253019652241642</v>
      </c>
      <c r="K120">
        <v>4.02707881531048</v>
      </c>
      <c r="L120">
        <v>-0.20177685008631571</v>
      </c>
    </row>
    <row r="121" spans="1:12" x14ac:dyDescent="0.25">
      <c r="A121" s="1">
        <v>119</v>
      </c>
      <c r="B121">
        <v>15.148736715316771</v>
      </c>
      <c r="C121">
        <v>144.5</v>
      </c>
      <c r="D121">
        <v>115.4</v>
      </c>
      <c r="E121">
        <v>220.9555144258189</v>
      </c>
      <c r="F121">
        <v>114.570028936513</v>
      </c>
      <c r="G121">
        <v>120.9159219560229</v>
      </c>
      <c r="H121">
        <v>29.929971063487049</v>
      </c>
      <c r="I121">
        <v>-5.5159219560228792</v>
      </c>
      <c r="J121">
        <v>3.8564012271683681</v>
      </c>
      <c r="K121">
        <v>4.1531624277524957</v>
      </c>
      <c r="L121">
        <v>-0.29676120058412803</v>
      </c>
    </row>
    <row r="122" spans="1:12" x14ac:dyDescent="0.25">
      <c r="A122" s="1">
        <v>120</v>
      </c>
      <c r="B122">
        <v>15.274542093276979</v>
      </c>
      <c r="C122">
        <v>141.57</v>
      </c>
      <c r="D122">
        <v>112.96</v>
      </c>
      <c r="E122">
        <v>227.83411101630651</v>
      </c>
      <c r="F122">
        <v>112.7739726450306</v>
      </c>
      <c r="G122">
        <v>117.5993426204091</v>
      </c>
      <c r="H122">
        <v>28.7960273549694</v>
      </c>
      <c r="I122">
        <v>-4.6393426204091242</v>
      </c>
      <c r="J122">
        <v>3.9764553855888329</v>
      </c>
      <c r="K122">
        <v>4.2789678057127007</v>
      </c>
      <c r="L122">
        <v>-0.30251242012386781</v>
      </c>
    </row>
    <row r="123" spans="1:12" x14ac:dyDescent="0.25">
      <c r="A123" s="1">
        <v>121</v>
      </c>
      <c r="B123">
        <v>15.399724245071409</v>
      </c>
      <c r="C123">
        <v>140.1</v>
      </c>
      <c r="D123">
        <v>111</v>
      </c>
      <c r="E123">
        <v>238.64291477599011</v>
      </c>
      <c r="F123">
        <v>111.4139211717266</v>
      </c>
      <c r="G123">
        <v>114.10143380043721</v>
      </c>
      <c r="H123">
        <v>28.686078828273381</v>
      </c>
      <c r="I123">
        <v>-3.1014338004371642</v>
      </c>
      <c r="J123">
        <v>4.1651045993972522</v>
      </c>
      <c r="K123">
        <v>4.4041499575071343</v>
      </c>
      <c r="L123">
        <v>-0.23904535810988209</v>
      </c>
    </row>
    <row r="124" spans="1:12" x14ac:dyDescent="0.25">
      <c r="A124" s="1">
        <v>122</v>
      </c>
      <c r="B124">
        <v>15.524601221084589</v>
      </c>
      <c r="C124">
        <v>139.12</v>
      </c>
      <c r="D124">
        <v>108.07</v>
      </c>
      <c r="E124">
        <v>245.5560452195835</v>
      </c>
      <c r="F124">
        <v>110.5029131677391</v>
      </c>
      <c r="G124">
        <v>110.4700885193989</v>
      </c>
      <c r="H124">
        <v>28.61708683226092</v>
      </c>
      <c r="I124">
        <v>-2.4000885193988921</v>
      </c>
      <c r="J124">
        <v>4.2857614872578136</v>
      </c>
      <c r="K124">
        <v>4.5290269335203179</v>
      </c>
      <c r="L124">
        <v>-0.24326544626250429</v>
      </c>
    </row>
    <row r="125" spans="1:12" x14ac:dyDescent="0.25">
      <c r="A125" s="1">
        <v>123</v>
      </c>
      <c r="B125">
        <v>15.650550127029421</v>
      </c>
      <c r="C125">
        <v>138.63</v>
      </c>
      <c r="D125">
        <v>106.6</v>
      </c>
      <c r="E125">
        <v>252.7839264122093</v>
      </c>
      <c r="F125">
        <v>110.0494304510113</v>
      </c>
      <c r="G125">
        <v>106.72144813781691</v>
      </c>
      <c r="H125">
        <v>28.580569548988649</v>
      </c>
      <c r="I125">
        <v>-0.12144813781685571</v>
      </c>
      <c r="J125">
        <v>4.4119118120121081</v>
      </c>
      <c r="K125">
        <v>4.6549758394651422</v>
      </c>
      <c r="L125">
        <v>-0.24306402745303399</v>
      </c>
    </row>
    <row r="126" spans="1:12" x14ac:dyDescent="0.25">
      <c r="A126" s="1">
        <v>124</v>
      </c>
      <c r="B126">
        <v>15.77484822273254</v>
      </c>
      <c r="C126">
        <v>138.13999999999999</v>
      </c>
      <c r="D126">
        <v>103.91</v>
      </c>
      <c r="E126">
        <v>261.98290692634458</v>
      </c>
      <c r="F126">
        <v>110.0670789450365</v>
      </c>
      <c r="G126">
        <v>102.99494710360931</v>
      </c>
      <c r="H126">
        <v>28.072921054963441</v>
      </c>
      <c r="I126">
        <v>0.91505289639071918</v>
      </c>
      <c r="J126">
        <v>4.5724643098105711</v>
      </c>
      <c r="K126">
        <v>4.7792739351682672</v>
      </c>
      <c r="L126">
        <v>-0.20680962535769609</v>
      </c>
    </row>
    <row r="127" spans="1:12" x14ac:dyDescent="0.25">
      <c r="A127" s="1">
        <v>125</v>
      </c>
      <c r="B127">
        <v>15.894837141036991</v>
      </c>
      <c r="C127">
        <v>138.13999999999999</v>
      </c>
      <c r="D127">
        <v>101.22</v>
      </c>
      <c r="E127">
        <v>267.73949808885868</v>
      </c>
      <c r="F127">
        <v>110.5223050210309</v>
      </c>
      <c r="G127">
        <v>99.426356781524063</v>
      </c>
      <c r="H127">
        <v>27.617694978969041</v>
      </c>
      <c r="I127">
        <v>1.793643218475935</v>
      </c>
      <c r="J127">
        <v>4.6729357792876502</v>
      </c>
      <c r="K127">
        <v>4.8992628534727114</v>
      </c>
      <c r="L127">
        <v>-0.22632707418506029</v>
      </c>
    </row>
    <row r="128" spans="1:12" x14ac:dyDescent="0.25">
      <c r="A128" s="1">
        <v>126</v>
      </c>
      <c r="B128">
        <v>16.019853830337521</v>
      </c>
      <c r="C128">
        <v>138.38999999999999</v>
      </c>
      <c r="D128">
        <v>99.02</v>
      </c>
      <c r="E128">
        <v>271.56935480474903</v>
      </c>
      <c r="F128">
        <v>111.4473459224706</v>
      </c>
      <c r="G128">
        <v>95.794243913238518</v>
      </c>
      <c r="H128">
        <v>26.94265407752934</v>
      </c>
      <c r="I128">
        <v>3.225756086761479</v>
      </c>
      <c r="J128">
        <v>4.7397793888595521</v>
      </c>
      <c r="K128">
        <v>5.0242795427732476</v>
      </c>
      <c r="L128">
        <v>-0.28450015391369549</v>
      </c>
    </row>
    <row r="129" spans="1:12" x14ac:dyDescent="0.25">
      <c r="A129" s="1">
        <v>127</v>
      </c>
      <c r="B129">
        <v>16.144782543182369</v>
      </c>
      <c r="C129">
        <v>138.63</v>
      </c>
      <c r="D129">
        <v>95.84</v>
      </c>
      <c r="E129">
        <v>279.46232220802563</v>
      </c>
      <c r="F129">
        <v>112.81694358637451</v>
      </c>
      <c r="G129">
        <v>92.308213521585927</v>
      </c>
      <c r="H129">
        <v>25.813056413625471</v>
      </c>
      <c r="I129">
        <v>3.5317864784140771</v>
      </c>
      <c r="J129">
        <v>4.8775376577993166</v>
      </c>
      <c r="K129">
        <v>5.1492082556180963</v>
      </c>
      <c r="L129">
        <v>-0.27167059781877972</v>
      </c>
    </row>
    <row r="130" spans="1:12" x14ac:dyDescent="0.25">
      <c r="A130" s="1">
        <v>128</v>
      </c>
      <c r="B130">
        <v>16.269167900085449</v>
      </c>
      <c r="C130">
        <v>139.61000000000001</v>
      </c>
      <c r="D130">
        <v>92.91</v>
      </c>
      <c r="E130">
        <v>284.82647997035559</v>
      </c>
      <c r="F130">
        <v>114.6015616261554</v>
      </c>
      <c r="G130">
        <v>89.03380671011351</v>
      </c>
      <c r="H130">
        <v>25.008438373844641</v>
      </c>
      <c r="I130">
        <v>3.876193289886487</v>
      </c>
      <c r="J130">
        <v>4.9711598723483874</v>
      </c>
      <c r="K130">
        <v>5.2735936125211724</v>
      </c>
      <c r="L130">
        <v>-0.30243374017278501</v>
      </c>
    </row>
    <row r="131" spans="1:12" x14ac:dyDescent="0.25">
      <c r="A131" s="1">
        <v>129</v>
      </c>
      <c r="B131">
        <v>16.390735149383541</v>
      </c>
      <c r="C131">
        <v>140.1</v>
      </c>
      <c r="D131">
        <v>90.47</v>
      </c>
      <c r="E131">
        <v>290.74608027568343</v>
      </c>
      <c r="F131">
        <v>116.7251961769193</v>
      </c>
      <c r="G131">
        <v>86.071621649039514</v>
      </c>
      <c r="H131">
        <v>23.374803823080669</v>
      </c>
      <c r="I131">
        <v>4.3983783509604848</v>
      </c>
      <c r="J131">
        <v>5.0744763880784181</v>
      </c>
      <c r="K131">
        <v>5.3951608618192681</v>
      </c>
      <c r="L131">
        <v>-0.32068447374085007</v>
      </c>
    </row>
    <row r="132" spans="1:12" x14ac:dyDescent="0.25">
      <c r="A132" s="1">
        <v>130</v>
      </c>
      <c r="B132">
        <v>16.51809906959534</v>
      </c>
      <c r="C132">
        <v>141.57</v>
      </c>
      <c r="D132">
        <v>88.02</v>
      </c>
      <c r="E132">
        <v>303.02386755579658</v>
      </c>
      <c r="F132">
        <v>119.3179979838971</v>
      </c>
      <c r="G132">
        <v>83.268575918593925</v>
      </c>
      <c r="H132">
        <v>22.252002016102882</v>
      </c>
      <c r="I132">
        <v>4.7514240814060713</v>
      </c>
      <c r="J132">
        <v>5.2887642009758737</v>
      </c>
      <c r="K132">
        <v>5.5225247820310601</v>
      </c>
      <c r="L132">
        <v>-0.23376058105518641</v>
      </c>
    </row>
    <row r="133" spans="1:12" x14ac:dyDescent="0.25">
      <c r="A133" s="1">
        <v>131</v>
      </c>
      <c r="B133">
        <v>16.640864610672001</v>
      </c>
      <c r="C133">
        <v>142.54</v>
      </c>
      <c r="D133">
        <v>86.55</v>
      </c>
      <c r="E133">
        <v>310.10090754621223</v>
      </c>
      <c r="F133">
        <v>122.1348291455125</v>
      </c>
      <c r="G133">
        <v>80.899467426217115</v>
      </c>
      <c r="H133">
        <v>20.405170854487508</v>
      </c>
      <c r="I133">
        <v>5.6505325737828827</v>
      </c>
      <c r="J133">
        <v>5.4122818501039331</v>
      </c>
      <c r="K133">
        <v>5.6452903231077203</v>
      </c>
      <c r="L133">
        <v>-0.2330084730037871</v>
      </c>
    </row>
    <row r="134" spans="1:12" x14ac:dyDescent="0.25">
      <c r="A134" s="1">
        <v>132</v>
      </c>
      <c r="B134">
        <v>16.763991594314579</v>
      </c>
      <c r="C134">
        <v>144.74</v>
      </c>
      <c r="D134">
        <v>85.09</v>
      </c>
      <c r="E134">
        <v>316.6683374482933</v>
      </c>
      <c r="F134">
        <v>125.2300121526529</v>
      </c>
      <c r="G134">
        <v>78.887790997519602</v>
      </c>
      <c r="H134">
        <v>19.509987847347119</v>
      </c>
      <c r="I134">
        <v>6.2022090024804024</v>
      </c>
      <c r="J134">
        <v>5.5269051252891774</v>
      </c>
      <c r="K134">
        <v>5.7684173067502984</v>
      </c>
      <c r="L134">
        <v>-0.24151218146112191</v>
      </c>
    </row>
    <row r="135" spans="1:12" x14ac:dyDescent="0.25">
      <c r="A135" s="1">
        <v>133</v>
      </c>
      <c r="B135">
        <v>16.88911247253418</v>
      </c>
      <c r="C135">
        <v>147.19</v>
      </c>
      <c r="D135">
        <v>83.13</v>
      </c>
      <c r="E135">
        <v>324.86580694308441</v>
      </c>
      <c r="F135">
        <v>128.60413965219209</v>
      </c>
      <c r="G135">
        <v>77.248705130512221</v>
      </c>
      <c r="H135">
        <v>18.585860347807941</v>
      </c>
      <c r="I135">
        <v>5.8812948694877747</v>
      </c>
      <c r="J135">
        <v>5.6699779583050756</v>
      </c>
      <c r="K135">
        <v>5.8935381849699029</v>
      </c>
      <c r="L135">
        <v>-0.22356022666482639</v>
      </c>
    </row>
    <row r="136" spans="1:12" x14ac:dyDescent="0.25">
      <c r="A136" s="1">
        <v>134</v>
      </c>
      <c r="B136">
        <v>17.012829303741459</v>
      </c>
      <c r="C136">
        <v>149.15</v>
      </c>
      <c r="D136">
        <v>81.66</v>
      </c>
      <c r="E136">
        <v>329.45242825109301</v>
      </c>
      <c r="F136">
        <v>132.11579085330391</v>
      </c>
      <c r="G136">
        <v>76.054547056037393</v>
      </c>
      <c r="H136">
        <v>17.034209146696131</v>
      </c>
      <c r="I136">
        <v>5.6054529439626037</v>
      </c>
      <c r="J136">
        <v>5.7500296016719563</v>
      </c>
      <c r="K136">
        <v>6.0172550161771783</v>
      </c>
      <c r="L136">
        <v>-0.26722541450522203</v>
      </c>
    </row>
    <row r="137" spans="1:12" x14ac:dyDescent="0.25">
      <c r="A137" s="1">
        <v>135</v>
      </c>
      <c r="B137">
        <v>17.136911153793331</v>
      </c>
      <c r="C137">
        <v>152.32</v>
      </c>
      <c r="D137">
        <v>80.2</v>
      </c>
      <c r="E137">
        <v>335.22485943116811</v>
      </c>
      <c r="F137">
        <v>135.7588030697475</v>
      </c>
      <c r="G137">
        <v>75.301308974993248</v>
      </c>
      <c r="H137">
        <v>16.561196930252489</v>
      </c>
      <c r="I137">
        <v>4.8986910250067552</v>
      </c>
      <c r="J137">
        <v>5.8507775316090482</v>
      </c>
      <c r="K137">
        <v>6.1413368662290582</v>
      </c>
      <c r="L137">
        <v>-0.29055933462000988</v>
      </c>
    </row>
    <row r="138" spans="1:12" x14ac:dyDescent="0.25">
      <c r="A138" s="1">
        <v>136</v>
      </c>
      <c r="B138">
        <v>17.262818574905399</v>
      </c>
      <c r="C138">
        <v>154.28</v>
      </c>
      <c r="D138">
        <v>79.709999999999994</v>
      </c>
      <c r="E138">
        <v>336.69510946079691</v>
      </c>
      <c r="F138">
        <v>139.5217896589387</v>
      </c>
      <c r="G138">
        <v>75.003811660984297</v>
      </c>
      <c r="H138">
        <v>14.75821034106133</v>
      </c>
      <c r="I138">
        <v>4.7061883390156964</v>
      </c>
      <c r="J138">
        <v>5.8764382354536151</v>
      </c>
      <c r="K138">
        <v>6.2672442873411187</v>
      </c>
      <c r="L138">
        <v>-0.39080605188750361</v>
      </c>
    </row>
    <row r="139" spans="1:12" x14ac:dyDescent="0.25">
      <c r="A139" s="1">
        <v>137</v>
      </c>
      <c r="B139">
        <v>17.387485980987549</v>
      </c>
      <c r="C139">
        <v>157.46</v>
      </c>
      <c r="D139">
        <v>78.73</v>
      </c>
      <c r="E139">
        <v>343.37924308610792</v>
      </c>
      <c r="F139">
        <v>143.2553688795393</v>
      </c>
      <c r="G139">
        <v>75.177146792130586</v>
      </c>
      <c r="H139">
        <v>14.204631120460681</v>
      </c>
      <c r="I139">
        <v>3.5528532078694179</v>
      </c>
      <c r="J139">
        <v>5.9930983748585582</v>
      </c>
      <c r="K139">
        <v>0.108726386243686</v>
      </c>
      <c r="L139">
        <v>5.8843719886148724</v>
      </c>
    </row>
    <row r="140" spans="1:12" x14ac:dyDescent="0.25">
      <c r="A140" s="1">
        <v>138</v>
      </c>
      <c r="B140">
        <v>17.510664463043209</v>
      </c>
      <c r="C140">
        <v>159.66</v>
      </c>
      <c r="D140">
        <v>78.239999999999995</v>
      </c>
      <c r="E140">
        <v>353.82982490497039</v>
      </c>
      <c r="F140">
        <v>146.89495445158369</v>
      </c>
      <c r="G140">
        <v>75.803089151237486</v>
      </c>
      <c r="H140">
        <v>12.76504554841628</v>
      </c>
      <c r="I140">
        <v>2.436910848762508</v>
      </c>
      <c r="J140">
        <v>6.1754954363467656</v>
      </c>
      <c r="K140">
        <v>0.23190486829935009</v>
      </c>
      <c r="L140">
        <v>5.9435905680474157</v>
      </c>
    </row>
    <row r="141" spans="1:12" x14ac:dyDescent="0.25">
      <c r="A141" s="1">
        <v>139</v>
      </c>
      <c r="B141">
        <v>17.633424758911129</v>
      </c>
      <c r="C141">
        <v>161.61000000000001</v>
      </c>
      <c r="D141">
        <v>78.239999999999995</v>
      </c>
      <c r="E141">
        <v>1.548157698977946</v>
      </c>
      <c r="F141">
        <v>150.41829164341121</v>
      </c>
      <c r="G141">
        <v>76.867115341067006</v>
      </c>
      <c r="H141">
        <v>11.19170835658878</v>
      </c>
      <c r="I141">
        <v>1.3728846589329891</v>
      </c>
      <c r="J141">
        <v>2.70204491872644E-2</v>
      </c>
      <c r="K141">
        <v>0.35466516416727001</v>
      </c>
      <c r="L141">
        <v>-0.32764471498000558</v>
      </c>
    </row>
    <row r="142" spans="1:12" x14ac:dyDescent="0.25">
      <c r="A142" s="1">
        <v>140</v>
      </c>
      <c r="B142">
        <v>17.76154541969299</v>
      </c>
      <c r="C142">
        <v>164.06</v>
      </c>
      <c r="D142">
        <v>78.239999999999995</v>
      </c>
      <c r="E142">
        <v>11.003540851749509</v>
      </c>
      <c r="F142">
        <v>153.92745179118239</v>
      </c>
      <c r="G142">
        <v>78.428848602209754</v>
      </c>
      <c r="H142">
        <v>10.13254820881764</v>
      </c>
      <c r="I142">
        <v>-0.18884860220975949</v>
      </c>
      <c r="J142">
        <v>0.19204801724073009</v>
      </c>
      <c r="K142">
        <v>0.48278582494913042</v>
      </c>
      <c r="L142">
        <v>-0.29073780770840019</v>
      </c>
    </row>
    <row r="143" spans="1:12" x14ac:dyDescent="0.25">
      <c r="A143" s="1">
        <v>141</v>
      </c>
      <c r="B143">
        <v>17.88431000709534</v>
      </c>
      <c r="C143">
        <v>166.5</v>
      </c>
      <c r="D143">
        <v>79.22</v>
      </c>
      <c r="E143">
        <v>19.440034828176181</v>
      </c>
      <c r="F143">
        <v>157.07644116186171</v>
      </c>
      <c r="G143">
        <v>80.334332418410497</v>
      </c>
      <c r="H143">
        <v>9.4235588381382911</v>
      </c>
      <c r="I143">
        <v>-1.1143324184104979</v>
      </c>
      <c r="J143">
        <v>0.33929261445404452</v>
      </c>
      <c r="K143">
        <v>0.60555041235147411</v>
      </c>
      <c r="L143">
        <v>-0.26625779789742959</v>
      </c>
    </row>
    <row r="144" spans="1:12" x14ac:dyDescent="0.25">
      <c r="A144" s="1">
        <v>142</v>
      </c>
      <c r="B144">
        <v>18.047259569168091</v>
      </c>
      <c r="C144">
        <v>168.95</v>
      </c>
      <c r="D144">
        <v>80.69</v>
      </c>
      <c r="E144">
        <v>29.357753542791269</v>
      </c>
      <c r="F144">
        <v>160.8517271446089</v>
      </c>
      <c r="G144">
        <v>83.431377533862275</v>
      </c>
      <c r="H144">
        <v>8.0982728553910874</v>
      </c>
      <c r="I144">
        <v>-2.741377533862277</v>
      </c>
      <c r="J144">
        <v>0.51238946031073773</v>
      </c>
      <c r="K144">
        <v>0.76849997442422802</v>
      </c>
      <c r="L144">
        <v>-0.25611051411349028</v>
      </c>
    </row>
    <row r="145" spans="1:12" x14ac:dyDescent="0.25">
      <c r="A145" s="1">
        <v>143</v>
      </c>
      <c r="B145">
        <v>18.189835786819462</v>
      </c>
      <c r="C145">
        <v>170.42</v>
      </c>
      <c r="D145">
        <v>81.91</v>
      </c>
      <c r="E145">
        <v>35.180699361242091</v>
      </c>
      <c r="F145">
        <v>163.70491372031299</v>
      </c>
      <c r="G145">
        <v>86.613127902970689</v>
      </c>
      <c r="H145">
        <v>6.7150862796869717</v>
      </c>
      <c r="I145">
        <v>-4.7031279029706923</v>
      </c>
      <c r="J145">
        <v>0.61401903700794047</v>
      </c>
      <c r="K145">
        <v>0.9110761920755952</v>
      </c>
      <c r="L145">
        <v>-0.29705715506765468</v>
      </c>
    </row>
    <row r="146" spans="1:12" x14ac:dyDescent="0.25">
      <c r="A146" s="1">
        <v>144</v>
      </c>
      <c r="B146">
        <v>18.3157844543457</v>
      </c>
      <c r="C146">
        <v>174.33</v>
      </c>
      <c r="D146">
        <v>84.6</v>
      </c>
      <c r="E146">
        <v>44.43273359014205</v>
      </c>
      <c r="F146">
        <v>165.82683009085679</v>
      </c>
      <c r="G146">
        <v>89.736486398669101</v>
      </c>
      <c r="H146">
        <v>8.503169909143196</v>
      </c>
      <c r="I146">
        <v>-5.1364863986691063</v>
      </c>
      <c r="J146">
        <v>0.77549749680945945</v>
      </c>
      <c r="K146">
        <v>1.0370248596018401</v>
      </c>
      <c r="L146">
        <v>-0.26152736279238092</v>
      </c>
    </row>
    <row r="147" spans="1:12" x14ac:dyDescent="0.25">
      <c r="A147" s="1">
        <v>145</v>
      </c>
      <c r="B147">
        <v>18.447989940643311</v>
      </c>
      <c r="C147">
        <v>176.04</v>
      </c>
      <c r="D147">
        <v>86.55</v>
      </c>
      <c r="E147">
        <v>52.193470055295514</v>
      </c>
      <c r="F147">
        <v>167.6135012963239</v>
      </c>
      <c r="G147">
        <v>93.274193155355135</v>
      </c>
      <c r="H147">
        <v>8.426498703676117</v>
      </c>
      <c r="I147">
        <v>-6.7241931553551382</v>
      </c>
      <c r="J147">
        <v>0.91094790050597341</v>
      </c>
      <c r="K147">
        <v>1.169230345899448</v>
      </c>
      <c r="L147">
        <v>-0.25828244539347428</v>
      </c>
    </row>
    <row r="148" spans="1:12" x14ac:dyDescent="0.25">
      <c r="A148" s="1">
        <v>146</v>
      </c>
      <c r="B148">
        <v>18.558426856994629</v>
      </c>
      <c r="C148">
        <v>177.26</v>
      </c>
      <c r="D148">
        <v>88.75</v>
      </c>
      <c r="E148">
        <v>59.574216198038762</v>
      </c>
      <c r="F148">
        <v>168.73761218853139</v>
      </c>
      <c r="G148">
        <v>96.38898114613788</v>
      </c>
      <c r="H148">
        <v>8.5223878114685476</v>
      </c>
      <c r="I148">
        <v>-7.6389811461378798</v>
      </c>
      <c r="J148">
        <v>1.039766221950714</v>
      </c>
      <c r="K148">
        <v>1.2796672622507661</v>
      </c>
      <c r="L148">
        <v>-0.23990104030005169</v>
      </c>
    </row>
    <row r="149" spans="1:12" x14ac:dyDescent="0.25">
      <c r="A149" s="1">
        <v>147</v>
      </c>
      <c r="B149">
        <v>18.677523374557499</v>
      </c>
      <c r="C149">
        <v>178</v>
      </c>
      <c r="D149">
        <v>90.47</v>
      </c>
      <c r="E149">
        <v>64.155612445439658</v>
      </c>
      <c r="F149">
        <v>169.55716580680951</v>
      </c>
      <c r="G149">
        <v>99.864442633094853</v>
      </c>
      <c r="H149">
        <v>8.4428341931905493</v>
      </c>
      <c r="I149">
        <v>-9.3944426330948545</v>
      </c>
      <c r="J149">
        <v>1.1197266708063729</v>
      </c>
      <c r="K149">
        <v>1.3987637798136321</v>
      </c>
      <c r="L149">
        <v>-0.27903710900725942</v>
      </c>
    </row>
    <row r="150" spans="1:12" x14ac:dyDescent="0.25">
      <c r="A150" s="1">
        <v>148</v>
      </c>
      <c r="B150">
        <v>18.817260980606079</v>
      </c>
      <c r="C150">
        <v>178.97</v>
      </c>
      <c r="D150">
        <v>92.91</v>
      </c>
      <c r="E150">
        <v>71.075355583948749</v>
      </c>
      <c r="F150">
        <v>169.98435691152039</v>
      </c>
      <c r="G150">
        <v>104.0313201754137</v>
      </c>
      <c r="H150">
        <v>8.9856430884796339</v>
      </c>
      <c r="I150">
        <v>-11.121320175413709</v>
      </c>
      <c r="J150">
        <v>1.240498971965643</v>
      </c>
      <c r="K150">
        <v>1.5385013858622161</v>
      </c>
      <c r="L150">
        <v>-0.29800241389657361</v>
      </c>
    </row>
    <row r="151" spans="1:12" x14ac:dyDescent="0.25">
      <c r="A151" s="1">
        <v>149</v>
      </c>
      <c r="B151">
        <v>18.93946003913879</v>
      </c>
      <c r="C151">
        <v>179.95</v>
      </c>
      <c r="D151">
        <v>96.58</v>
      </c>
      <c r="E151">
        <v>76.944752776203416</v>
      </c>
      <c r="F151">
        <v>169.87884038614609</v>
      </c>
      <c r="G151">
        <v>107.69349163340151</v>
      </c>
      <c r="H151">
        <v>10.071159613853871</v>
      </c>
      <c r="I151">
        <v>-11.113491633401541</v>
      </c>
      <c r="J151">
        <v>1.3429392780777969</v>
      </c>
      <c r="K151">
        <v>1.6607004443949309</v>
      </c>
      <c r="L151">
        <v>-0.31776116631713403</v>
      </c>
    </row>
    <row r="152" spans="1:12" x14ac:dyDescent="0.25">
      <c r="A152" s="1">
        <v>150</v>
      </c>
      <c r="B152">
        <v>19.063666343688961</v>
      </c>
      <c r="C152">
        <v>180.44</v>
      </c>
      <c r="D152">
        <v>99.27</v>
      </c>
      <c r="E152">
        <v>81.98290692634464</v>
      </c>
      <c r="F152">
        <v>169.3149739029158</v>
      </c>
      <c r="G152">
        <v>111.3743474231774</v>
      </c>
      <c r="H152">
        <v>11.125026097084231</v>
      </c>
      <c r="I152">
        <v>-12.10434742317736</v>
      </c>
      <c r="J152">
        <v>1.4308716562207779</v>
      </c>
      <c r="K152">
        <v>1.784906748945102</v>
      </c>
      <c r="L152">
        <v>-0.35403509272432371</v>
      </c>
    </row>
    <row r="153" spans="1:12" x14ac:dyDescent="0.25">
      <c r="A153" s="1">
        <v>151</v>
      </c>
      <c r="B153">
        <v>19.18986868858337</v>
      </c>
      <c r="C153">
        <v>180.69</v>
      </c>
      <c r="D153">
        <v>102.2</v>
      </c>
      <c r="E153">
        <v>92.260501911141262</v>
      </c>
      <c r="F153">
        <v>168.27950946938509</v>
      </c>
      <c r="G153">
        <v>115.0134581524545</v>
      </c>
      <c r="H153">
        <v>12.410490530614879</v>
      </c>
      <c r="I153">
        <v>-12.813458152454491</v>
      </c>
      <c r="J153">
        <v>1.610249527891936</v>
      </c>
      <c r="K153">
        <v>1.911109093839511</v>
      </c>
      <c r="L153">
        <v>-0.30085956594757518</v>
      </c>
    </row>
    <row r="154" spans="1:12" x14ac:dyDescent="0.25">
      <c r="A154" s="1">
        <v>152</v>
      </c>
      <c r="B154">
        <v>19.31418514251709</v>
      </c>
      <c r="C154">
        <v>180.44</v>
      </c>
      <c r="D154">
        <v>104.16</v>
      </c>
      <c r="E154">
        <v>97.125016348901795</v>
      </c>
      <c r="F154">
        <v>166.8196330979161</v>
      </c>
      <c r="G154">
        <v>118.4427408103097</v>
      </c>
      <c r="H154">
        <v>13.62036690208393</v>
      </c>
      <c r="I154">
        <v>-14.28274081030969</v>
      </c>
      <c r="J154">
        <v>1.695151321341658</v>
      </c>
      <c r="K154">
        <v>2.0354255477732268</v>
      </c>
      <c r="L154">
        <v>-0.34027422643156879</v>
      </c>
    </row>
    <row r="155" spans="1:12" x14ac:dyDescent="0.25">
      <c r="A155" s="1">
        <v>153</v>
      </c>
      <c r="B155">
        <v>19.439367532730099</v>
      </c>
      <c r="C155">
        <v>180.2</v>
      </c>
      <c r="D155">
        <v>106.11</v>
      </c>
      <c r="E155">
        <v>103.650419134757</v>
      </c>
      <c r="F155">
        <v>164.93136429633941</v>
      </c>
      <c r="G155">
        <v>121.6861341934916</v>
      </c>
      <c r="H155">
        <v>15.26863570366055</v>
      </c>
      <c r="I155">
        <v>-15.57613419349163</v>
      </c>
      <c r="J155">
        <v>1.809041084973642</v>
      </c>
      <c r="K155">
        <v>2.16060793798624</v>
      </c>
      <c r="L155">
        <v>-0.35156685301259788</v>
      </c>
    </row>
    <row r="156" spans="1:12" x14ac:dyDescent="0.25">
      <c r="A156" s="1">
        <v>154</v>
      </c>
      <c r="B156">
        <v>19.573463201522831</v>
      </c>
      <c r="C156">
        <v>178.73</v>
      </c>
      <c r="D156">
        <v>108.8</v>
      </c>
      <c r="E156">
        <v>114.7751405688319</v>
      </c>
      <c r="F156">
        <v>162.4767078897639</v>
      </c>
      <c r="G156">
        <v>124.8695143986517</v>
      </c>
      <c r="H156">
        <v>16.253292110236089</v>
      </c>
      <c r="I156">
        <v>-16.069514398651659</v>
      </c>
      <c r="J156">
        <v>2.003204102365435</v>
      </c>
      <c r="K156">
        <v>2.294703606778965</v>
      </c>
      <c r="L156">
        <v>-0.29149950441352962</v>
      </c>
    </row>
    <row r="157" spans="1:12" x14ac:dyDescent="0.25">
      <c r="A157" s="1">
        <v>155</v>
      </c>
      <c r="B157">
        <v>19.70091080665588</v>
      </c>
      <c r="C157">
        <v>177.26</v>
      </c>
      <c r="D157">
        <v>111</v>
      </c>
      <c r="E157">
        <v>123.6900675259798</v>
      </c>
      <c r="F157">
        <v>159.76893925360241</v>
      </c>
      <c r="G157">
        <v>127.56521749922609</v>
      </c>
      <c r="H157">
        <v>17.491060746397579</v>
      </c>
      <c r="I157">
        <v>-16.565217499226069</v>
      </c>
      <c r="J157">
        <v>2.158798930342464</v>
      </c>
      <c r="K157">
        <v>2.4221512119120212</v>
      </c>
      <c r="L157">
        <v>-0.26335228156955731</v>
      </c>
    </row>
    <row r="158" spans="1:12" x14ac:dyDescent="0.25">
      <c r="A158" s="1">
        <v>156</v>
      </c>
      <c r="B158">
        <v>19.834895849227909</v>
      </c>
      <c r="C158">
        <v>176.53</v>
      </c>
      <c r="D158">
        <v>111.98</v>
      </c>
      <c r="E158">
        <v>128.15722658736911</v>
      </c>
      <c r="F158">
        <v>156.57739490767599</v>
      </c>
      <c r="G158">
        <v>130.00379927280969</v>
      </c>
      <c r="H158">
        <v>19.952605092324031</v>
      </c>
      <c r="I158">
        <v>-18.023799272809679</v>
      </c>
      <c r="J158">
        <v>2.2367655641740058</v>
      </c>
      <c r="K158">
        <v>2.5561362544840431</v>
      </c>
      <c r="L158">
        <v>-0.3193706903100364</v>
      </c>
    </row>
    <row r="159" spans="1:12" x14ac:dyDescent="0.25">
      <c r="A159" s="1">
        <v>157</v>
      </c>
      <c r="B159">
        <v>19.981728792190552</v>
      </c>
      <c r="C159">
        <v>174.08</v>
      </c>
      <c r="D159">
        <v>114.43</v>
      </c>
      <c r="E159">
        <v>141.34019174590989</v>
      </c>
      <c r="F159">
        <v>152.7408089469431</v>
      </c>
      <c r="G159">
        <v>132.16011390582699</v>
      </c>
      <c r="H159">
        <v>21.339191053056911</v>
      </c>
      <c r="I159">
        <v>-17.730113905826951</v>
      </c>
      <c r="J159">
        <v>2.4668517113662412</v>
      </c>
      <c r="K159">
        <v>2.7029691974466892</v>
      </c>
      <c r="L159">
        <v>-0.2361174860804485</v>
      </c>
    </row>
    <row r="160" spans="1:12" x14ac:dyDescent="0.25">
      <c r="A160" s="1">
        <v>158</v>
      </c>
      <c r="B160">
        <v>20.115750312805179</v>
      </c>
      <c r="C160">
        <v>171.64</v>
      </c>
      <c r="D160">
        <v>115.89</v>
      </c>
      <c r="E160">
        <v>147.58769338164879</v>
      </c>
      <c r="F160">
        <v>148.99740376534041</v>
      </c>
      <c r="G160">
        <v>133.6189923911279</v>
      </c>
      <c r="H160">
        <v>22.642596234659639</v>
      </c>
      <c r="I160">
        <v>-17.728992391127932</v>
      </c>
      <c r="J160">
        <v>2.575891184933615</v>
      </c>
      <c r="K160">
        <v>2.8369907180613132</v>
      </c>
      <c r="L160">
        <v>-0.26109953312769729</v>
      </c>
    </row>
    <row r="161" spans="1:12" x14ac:dyDescent="0.25">
      <c r="A161" s="1">
        <v>159</v>
      </c>
      <c r="B161">
        <v>20.243388175964359</v>
      </c>
      <c r="C161">
        <v>169.44</v>
      </c>
      <c r="D161">
        <v>116.87</v>
      </c>
      <c r="E161">
        <v>153.09390654406309</v>
      </c>
      <c r="F161">
        <v>145.28125624155649</v>
      </c>
      <c r="G161">
        <v>134.53148036436741</v>
      </c>
      <c r="H161">
        <v>24.15874375844345</v>
      </c>
      <c r="I161">
        <v>-17.661480364367431</v>
      </c>
      <c r="J161">
        <v>2.671992733934395</v>
      </c>
      <c r="K161">
        <v>2.964628581220492</v>
      </c>
      <c r="L161">
        <v>-0.29263584728609698</v>
      </c>
    </row>
    <row r="162" spans="1:12" x14ac:dyDescent="0.25">
      <c r="A162" s="1">
        <v>160</v>
      </c>
      <c r="B162">
        <v>20.362926959991459</v>
      </c>
      <c r="C162">
        <v>166.26</v>
      </c>
      <c r="D162">
        <v>117.85</v>
      </c>
      <c r="E162">
        <v>157.6198649480404</v>
      </c>
      <c r="F162">
        <v>141.72181195991689</v>
      </c>
      <c r="G162">
        <v>134.95054863562081</v>
      </c>
      <c r="H162">
        <v>24.538188040083131</v>
      </c>
      <c r="I162">
        <v>-17.100548635620811</v>
      </c>
      <c r="J162">
        <v>2.7509856098921071</v>
      </c>
      <c r="K162">
        <v>3.0841673652475921</v>
      </c>
      <c r="L162">
        <v>-0.33318175535548539</v>
      </c>
    </row>
    <row r="163" spans="1:12" x14ac:dyDescent="0.25">
      <c r="A163" s="1">
        <v>161</v>
      </c>
      <c r="B163">
        <v>20.479254484176639</v>
      </c>
      <c r="C163">
        <v>163.33000000000001</v>
      </c>
      <c r="D163">
        <v>118.83</v>
      </c>
      <c r="E163">
        <v>159.73430252905251</v>
      </c>
      <c r="F163">
        <v>138.2339545461686</v>
      </c>
      <c r="G163">
        <v>134.9479729440074</v>
      </c>
      <c r="H163">
        <v>25.09604545383138</v>
      </c>
      <c r="I163">
        <v>-16.11797294400743</v>
      </c>
      <c r="J163">
        <v>2.7878895075086718</v>
      </c>
      <c r="K163">
        <v>3.2004948894327732</v>
      </c>
      <c r="L163">
        <v>-0.4126053819241009</v>
      </c>
    </row>
    <row r="164" spans="1:12" x14ac:dyDescent="0.25">
      <c r="A164" s="1">
        <v>162</v>
      </c>
      <c r="B164">
        <v>20.608634233474731</v>
      </c>
      <c r="C164">
        <v>160.63999999999999</v>
      </c>
      <c r="D164">
        <v>119.8</v>
      </c>
      <c r="E164">
        <v>165.77403610124821</v>
      </c>
      <c r="F164">
        <v>134.38485442329679</v>
      </c>
      <c r="G164">
        <v>134.46981744348659</v>
      </c>
      <c r="H164">
        <v>26.255145576703232</v>
      </c>
      <c r="I164">
        <v>-14.66981744348665</v>
      </c>
      <c r="J164">
        <v>2.893302744286725</v>
      </c>
      <c r="K164">
        <v>3.329874638730868</v>
      </c>
      <c r="L164">
        <v>-0.43657189444414352</v>
      </c>
    </row>
    <row r="165" spans="1:12" x14ac:dyDescent="0.25">
      <c r="A165" s="1">
        <v>163</v>
      </c>
      <c r="B165">
        <v>20.727605819702148</v>
      </c>
      <c r="C165">
        <v>157.69999999999999</v>
      </c>
      <c r="D165">
        <v>120.29</v>
      </c>
      <c r="E165">
        <v>175.23635830927381</v>
      </c>
      <c r="F165">
        <v>130.9267408087905</v>
      </c>
      <c r="G165">
        <v>133.59503396831579</v>
      </c>
      <c r="H165">
        <v>26.773259191209458</v>
      </c>
      <c r="I165">
        <v>-13.305033968315749</v>
      </c>
      <c r="J165">
        <v>3.0584514217013519</v>
      </c>
      <c r="K165">
        <v>3.448846224958285</v>
      </c>
      <c r="L165">
        <v>-0.39039480325693349</v>
      </c>
    </row>
    <row r="166" spans="1:12" x14ac:dyDescent="0.25">
      <c r="A166" s="1">
        <v>164</v>
      </c>
      <c r="B166">
        <v>20.85146331787109</v>
      </c>
      <c r="C166">
        <v>155.26</v>
      </c>
      <c r="D166">
        <v>120.29</v>
      </c>
      <c r="E166">
        <v>184.69868051729941</v>
      </c>
      <c r="F166">
        <v>127.4635859279574</v>
      </c>
      <c r="G166">
        <v>132.25506048817891</v>
      </c>
      <c r="H166">
        <v>27.796414072042619</v>
      </c>
      <c r="I166">
        <v>-11.96506048817891</v>
      </c>
      <c r="J166">
        <v>3.2236000991159788</v>
      </c>
      <c r="K166">
        <v>3.5727037231272312</v>
      </c>
      <c r="L166">
        <v>-0.34910362401125189</v>
      </c>
    </row>
    <row r="167" spans="1:12" x14ac:dyDescent="0.25">
      <c r="A167" s="1">
        <v>165</v>
      </c>
      <c r="B167">
        <v>20.97770261764526</v>
      </c>
      <c r="C167">
        <v>153.55000000000001</v>
      </c>
      <c r="D167">
        <v>120.29</v>
      </c>
      <c r="E167">
        <v>193.85141901380501</v>
      </c>
      <c r="F167">
        <v>124.1318173160608</v>
      </c>
      <c r="G167">
        <v>130.45978747572599</v>
      </c>
      <c r="H167">
        <v>29.418182683939161</v>
      </c>
      <c r="I167">
        <v>-10.169787475725981</v>
      </c>
      <c r="J167">
        <v>3.3833455214540362</v>
      </c>
      <c r="K167">
        <v>3.6989430229014011</v>
      </c>
      <c r="L167">
        <v>-0.31559750144736443</v>
      </c>
    </row>
    <row r="168" spans="1:12" x14ac:dyDescent="0.25">
      <c r="A168" s="1">
        <v>166</v>
      </c>
      <c r="B168">
        <v>21.101744413375851</v>
      </c>
      <c r="C168">
        <v>151.35</v>
      </c>
      <c r="D168">
        <v>119.32</v>
      </c>
      <c r="E168">
        <v>200.92450174492109</v>
      </c>
      <c r="F168">
        <v>121.10375228340691</v>
      </c>
      <c r="G168">
        <v>128.30089745553059</v>
      </c>
      <c r="H168">
        <v>30.246247716593089</v>
      </c>
      <c r="I168">
        <v>-8.9808974555305667</v>
      </c>
      <c r="J168">
        <v>3.5067941033779659</v>
      </c>
      <c r="K168">
        <v>3.822984818631991</v>
      </c>
      <c r="L168">
        <v>-0.31619071525402548</v>
      </c>
    </row>
    <row r="169" spans="1:12" x14ac:dyDescent="0.25">
      <c r="A169" s="1">
        <v>167</v>
      </c>
      <c r="B169">
        <v>21.22722411155701</v>
      </c>
      <c r="C169">
        <v>149.15</v>
      </c>
      <c r="D169">
        <v>118.09</v>
      </c>
      <c r="E169">
        <v>210.42578380196119</v>
      </c>
      <c r="F169">
        <v>118.3361963353037</v>
      </c>
      <c r="G169">
        <v>125.752821754583</v>
      </c>
      <c r="H169">
        <v>30.813803664696291</v>
      </c>
      <c r="I169">
        <v>-7.66282175458295</v>
      </c>
      <c r="J169">
        <v>3.6726227584339748</v>
      </c>
      <c r="K169">
        <v>3.9484645168131438</v>
      </c>
      <c r="L169">
        <v>-0.27584175837916858</v>
      </c>
    </row>
    <row r="170" spans="1:12" x14ac:dyDescent="0.25">
      <c r="A170" s="1">
        <v>168</v>
      </c>
      <c r="B170">
        <v>21.35539698600769</v>
      </c>
      <c r="C170">
        <v>147.91999999999999</v>
      </c>
      <c r="D170">
        <v>117.36</v>
      </c>
      <c r="E170">
        <v>219.6106882400266</v>
      </c>
      <c r="F170">
        <v>115.8612306991409</v>
      </c>
      <c r="G170">
        <v>122.81347289665619</v>
      </c>
      <c r="H170">
        <v>32.058769300859041</v>
      </c>
      <c r="I170">
        <v>-5.4534728966561801</v>
      </c>
      <c r="J170">
        <v>3.832929582359256</v>
      </c>
      <c r="K170">
        <v>4.0766373912638274</v>
      </c>
      <c r="L170">
        <v>-0.24370780890457189</v>
      </c>
    </row>
    <row r="171" spans="1:12" x14ac:dyDescent="0.25">
      <c r="A171" s="1">
        <v>169</v>
      </c>
      <c r="B171">
        <v>21.47368311882019</v>
      </c>
      <c r="C171">
        <v>146.21</v>
      </c>
      <c r="D171">
        <v>114.91</v>
      </c>
      <c r="E171">
        <v>225</v>
      </c>
      <c r="F171">
        <v>113.9277273394168</v>
      </c>
      <c r="G171">
        <v>119.8403705584533</v>
      </c>
      <c r="H171">
        <v>32.28227266058316</v>
      </c>
      <c r="I171">
        <v>-4.9303705584533333</v>
      </c>
      <c r="J171">
        <v>3.926990816987241</v>
      </c>
      <c r="K171">
        <v>4.1949235240763274</v>
      </c>
      <c r="L171">
        <v>-0.26793270708908601</v>
      </c>
    </row>
    <row r="172" spans="1:12" x14ac:dyDescent="0.25">
      <c r="A172" s="1">
        <v>170</v>
      </c>
      <c r="B172">
        <v>21.595931053161621</v>
      </c>
      <c r="C172">
        <v>144.5</v>
      </c>
      <c r="D172">
        <v>112.96</v>
      </c>
      <c r="E172">
        <v>234.37209270857909</v>
      </c>
      <c r="F172">
        <v>112.31261485119521</v>
      </c>
      <c r="G172">
        <v>116.55026855193179</v>
      </c>
      <c r="H172">
        <v>32.187385148804793</v>
      </c>
      <c r="I172">
        <v>-3.5902685519317572</v>
      </c>
      <c r="J172">
        <v>4.0905646925540999</v>
      </c>
      <c r="K172">
        <v>4.3171714584177581</v>
      </c>
      <c r="L172">
        <v>-0.22660676586365811</v>
      </c>
    </row>
    <row r="173" spans="1:12" x14ac:dyDescent="0.25">
      <c r="A173" s="1">
        <v>171</v>
      </c>
      <c r="B173">
        <v>21.721996784210209</v>
      </c>
      <c r="C173">
        <v>143.28</v>
      </c>
      <c r="D173">
        <v>111.49</v>
      </c>
      <c r="E173">
        <v>243.434948822922</v>
      </c>
      <c r="F173">
        <v>111.0800961899272</v>
      </c>
      <c r="G173">
        <v>112.9774158482643</v>
      </c>
      <c r="H173">
        <v>32.199903810072747</v>
      </c>
      <c r="I173">
        <v>-1.487415848264348</v>
      </c>
      <c r="J173">
        <v>4.2487413713838844</v>
      </c>
      <c r="K173">
        <v>4.4432371894663421</v>
      </c>
      <c r="L173">
        <v>-0.1944958180824585</v>
      </c>
    </row>
    <row r="174" spans="1:12" x14ac:dyDescent="0.25">
      <c r="A174" s="1">
        <v>172</v>
      </c>
      <c r="B174">
        <v>21.84604454040527</v>
      </c>
      <c r="C174">
        <v>142.05000000000001</v>
      </c>
      <c r="D174">
        <v>108.56</v>
      </c>
      <c r="E174">
        <v>249.2539197243166</v>
      </c>
      <c r="F174">
        <v>110.3152739513702</v>
      </c>
      <c r="G174">
        <v>109.3378611570451</v>
      </c>
      <c r="H174">
        <v>31.734726048629799</v>
      </c>
      <c r="I174">
        <v>-0.77786115704512326</v>
      </c>
      <c r="J174">
        <v>4.3503015726909613</v>
      </c>
      <c r="K174">
        <v>4.5672849456614104</v>
      </c>
      <c r="L174">
        <v>-0.21698337297044909</v>
      </c>
    </row>
    <row r="175" spans="1:12" x14ac:dyDescent="0.25">
      <c r="A175" s="1">
        <v>173</v>
      </c>
      <c r="B175">
        <v>21.972007989883419</v>
      </c>
      <c r="C175">
        <v>141.81</v>
      </c>
      <c r="D175">
        <v>105.62</v>
      </c>
      <c r="E175">
        <v>255.21727395738429</v>
      </c>
      <c r="F175">
        <v>110.0054952622785</v>
      </c>
      <c r="G175">
        <v>105.5741824960804</v>
      </c>
      <c r="H175">
        <v>31.804504737721459</v>
      </c>
      <c r="I175">
        <v>4.5817503919636238E-2</v>
      </c>
      <c r="J175">
        <v>4.4543817385207349</v>
      </c>
      <c r="K175">
        <v>4.6932483951395598</v>
      </c>
      <c r="L175">
        <v>-0.23886665661882489</v>
      </c>
    </row>
    <row r="176" spans="1:12" x14ac:dyDescent="0.25">
      <c r="A176" s="1">
        <v>174</v>
      </c>
      <c r="B176">
        <v>22.094514131546021</v>
      </c>
      <c r="C176">
        <v>140.83000000000001</v>
      </c>
      <c r="D176">
        <v>103.67</v>
      </c>
      <c r="E176">
        <v>259.28687697720898</v>
      </c>
      <c r="F176">
        <v>110.1601239280878</v>
      </c>
      <c r="G176">
        <v>101.9045523727705</v>
      </c>
      <c r="H176">
        <v>30.669876071912231</v>
      </c>
      <c r="I176">
        <v>1.765447627229463</v>
      </c>
      <c r="J176">
        <v>4.5254097104657793</v>
      </c>
      <c r="K176">
        <v>4.8157545368021566</v>
      </c>
      <c r="L176">
        <v>-0.29034482633637809</v>
      </c>
    </row>
    <row r="177" spans="1:12" x14ac:dyDescent="0.25">
      <c r="A177" s="1">
        <v>175</v>
      </c>
      <c r="B177">
        <v>22.232465505599979</v>
      </c>
      <c r="C177">
        <v>140.59</v>
      </c>
      <c r="D177">
        <v>99.27</v>
      </c>
      <c r="E177">
        <v>266.82016988013578</v>
      </c>
      <c r="F177">
        <v>110.86927715563451</v>
      </c>
      <c r="G177">
        <v>97.830551864699459</v>
      </c>
      <c r="H177">
        <v>29.720722844365469</v>
      </c>
      <c r="I177">
        <v>1.4394481353005379</v>
      </c>
      <c r="J177">
        <v>4.6568904751389733</v>
      </c>
      <c r="K177">
        <v>4.9537059108561126</v>
      </c>
      <c r="L177">
        <v>-0.29681543571713931</v>
      </c>
    </row>
    <row r="178" spans="1:12" x14ac:dyDescent="0.25">
      <c r="A178" s="1">
        <v>176</v>
      </c>
      <c r="B178">
        <v>22.357299327850338</v>
      </c>
      <c r="C178">
        <v>141.08000000000001</v>
      </c>
      <c r="D178">
        <v>97.31</v>
      </c>
      <c r="E178">
        <v>276.93434890126957</v>
      </c>
      <c r="F178">
        <v>111.9886285284491</v>
      </c>
      <c r="G178">
        <v>94.259279899244063</v>
      </c>
      <c r="H178">
        <v>29.091371471550939</v>
      </c>
      <c r="I178">
        <v>3.0507201007559388</v>
      </c>
      <c r="J178">
        <v>4.833416200193895</v>
      </c>
      <c r="K178">
        <v>5.0785397331064788</v>
      </c>
      <c r="L178">
        <v>-0.24512353291258379</v>
      </c>
    </row>
    <row r="179" spans="1:12" x14ac:dyDescent="0.25">
      <c r="A179" s="1">
        <v>177</v>
      </c>
      <c r="B179">
        <v>22.480088710784909</v>
      </c>
      <c r="C179">
        <v>141.57</v>
      </c>
      <c r="D179">
        <v>94.38</v>
      </c>
      <c r="E179">
        <v>284.82647997035559</v>
      </c>
      <c r="F179">
        <v>113.5150651235865</v>
      </c>
      <c r="G179">
        <v>90.909285873592694</v>
      </c>
      <c r="H179">
        <v>28.05493487641353</v>
      </c>
      <c r="I179">
        <v>3.470714126407302</v>
      </c>
      <c r="J179">
        <v>4.9711598723483874</v>
      </c>
      <c r="K179">
        <v>5.2013291160410491</v>
      </c>
      <c r="L179">
        <v>-0.2301692436926617</v>
      </c>
    </row>
    <row r="180" spans="1:12" x14ac:dyDescent="0.25">
      <c r="A180" s="1">
        <v>178</v>
      </c>
      <c r="B180">
        <v>22.605448961257931</v>
      </c>
      <c r="C180">
        <v>142.30000000000001</v>
      </c>
      <c r="D180">
        <v>92.42</v>
      </c>
      <c r="E180">
        <v>293.8059435184577</v>
      </c>
      <c r="F180">
        <v>115.4846931450777</v>
      </c>
      <c r="G180">
        <v>87.708391346985636</v>
      </c>
      <c r="H180">
        <v>26.81530685492228</v>
      </c>
      <c r="I180">
        <v>4.7116086530143662</v>
      </c>
      <c r="J180">
        <v>5.12788107632558</v>
      </c>
      <c r="K180">
        <v>5.3266893665140724</v>
      </c>
      <c r="L180">
        <v>-0.19880829018849161</v>
      </c>
    </row>
    <row r="181" spans="1:12" x14ac:dyDescent="0.25">
      <c r="A181" s="1">
        <v>179</v>
      </c>
      <c r="B181">
        <v>22.729829072952271</v>
      </c>
      <c r="C181">
        <v>143.77000000000001</v>
      </c>
      <c r="D181">
        <v>89.98</v>
      </c>
      <c r="E181">
        <v>301.35708522400989</v>
      </c>
      <c r="F181">
        <v>117.8192708009089</v>
      </c>
      <c r="G181">
        <v>84.80061257867979</v>
      </c>
      <c r="H181">
        <v>25.950729199091072</v>
      </c>
      <c r="I181">
        <v>5.1793874213202136</v>
      </c>
      <c r="J181">
        <v>5.2596733613721263</v>
      </c>
      <c r="K181">
        <v>5.4510694782084066</v>
      </c>
      <c r="L181">
        <v>-0.19139611683628119</v>
      </c>
    </row>
    <row r="182" spans="1:12" x14ac:dyDescent="0.25">
      <c r="A182" s="1">
        <v>180</v>
      </c>
      <c r="B182">
        <v>22.853079795837399</v>
      </c>
      <c r="C182">
        <v>145.72</v>
      </c>
      <c r="D182">
        <v>87.53</v>
      </c>
      <c r="E182">
        <v>304.34609740006152</v>
      </c>
      <c r="F182">
        <v>120.470819265413</v>
      </c>
      <c r="G182">
        <v>82.226965511029618</v>
      </c>
      <c r="H182">
        <v>25.249180734587028</v>
      </c>
      <c r="I182">
        <v>5.3030344889703827</v>
      </c>
      <c r="J182">
        <v>5.3118414652264274</v>
      </c>
      <c r="K182">
        <v>5.5743202010935393</v>
      </c>
      <c r="L182">
        <v>-0.2624787358671119</v>
      </c>
    </row>
    <row r="183" spans="1:12" x14ac:dyDescent="0.25">
      <c r="A183" s="1">
        <v>181</v>
      </c>
      <c r="B183">
        <v>22.97901558876038</v>
      </c>
      <c r="C183">
        <v>147.43</v>
      </c>
      <c r="D183">
        <v>85.09</v>
      </c>
      <c r="E183">
        <v>311.03534527714379</v>
      </c>
      <c r="F183">
        <v>123.4858447076742</v>
      </c>
      <c r="G183">
        <v>79.954388109272543</v>
      </c>
      <c r="H183">
        <v>23.944155292325771</v>
      </c>
      <c r="I183">
        <v>5.1356118907274606</v>
      </c>
      <c r="J183">
        <v>5.4285908651635548</v>
      </c>
      <c r="K183">
        <v>5.700255994016513</v>
      </c>
      <c r="L183">
        <v>-0.27166512885295813</v>
      </c>
    </row>
    <row r="184" spans="1:12" x14ac:dyDescent="0.25">
      <c r="A184" s="1">
        <v>182</v>
      </c>
      <c r="B184">
        <v>23.103696584701542</v>
      </c>
      <c r="C184">
        <v>149.63</v>
      </c>
      <c r="D184">
        <v>83.13</v>
      </c>
      <c r="E184">
        <v>316.12330271407541</v>
      </c>
      <c r="F184">
        <v>126.72866519189979</v>
      </c>
      <c r="G184">
        <v>78.095136640166558</v>
      </c>
      <c r="H184">
        <v>22.901334808100192</v>
      </c>
      <c r="I184">
        <v>5.0348633598334374</v>
      </c>
      <c r="J184">
        <v>5.5173924746393421</v>
      </c>
      <c r="K184">
        <v>5.8249369899576751</v>
      </c>
      <c r="L184">
        <v>-0.30754451531833288</v>
      </c>
    </row>
    <row r="185" spans="1:12" x14ac:dyDescent="0.25">
      <c r="A185" s="1">
        <v>183</v>
      </c>
      <c r="B185">
        <v>23.22365403175354</v>
      </c>
      <c r="C185">
        <v>151.83000000000001</v>
      </c>
      <c r="D185">
        <v>81.17</v>
      </c>
      <c r="E185">
        <v>323.13010235415601</v>
      </c>
      <c r="F185">
        <v>130.0437405282386</v>
      </c>
      <c r="G185">
        <v>76.700302168910696</v>
      </c>
      <c r="H185">
        <v>21.78625947176144</v>
      </c>
      <c r="I185">
        <v>4.4696978310893059</v>
      </c>
      <c r="J185">
        <v>5.6396841983863011</v>
      </c>
      <c r="K185">
        <v>5.944894437009677</v>
      </c>
      <c r="L185">
        <v>-0.30521023862337587</v>
      </c>
    </row>
    <row r="186" spans="1:12" x14ac:dyDescent="0.25">
      <c r="A186" s="1">
        <v>184</v>
      </c>
      <c r="B186">
        <v>23.348269462585449</v>
      </c>
      <c r="C186">
        <v>153.06</v>
      </c>
      <c r="D186">
        <v>81.17</v>
      </c>
      <c r="E186">
        <v>326.09372301155793</v>
      </c>
      <c r="F186">
        <v>133.6384046892538</v>
      </c>
      <c r="G186">
        <v>75.682256138947309</v>
      </c>
      <c r="H186">
        <v>19.42159531074617</v>
      </c>
      <c r="I186">
        <v>5.4877438610526923</v>
      </c>
      <c r="J186">
        <v>5.6914091366380841</v>
      </c>
      <c r="K186">
        <v>6.0695098678415862</v>
      </c>
      <c r="L186">
        <v>-0.37810073120350213</v>
      </c>
    </row>
    <row r="187" spans="1:12" x14ac:dyDescent="0.25">
      <c r="A187" s="1">
        <v>185</v>
      </c>
      <c r="B187">
        <v>23.470235347747799</v>
      </c>
      <c r="C187">
        <v>155.75</v>
      </c>
      <c r="D187">
        <v>79.709999999999994</v>
      </c>
      <c r="E187">
        <v>337.6198649480404</v>
      </c>
      <c r="F187">
        <v>137.25256843448781</v>
      </c>
      <c r="G187">
        <v>75.126071236062259</v>
      </c>
      <c r="H187">
        <v>18.49743156551224</v>
      </c>
      <c r="I187">
        <v>4.5839287639377346</v>
      </c>
      <c r="J187">
        <v>5.8925782634818988</v>
      </c>
      <c r="K187">
        <v>6.1914757530039397</v>
      </c>
      <c r="L187">
        <v>-0.29889748952204093</v>
      </c>
    </row>
    <row r="188" spans="1:12" x14ac:dyDescent="0.25">
      <c r="A188" s="1">
        <v>186</v>
      </c>
      <c r="B188">
        <v>23.60082578659058</v>
      </c>
      <c r="C188">
        <v>158.19</v>
      </c>
      <c r="D188">
        <v>79.22</v>
      </c>
      <c r="E188">
        <v>347.12499844038751</v>
      </c>
      <c r="F188">
        <v>141.1661326765512</v>
      </c>
      <c r="G188">
        <v>75.022672991397656</v>
      </c>
      <c r="H188">
        <v>17.023867323448769</v>
      </c>
      <c r="I188">
        <v>4.1973270086023433</v>
      </c>
      <c r="J188">
        <v>6.0584741387649439</v>
      </c>
      <c r="K188">
        <v>3.8880884667126893E-2</v>
      </c>
      <c r="L188">
        <v>6.019593254097817</v>
      </c>
    </row>
    <row r="189" spans="1:12" x14ac:dyDescent="0.25">
      <c r="A189" s="1">
        <v>187</v>
      </c>
      <c r="B189">
        <v>23.72562670707703</v>
      </c>
      <c r="C189">
        <v>159.9</v>
      </c>
      <c r="D189">
        <v>78.73</v>
      </c>
      <c r="E189">
        <v>353.74596725608347</v>
      </c>
      <c r="F189">
        <v>144.88855691207371</v>
      </c>
      <c r="G189">
        <v>75.400979554765385</v>
      </c>
      <c r="H189">
        <v>15.011443087926351</v>
      </c>
      <c r="I189">
        <v>3.3290204452346188</v>
      </c>
      <c r="J189">
        <v>6.1740318442707087</v>
      </c>
      <c r="K189">
        <v>0.16368180515357711</v>
      </c>
      <c r="L189">
        <v>6.0103500391171316</v>
      </c>
    </row>
    <row r="190" spans="1:12" x14ac:dyDescent="0.25">
      <c r="A190" s="1">
        <v>188</v>
      </c>
      <c r="B190">
        <v>23.848105430603031</v>
      </c>
      <c r="C190">
        <v>162.35</v>
      </c>
      <c r="D190">
        <v>79.22</v>
      </c>
      <c r="E190">
        <v>1.548157698977946</v>
      </c>
      <c r="F190">
        <v>148.4681292974216</v>
      </c>
      <c r="G190">
        <v>76.219958544120388</v>
      </c>
      <c r="H190">
        <v>13.88187070257837</v>
      </c>
      <c r="I190">
        <v>3.0000414558796109</v>
      </c>
      <c r="J190">
        <v>2.70204491872644E-2</v>
      </c>
      <c r="K190">
        <v>0.28616052867957797</v>
      </c>
      <c r="L190">
        <v>-0.25914007949231371</v>
      </c>
    </row>
    <row r="191" spans="1:12" x14ac:dyDescent="0.25">
      <c r="A191" s="1">
        <v>189</v>
      </c>
      <c r="B191">
        <v>23.976665496826168</v>
      </c>
      <c r="C191">
        <v>164.79</v>
      </c>
      <c r="D191">
        <v>79.22</v>
      </c>
      <c r="E191">
        <v>11.15465973892827</v>
      </c>
      <c r="F191">
        <v>152.0880267945935</v>
      </c>
      <c r="G191">
        <v>77.543131857162038</v>
      </c>
      <c r="H191">
        <v>12.701973205406521</v>
      </c>
      <c r="I191">
        <v>1.676868142837961</v>
      </c>
      <c r="J191">
        <v>0.1946855393839495</v>
      </c>
      <c r="K191">
        <v>0.41472059490272262</v>
      </c>
      <c r="L191">
        <v>-0.22003505551877309</v>
      </c>
    </row>
    <row r="192" spans="1:12" x14ac:dyDescent="0.25">
      <c r="A192" s="1">
        <v>190</v>
      </c>
      <c r="B192">
        <v>24.101297855377201</v>
      </c>
      <c r="C192">
        <v>166.75</v>
      </c>
      <c r="D192">
        <v>79.95</v>
      </c>
      <c r="E192">
        <v>19.14813745793958</v>
      </c>
      <c r="F192">
        <v>155.40742719876241</v>
      </c>
      <c r="G192">
        <v>79.258764848693929</v>
      </c>
      <c r="H192">
        <v>11.342572801237569</v>
      </c>
      <c r="I192">
        <v>0.69123515130607416</v>
      </c>
      <c r="J192">
        <v>0.33419804426550298</v>
      </c>
      <c r="K192">
        <v>0.5393529534537479</v>
      </c>
      <c r="L192">
        <v>-0.20515490918824489</v>
      </c>
    </row>
    <row r="193" spans="1:12" x14ac:dyDescent="0.25">
      <c r="A193" s="1">
        <v>191</v>
      </c>
      <c r="B193">
        <v>24.222474575042721</v>
      </c>
      <c r="C193">
        <v>168.7</v>
      </c>
      <c r="D193">
        <v>80.69</v>
      </c>
      <c r="E193">
        <v>23.498565675952079</v>
      </c>
      <c r="F193">
        <v>158.40605610791769</v>
      </c>
      <c r="G193">
        <v>81.309978924614995</v>
      </c>
      <c r="H193">
        <v>10.2939438920823</v>
      </c>
      <c r="I193">
        <v>-0.6199789246149976</v>
      </c>
      <c r="J193">
        <v>0.41012734054149069</v>
      </c>
      <c r="K193">
        <v>0.66052967311927524</v>
      </c>
      <c r="L193">
        <v>-0.25040233257778449</v>
      </c>
    </row>
    <row r="194" spans="1:12" x14ac:dyDescent="0.25">
      <c r="A194" s="1">
        <v>192</v>
      </c>
      <c r="B194">
        <v>24.34953236579895</v>
      </c>
      <c r="C194">
        <v>171.88</v>
      </c>
      <c r="D194">
        <v>82.15</v>
      </c>
      <c r="E194">
        <v>29.357753542791269</v>
      </c>
      <c r="F194">
        <v>161.2595946371095</v>
      </c>
      <c r="G194">
        <v>83.833289441536152</v>
      </c>
      <c r="H194">
        <v>10.620405362890491</v>
      </c>
      <c r="I194">
        <v>-1.683289441536147</v>
      </c>
      <c r="J194">
        <v>0.51238946031073773</v>
      </c>
      <c r="K194">
        <v>0.78758746387550094</v>
      </c>
      <c r="L194">
        <v>-0.27519800356476321</v>
      </c>
    </row>
    <row r="195" spans="1:12" x14ac:dyDescent="0.25">
      <c r="A195" s="1">
        <v>193</v>
      </c>
      <c r="B195">
        <v>24.473672866821289</v>
      </c>
      <c r="C195">
        <v>175.06</v>
      </c>
      <c r="D195">
        <v>84.11</v>
      </c>
      <c r="E195">
        <v>34.992020198558627</v>
      </c>
      <c r="F195">
        <v>163.71689274796739</v>
      </c>
      <c r="G195">
        <v>86.62858202583665</v>
      </c>
      <c r="H195">
        <v>11.34310725203261</v>
      </c>
      <c r="I195">
        <v>-2.51858202583665</v>
      </c>
      <c r="J195">
        <v>0.61072596438920812</v>
      </c>
      <c r="K195">
        <v>0.9117279648978398</v>
      </c>
      <c r="L195">
        <v>-0.30100200050863168</v>
      </c>
    </row>
    <row r="196" spans="1:12" x14ac:dyDescent="0.25">
      <c r="A196" s="1">
        <v>194</v>
      </c>
      <c r="B196">
        <v>24.598868608474731</v>
      </c>
      <c r="C196">
        <v>177.02</v>
      </c>
      <c r="D196">
        <v>85.33</v>
      </c>
      <c r="E196">
        <v>40.006256014176593</v>
      </c>
      <c r="F196">
        <v>165.82528600776709</v>
      </c>
      <c r="G196">
        <v>89.733874014111294</v>
      </c>
      <c r="H196">
        <v>11.19471399223286</v>
      </c>
      <c r="I196">
        <v>-4.4038740141112953</v>
      </c>
      <c r="J196">
        <v>0.69824088884316471</v>
      </c>
      <c r="K196">
        <v>1.036923706551282</v>
      </c>
      <c r="L196">
        <v>-0.33868281770811748</v>
      </c>
    </row>
    <row r="197" spans="1:12" x14ac:dyDescent="0.25">
      <c r="A197" s="1">
        <v>195</v>
      </c>
      <c r="B197">
        <v>24.722904205322269</v>
      </c>
      <c r="C197">
        <v>179.46</v>
      </c>
      <c r="D197">
        <v>88.02</v>
      </c>
      <c r="E197">
        <v>47.20259816176582</v>
      </c>
      <c r="F197">
        <v>167.51557323892669</v>
      </c>
      <c r="G197">
        <v>93.046204396374236</v>
      </c>
      <c r="H197">
        <v>11.944426761073339</v>
      </c>
      <c r="I197">
        <v>-5.02620439637424</v>
      </c>
      <c r="J197">
        <v>0.8238407534186365</v>
      </c>
      <c r="K197">
        <v>1.1609593033988159</v>
      </c>
      <c r="L197">
        <v>-0.33711854998017993</v>
      </c>
    </row>
    <row r="198" spans="1:12" x14ac:dyDescent="0.25">
      <c r="A198" s="1">
        <v>196</v>
      </c>
      <c r="B198">
        <v>24.845495462417599</v>
      </c>
      <c r="C198">
        <v>180.93</v>
      </c>
      <c r="D198">
        <v>89.49</v>
      </c>
      <c r="E198">
        <v>55.007979801441373</v>
      </c>
      <c r="F198">
        <v>168.7708345774777</v>
      </c>
      <c r="G198">
        <v>96.500642511612256</v>
      </c>
      <c r="H198">
        <v>12.15916542252228</v>
      </c>
      <c r="I198">
        <v>-7.0106425116122608</v>
      </c>
      <c r="J198">
        <v>0.96007036240568844</v>
      </c>
      <c r="K198">
        <v>1.2835505604941531</v>
      </c>
      <c r="L198">
        <v>-0.32348019808846479</v>
      </c>
    </row>
    <row r="199" spans="1:12" x14ac:dyDescent="0.25">
      <c r="A199" s="1">
        <v>197</v>
      </c>
      <c r="B199">
        <v>24.969353914260861</v>
      </c>
      <c r="C199">
        <v>181.66</v>
      </c>
      <c r="D199">
        <v>91.93</v>
      </c>
      <c r="E199">
        <v>63.434948822922017</v>
      </c>
      <c r="F199">
        <v>169.60045879625761</v>
      </c>
      <c r="G199">
        <v>100.1201599359145</v>
      </c>
      <c r="H199">
        <v>12.059541203742359</v>
      </c>
      <c r="I199">
        <v>-8.1901599359144797</v>
      </c>
      <c r="J199">
        <v>1.1071487177940911</v>
      </c>
      <c r="K199">
        <v>1.407409012337415</v>
      </c>
      <c r="L199">
        <v>-0.30026029454332442</v>
      </c>
    </row>
    <row r="200" spans="1:12" x14ac:dyDescent="0.25">
      <c r="A200" s="1">
        <v>198</v>
      </c>
      <c r="B200">
        <v>25.093902587890621</v>
      </c>
      <c r="C200">
        <v>182.4</v>
      </c>
      <c r="D200">
        <v>94.38</v>
      </c>
      <c r="E200">
        <v>73.300755766006375</v>
      </c>
      <c r="F200">
        <v>169.97737624377601</v>
      </c>
      <c r="G200">
        <v>103.8351336818769</v>
      </c>
      <c r="H200">
        <v>12.422623756224059</v>
      </c>
      <c r="I200">
        <v>-9.4551336818768874</v>
      </c>
      <c r="J200">
        <v>1.2793395323170289</v>
      </c>
      <c r="K200">
        <v>1.531957685967176</v>
      </c>
      <c r="L200">
        <v>-0.25261815365014639</v>
      </c>
    </row>
    <row r="201" spans="1:12" x14ac:dyDescent="0.25">
      <c r="A201" s="1">
        <v>199</v>
      </c>
      <c r="B201">
        <v>25.244558334350589</v>
      </c>
      <c r="C201">
        <v>182.64</v>
      </c>
      <c r="D201">
        <v>96.33</v>
      </c>
      <c r="E201">
        <v>81.544972322822559</v>
      </c>
      <c r="F201">
        <v>169.81264935019499</v>
      </c>
      <c r="G201">
        <v>108.3475272549028</v>
      </c>
      <c r="H201">
        <v>12.82735064980497</v>
      </c>
      <c r="I201">
        <v>-12.01752725490277</v>
      </c>
      <c r="J201">
        <v>1.4232282554809019</v>
      </c>
      <c r="K201">
        <v>1.6826134324271369</v>
      </c>
      <c r="L201">
        <v>-0.25938517694623481</v>
      </c>
    </row>
    <row r="202" spans="1:12" x14ac:dyDescent="0.25">
      <c r="A202" s="1">
        <v>200</v>
      </c>
      <c r="B202">
        <v>25.35498046875</v>
      </c>
      <c r="C202">
        <v>182.89</v>
      </c>
      <c r="D202">
        <v>99.27</v>
      </c>
      <c r="E202">
        <v>90.763898460930022</v>
      </c>
      <c r="F202">
        <v>169.26219003684221</v>
      </c>
      <c r="G202">
        <v>111.6124302830147</v>
      </c>
      <c r="H202">
        <v>13.627809963157739</v>
      </c>
      <c r="I202">
        <v>-12.34243028301475</v>
      </c>
      <c r="J202">
        <v>1.584128870089043</v>
      </c>
      <c r="K202">
        <v>1.793035566826551</v>
      </c>
      <c r="L202">
        <v>-0.20890669673750789</v>
      </c>
    </row>
    <row r="203" spans="1:12" x14ac:dyDescent="0.25">
      <c r="A203" s="1">
        <v>201</v>
      </c>
      <c r="B203">
        <v>25.481593132019039</v>
      </c>
      <c r="C203">
        <v>182.89</v>
      </c>
      <c r="D203">
        <v>100.73</v>
      </c>
      <c r="E203">
        <v>94.763641690726161</v>
      </c>
      <c r="F203">
        <v>168.19297320488249</v>
      </c>
      <c r="G203">
        <v>115.2545727297033</v>
      </c>
      <c r="H203">
        <v>14.69702679511744</v>
      </c>
      <c r="I203">
        <v>-14.524572729703269</v>
      </c>
      <c r="J203">
        <v>1.653937558683338</v>
      </c>
      <c r="K203">
        <v>1.9196482300955939</v>
      </c>
      <c r="L203">
        <v>-0.26571067141225613</v>
      </c>
    </row>
    <row r="204" spans="1:12" x14ac:dyDescent="0.25">
      <c r="A204" s="1">
        <v>202</v>
      </c>
      <c r="B204">
        <v>25.604509353637699</v>
      </c>
      <c r="C204">
        <v>182.15</v>
      </c>
      <c r="D204">
        <v>103.67</v>
      </c>
      <c r="E204">
        <v>103.650419134757</v>
      </c>
      <c r="F204">
        <v>166.7229840633926</v>
      </c>
      <c r="G204">
        <v>118.633859422323</v>
      </c>
      <c r="H204">
        <v>15.4270159366074</v>
      </c>
      <c r="I204">
        <v>-14.963859422322979</v>
      </c>
      <c r="J204">
        <v>1.809041084973642</v>
      </c>
      <c r="K204">
        <v>2.0425644517142461</v>
      </c>
      <c r="L204">
        <v>-0.2335233667406045</v>
      </c>
    </row>
    <row r="205" spans="1:12" x14ac:dyDescent="0.25">
      <c r="A205" s="1">
        <v>203</v>
      </c>
      <c r="B205">
        <v>25.726476907730099</v>
      </c>
      <c r="C205">
        <v>181.17</v>
      </c>
      <c r="D205">
        <v>107.09</v>
      </c>
      <c r="E205">
        <v>109.21267181718559</v>
      </c>
      <c r="F205">
        <v>164.86569499197401</v>
      </c>
      <c r="G205">
        <v>121.78383783781651</v>
      </c>
      <c r="H205">
        <v>16.304305008026009</v>
      </c>
      <c r="I205">
        <v>-14.693837837816471</v>
      </c>
      <c r="J205">
        <v>1.9061207081099081</v>
      </c>
      <c r="K205">
        <v>2.1645320058066528</v>
      </c>
      <c r="L205">
        <v>-0.25841129769674542</v>
      </c>
    </row>
    <row r="206" spans="1:12" x14ac:dyDescent="0.25">
      <c r="A206" s="1">
        <v>204</v>
      </c>
      <c r="B206">
        <v>25.847686052322391</v>
      </c>
      <c r="C206">
        <v>180.2</v>
      </c>
      <c r="D206">
        <v>109.54</v>
      </c>
      <c r="E206">
        <v>115.8443875545603</v>
      </c>
      <c r="F206">
        <v>162.65388244004899</v>
      </c>
      <c r="G206">
        <v>124.6672725712652</v>
      </c>
      <c r="H206">
        <v>17.546117559951028</v>
      </c>
      <c r="I206">
        <v>-15.127272571265189</v>
      </c>
      <c r="J206">
        <v>2.02186598278342</v>
      </c>
      <c r="K206">
        <v>2.285741150398938</v>
      </c>
      <c r="L206">
        <v>-0.26387516761551838</v>
      </c>
    </row>
    <row r="207" spans="1:12" x14ac:dyDescent="0.25">
      <c r="A207" s="1">
        <v>205</v>
      </c>
      <c r="B207">
        <v>25.972948312759399</v>
      </c>
      <c r="C207">
        <v>178.73</v>
      </c>
      <c r="D207">
        <v>111.49</v>
      </c>
      <c r="E207">
        <v>117.2767633831137</v>
      </c>
      <c r="F207">
        <v>160.01925823472939</v>
      </c>
      <c r="G207">
        <v>127.3434397470761</v>
      </c>
      <c r="H207">
        <v>18.710741765270601</v>
      </c>
      <c r="I207">
        <v>-15.8534397470761</v>
      </c>
      <c r="J207">
        <v>2.046865657117658</v>
      </c>
      <c r="K207">
        <v>2.4110034108359502</v>
      </c>
      <c r="L207">
        <v>-0.36413775371829221</v>
      </c>
    </row>
    <row r="208" spans="1:12" x14ac:dyDescent="0.25">
      <c r="A208" s="1">
        <v>206</v>
      </c>
      <c r="B208">
        <v>26.095839262008671</v>
      </c>
      <c r="C208">
        <v>177.02</v>
      </c>
      <c r="D208">
        <v>114.18</v>
      </c>
      <c r="E208">
        <v>126.70285503016309</v>
      </c>
      <c r="F208">
        <v>157.12938065349769</v>
      </c>
      <c r="G208">
        <v>129.62893254746501</v>
      </c>
      <c r="H208">
        <v>19.890619346502319</v>
      </c>
      <c r="I208">
        <v>-15.448932547464951</v>
      </c>
      <c r="J208">
        <v>2.2113819919534059</v>
      </c>
      <c r="K208">
        <v>2.5338943600852182</v>
      </c>
      <c r="L208">
        <v>-0.32251236813181178</v>
      </c>
    </row>
    <row r="209" spans="1:12" x14ac:dyDescent="0.25">
      <c r="A209" s="1">
        <v>207</v>
      </c>
      <c r="B209">
        <v>26.220850467681881</v>
      </c>
      <c r="C209">
        <v>175.31</v>
      </c>
      <c r="D209">
        <v>115.89</v>
      </c>
      <c r="E209">
        <v>137.29061004263849</v>
      </c>
      <c r="F209">
        <v>153.92482816439221</v>
      </c>
      <c r="G209">
        <v>131.57252642471451</v>
      </c>
      <c r="H209">
        <v>21.38517183560776</v>
      </c>
      <c r="I209">
        <v>-15.68252642471448</v>
      </c>
      <c r="J209">
        <v>2.3961731773156352</v>
      </c>
      <c r="K209">
        <v>2.658905565758436</v>
      </c>
      <c r="L209">
        <v>-0.26273238844280028</v>
      </c>
    </row>
    <row r="210" spans="1:12" x14ac:dyDescent="0.25">
      <c r="A210" s="1">
        <v>208</v>
      </c>
      <c r="B210">
        <v>26.344717502593991</v>
      </c>
      <c r="C210">
        <v>173.59</v>
      </c>
      <c r="D210">
        <v>117.36</v>
      </c>
      <c r="E210">
        <v>142.3343788014167</v>
      </c>
      <c r="F210">
        <v>150.53509038725181</v>
      </c>
      <c r="G210">
        <v>133.0893551106542</v>
      </c>
      <c r="H210">
        <v>23.054909612748158</v>
      </c>
      <c r="I210">
        <v>-15.72935511065417</v>
      </c>
      <c r="J210">
        <v>2.4842035488655418</v>
      </c>
      <c r="K210">
        <v>2.7827726006705449</v>
      </c>
      <c r="L210">
        <v>-0.29856905180500298</v>
      </c>
    </row>
    <row r="211" spans="1:12" x14ac:dyDescent="0.25">
      <c r="A211" s="1">
        <v>209</v>
      </c>
      <c r="B211">
        <v>26.470005750656131</v>
      </c>
      <c r="C211">
        <v>171.39</v>
      </c>
      <c r="D211">
        <v>118.34</v>
      </c>
      <c r="E211">
        <v>147.21571913413089</v>
      </c>
      <c r="F211">
        <v>146.9424468270586</v>
      </c>
      <c r="G211">
        <v>134.18565455927731</v>
      </c>
      <c r="H211">
        <v>24.447553172941351</v>
      </c>
      <c r="I211">
        <v>-15.84565455927728</v>
      </c>
      <c r="J211">
        <v>2.5693990095817991</v>
      </c>
      <c r="K211">
        <v>2.9080608487326791</v>
      </c>
      <c r="L211">
        <v>-0.33866183915087961</v>
      </c>
    </row>
    <row r="212" spans="1:12" x14ac:dyDescent="0.25">
      <c r="A212" s="1">
        <v>210</v>
      </c>
      <c r="B212">
        <v>26.596426010131839</v>
      </c>
      <c r="C212">
        <v>169.19</v>
      </c>
      <c r="D212">
        <v>119.8</v>
      </c>
      <c r="E212">
        <v>157.6198649480404</v>
      </c>
      <c r="F212">
        <v>143.2072054939506</v>
      </c>
      <c r="G212">
        <v>134.82807122359031</v>
      </c>
      <c r="H212">
        <v>25.98279450604937</v>
      </c>
      <c r="I212">
        <v>-15.02807122359026</v>
      </c>
      <c r="J212">
        <v>2.7509856098921071</v>
      </c>
      <c r="K212">
        <v>3.0344811082083871</v>
      </c>
      <c r="L212">
        <v>-0.28349549831628013</v>
      </c>
    </row>
    <row r="213" spans="1:12" x14ac:dyDescent="0.25">
      <c r="A213" s="1">
        <v>211</v>
      </c>
      <c r="B213">
        <v>26.719007253646851</v>
      </c>
      <c r="C213">
        <v>167.24</v>
      </c>
      <c r="D213">
        <v>119.8</v>
      </c>
      <c r="E213">
        <v>164.0546040990771</v>
      </c>
      <c r="F213">
        <v>139.53592756615831</v>
      </c>
      <c r="G213">
        <v>134.99641039818181</v>
      </c>
      <c r="H213">
        <v>27.704072433841759</v>
      </c>
      <c r="I213">
        <v>-15.196410398181779</v>
      </c>
      <c r="J213">
        <v>2.8632929945846821</v>
      </c>
      <c r="K213">
        <v>3.1570623517234009</v>
      </c>
      <c r="L213">
        <v>-0.29376935713871921</v>
      </c>
    </row>
    <row r="214" spans="1:12" x14ac:dyDescent="0.25">
      <c r="A214" s="1">
        <v>212</v>
      </c>
      <c r="B214">
        <v>26.84150505065918</v>
      </c>
      <c r="C214">
        <v>164.55</v>
      </c>
      <c r="D214">
        <v>120.29</v>
      </c>
      <c r="E214">
        <v>171.9829069263447</v>
      </c>
      <c r="F214">
        <v>135.87409373061291</v>
      </c>
      <c r="G214">
        <v>134.7149271824151</v>
      </c>
      <c r="H214">
        <v>28.675906269387159</v>
      </c>
      <c r="I214">
        <v>-14.42492718241509</v>
      </c>
      <c r="J214">
        <v>3.0016679830156749</v>
      </c>
      <c r="K214">
        <v>3.27956014873573</v>
      </c>
      <c r="L214">
        <v>-0.2778921657200546</v>
      </c>
    </row>
    <row r="215" spans="1:12" x14ac:dyDescent="0.25">
      <c r="A215" s="1">
        <v>213</v>
      </c>
      <c r="B215">
        <v>26.968469381332401</v>
      </c>
      <c r="C215">
        <v>161.86000000000001</v>
      </c>
      <c r="D215">
        <v>120.29</v>
      </c>
      <c r="E215">
        <v>180</v>
      </c>
      <c r="F215">
        <v>132.1446958054926</v>
      </c>
      <c r="G215">
        <v>133.95331062265171</v>
      </c>
      <c r="H215">
        <v>29.715304194507439</v>
      </c>
      <c r="I215">
        <v>-13.66331062265165</v>
      </c>
      <c r="J215">
        <v>3.1415926535897931</v>
      </c>
      <c r="K215">
        <v>3.4065244794089482</v>
      </c>
      <c r="L215">
        <v>-0.26493182581915459</v>
      </c>
    </row>
    <row r="216" spans="1:12" x14ac:dyDescent="0.25">
      <c r="A216" s="1">
        <v>214</v>
      </c>
      <c r="B216">
        <v>27.094964265823361</v>
      </c>
      <c r="C216">
        <v>159.41</v>
      </c>
      <c r="D216">
        <v>120.29</v>
      </c>
      <c r="E216">
        <v>189.4623222080256</v>
      </c>
      <c r="F216">
        <v>128.55477184910049</v>
      </c>
      <c r="G216">
        <v>132.73097099947739</v>
      </c>
      <c r="H216">
        <v>30.855228150899531</v>
      </c>
      <c r="I216">
        <v>-12.44097099947739</v>
      </c>
      <c r="J216">
        <v>3.30674133100442</v>
      </c>
      <c r="K216">
        <v>3.533019363899915</v>
      </c>
      <c r="L216">
        <v>-0.2262780328954945</v>
      </c>
    </row>
    <row r="217" spans="1:12" x14ac:dyDescent="0.25">
      <c r="A217" s="1">
        <v>215</v>
      </c>
      <c r="B217">
        <v>27.229775905609131</v>
      </c>
      <c r="C217">
        <v>157.69999999999999</v>
      </c>
      <c r="D217">
        <v>120.29</v>
      </c>
      <c r="E217">
        <v>197.2160735877907</v>
      </c>
      <c r="F217">
        <v>124.931474177653</v>
      </c>
      <c r="G217">
        <v>130.94107803352171</v>
      </c>
      <c r="H217">
        <v>32.768525822347002</v>
      </c>
      <c r="I217">
        <v>-10.651078033521671</v>
      </c>
      <c r="J217">
        <v>3.4420698219623742</v>
      </c>
      <c r="K217">
        <v>3.667831003685682</v>
      </c>
      <c r="L217">
        <v>-0.22576118172330739</v>
      </c>
    </row>
    <row r="218" spans="1:12" x14ac:dyDescent="0.25">
      <c r="A218" s="1">
        <v>216</v>
      </c>
      <c r="B218">
        <v>27.342060089111332</v>
      </c>
      <c r="C218">
        <v>155.5</v>
      </c>
      <c r="D218">
        <v>118.83</v>
      </c>
      <c r="E218">
        <v>203.8059435184577</v>
      </c>
      <c r="F218">
        <v>122.1197083865233</v>
      </c>
      <c r="G218">
        <v>129.08931654939661</v>
      </c>
      <c r="H218">
        <v>33.380291613476672</v>
      </c>
      <c r="I218">
        <v>-10.25931654939664</v>
      </c>
      <c r="J218">
        <v>3.557084749530683</v>
      </c>
      <c r="K218">
        <v>3.780115187187878</v>
      </c>
      <c r="L218">
        <v>-0.22303043765719499</v>
      </c>
    </row>
    <row r="219" spans="1:12" x14ac:dyDescent="0.25">
      <c r="A219" s="1">
        <v>217</v>
      </c>
      <c r="B219">
        <v>27.46805119514465</v>
      </c>
      <c r="C219">
        <v>153.06</v>
      </c>
      <c r="D219">
        <v>117.36</v>
      </c>
      <c r="E219">
        <v>212.8285417914125</v>
      </c>
      <c r="F219">
        <v>119.2344180536177</v>
      </c>
      <c r="G219">
        <v>126.6515728395903</v>
      </c>
      <c r="H219">
        <v>33.825581946382258</v>
      </c>
      <c r="I219">
        <v>-9.2915728395902732</v>
      </c>
      <c r="J219">
        <v>3.714558796478499</v>
      </c>
      <c r="K219">
        <v>3.9061062932212041</v>
      </c>
      <c r="L219">
        <v>-0.19154749674270469</v>
      </c>
    </row>
    <row r="220" spans="1:12" x14ac:dyDescent="0.25">
      <c r="A220" s="1">
        <v>218</v>
      </c>
      <c r="B220">
        <v>27.590420722961429</v>
      </c>
      <c r="C220">
        <v>150.61000000000001</v>
      </c>
      <c r="D220">
        <v>116.38</v>
      </c>
      <c r="E220">
        <v>218.78436410029741</v>
      </c>
      <c r="F220">
        <v>116.7468138702463</v>
      </c>
      <c r="G220">
        <v>123.95492903745701</v>
      </c>
      <c r="H220">
        <v>33.863186129753728</v>
      </c>
      <c r="I220">
        <v>-7.5749290374569824</v>
      </c>
      <c r="J220">
        <v>3.8185075054322701</v>
      </c>
      <c r="K220">
        <v>4.0284758210379756</v>
      </c>
      <c r="L220">
        <v>-0.2099683156057055</v>
      </c>
    </row>
    <row r="221" spans="1:12" x14ac:dyDescent="0.25">
      <c r="A221" s="1">
        <v>219</v>
      </c>
      <c r="B221">
        <v>27.71829175949097</v>
      </c>
      <c r="C221">
        <v>147.68</v>
      </c>
      <c r="D221">
        <v>113.45</v>
      </c>
      <c r="E221">
        <v>221.76029970389791</v>
      </c>
      <c r="F221">
        <v>114.51947482314959</v>
      </c>
      <c r="G221">
        <v>120.8348614364601</v>
      </c>
      <c r="H221">
        <v>33.160525176850442</v>
      </c>
      <c r="I221">
        <v>-7.3848614364600991</v>
      </c>
      <c r="J221">
        <v>3.8704473800424242</v>
      </c>
      <c r="K221">
        <v>4.1563468575675167</v>
      </c>
      <c r="L221">
        <v>-0.28589947752509293</v>
      </c>
    </row>
    <row r="222" spans="1:12" x14ac:dyDescent="0.25">
      <c r="A222" s="1">
        <v>220</v>
      </c>
      <c r="B222">
        <v>27.845078945159909</v>
      </c>
      <c r="C222">
        <v>145.97</v>
      </c>
      <c r="D222">
        <v>111</v>
      </c>
      <c r="E222">
        <v>224.43273359014199</v>
      </c>
      <c r="F222">
        <v>112.72171723090641</v>
      </c>
      <c r="G222">
        <v>117.4858035051563</v>
      </c>
      <c r="H222">
        <v>33.248282769093549</v>
      </c>
      <c r="I222">
        <v>-6.4858035051563414</v>
      </c>
      <c r="J222">
        <v>3.917090150399253</v>
      </c>
      <c r="K222">
        <v>4.283134043236462</v>
      </c>
      <c r="L222">
        <v>-0.36604389283720939</v>
      </c>
    </row>
    <row r="223" spans="1:12" x14ac:dyDescent="0.25">
      <c r="A223" s="1">
        <v>221</v>
      </c>
      <c r="B223">
        <v>27.98044753074646</v>
      </c>
      <c r="C223">
        <v>143.77000000000001</v>
      </c>
      <c r="D223">
        <v>108.56</v>
      </c>
      <c r="E223">
        <v>233.7461622625552</v>
      </c>
      <c r="F223">
        <v>111.28624007254869</v>
      </c>
      <c r="G223">
        <v>113.6902238652806</v>
      </c>
      <c r="H223">
        <v>32.483759927451317</v>
      </c>
      <c r="I223">
        <v>-5.1302238652805556</v>
      </c>
      <c r="J223">
        <v>4.0796401453825064</v>
      </c>
      <c r="K223">
        <v>4.4185026288230107</v>
      </c>
      <c r="L223">
        <v>-0.33886248344050429</v>
      </c>
    </row>
    <row r="224" spans="1:12" x14ac:dyDescent="0.25">
      <c r="A224" s="1">
        <v>222</v>
      </c>
      <c r="B224">
        <v>28.10605263710022</v>
      </c>
      <c r="C224">
        <v>142.54</v>
      </c>
      <c r="D224">
        <v>107.09</v>
      </c>
      <c r="E224">
        <v>239.5742161980387</v>
      </c>
      <c r="F224">
        <v>110.4237771808077</v>
      </c>
      <c r="G224">
        <v>110.0246436440295</v>
      </c>
      <c r="H224">
        <v>32.11622281919233</v>
      </c>
      <c r="I224">
        <v>-2.9346436440295349</v>
      </c>
      <c r="J224">
        <v>4.1813588755405071</v>
      </c>
      <c r="K224">
        <v>4.5441077351767696</v>
      </c>
      <c r="L224">
        <v>-0.36274885963626341</v>
      </c>
    </row>
    <row r="225" spans="1:12" x14ac:dyDescent="0.25">
      <c r="A225" s="1">
        <v>223</v>
      </c>
      <c r="B225">
        <v>28.230433940887451</v>
      </c>
      <c r="C225">
        <v>142.05000000000001</v>
      </c>
      <c r="D225">
        <v>104.65</v>
      </c>
      <c r="E225">
        <v>247.7509763427876</v>
      </c>
      <c r="F225">
        <v>110.0289034305011</v>
      </c>
      <c r="G225">
        <v>106.3165752624796</v>
      </c>
      <c r="H225">
        <v>32.02109656949888</v>
      </c>
      <c r="I225">
        <v>-1.6665752624795831</v>
      </c>
      <c r="J225">
        <v>4.3240702622122233</v>
      </c>
      <c r="K225">
        <v>4.6684890389640019</v>
      </c>
      <c r="L225">
        <v>-0.34441877675177862</v>
      </c>
    </row>
    <row r="226" spans="1:12" x14ac:dyDescent="0.25">
      <c r="A226" s="1">
        <v>224</v>
      </c>
      <c r="B226">
        <v>28.35522890090942</v>
      </c>
      <c r="C226">
        <v>141.08000000000001</v>
      </c>
      <c r="D226">
        <v>101.71</v>
      </c>
      <c r="E226">
        <v>259.7651972365768</v>
      </c>
      <c r="F226">
        <v>110.09810654220681</v>
      </c>
      <c r="G226">
        <v>102.575795462675</v>
      </c>
      <c r="H226">
        <v>30.981893457793159</v>
      </c>
      <c r="I226">
        <v>-0.86579546267503815</v>
      </c>
      <c r="J226">
        <v>4.533757973870741</v>
      </c>
      <c r="K226">
        <v>4.7932839989859746</v>
      </c>
      <c r="L226">
        <v>-0.25952602511523359</v>
      </c>
    </row>
    <row r="227" spans="1:12" x14ac:dyDescent="0.25">
      <c r="A227" s="1">
        <v>225</v>
      </c>
      <c r="B227">
        <v>28.481792211532589</v>
      </c>
      <c r="C227">
        <v>141.32</v>
      </c>
      <c r="D227">
        <v>100.25</v>
      </c>
      <c r="E227">
        <v>265.23635830927378</v>
      </c>
      <c r="F227">
        <v>110.6432722548</v>
      </c>
      <c r="G227">
        <v>98.820798102165455</v>
      </c>
      <c r="H227">
        <v>30.67672774520004</v>
      </c>
      <c r="I227">
        <v>1.4292018978345451</v>
      </c>
      <c r="J227">
        <v>4.6292477484962484</v>
      </c>
      <c r="K227">
        <v>4.9198473096091444</v>
      </c>
      <c r="L227">
        <v>-0.29059956111289509</v>
      </c>
    </row>
    <row r="228" spans="1:12" x14ac:dyDescent="0.25">
      <c r="A228" s="1">
        <v>226</v>
      </c>
      <c r="B228">
        <v>28.606292963027951</v>
      </c>
      <c r="C228">
        <v>141.57</v>
      </c>
      <c r="D228">
        <v>97.8</v>
      </c>
      <c r="E228">
        <v>276.34019174590992</v>
      </c>
      <c r="F228">
        <v>111.6378289390472</v>
      </c>
      <c r="G228">
        <v>95.223126639397989</v>
      </c>
      <c r="H228">
        <v>29.93217106095284</v>
      </c>
      <c r="I228">
        <v>2.5768733606020078</v>
      </c>
      <c r="J228">
        <v>4.8230462015585864</v>
      </c>
      <c r="K228">
        <v>5.0443480611045048</v>
      </c>
      <c r="L228">
        <v>-0.2213018595459193</v>
      </c>
    </row>
    <row r="229" spans="1:12" x14ac:dyDescent="0.25">
      <c r="A229" s="1">
        <v>227</v>
      </c>
      <c r="B229">
        <v>28.73243880271912</v>
      </c>
      <c r="C229">
        <v>142.05000000000001</v>
      </c>
      <c r="D229">
        <v>95.36</v>
      </c>
      <c r="E229">
        <v>284.03624346792651</v>
      </c>
      <c r="F229">
        <v>113.0932338497023</v>
      </c>
      <c r="G229">
        <v>91.732523399937875</v>
      </c>
      <c r="H229">
        <v>28.956766150297678</v>
      </c>
      <c r="I229">
        <v>3.6274766000621241</v>
      </c>
      <c r="J229">
        <v>4.9573676435115539</v>
      </c>
      <c r="K229">
        <v>5.170493900795667</v>
      </c>
      <c r="L229">
        <v>-0.21312625728411311</v>
      </c>
    </row>
    <row r="230" spans="1:12" x14ac:dyDescent="0.25">
      <c r="A230" s="1">
        <v>228</v>
      </c>
      <c r="B230">
        <v>28.842924833297729</v>
      </c>
      <c r="C230">
        <v>143.03</v>
      </c>
      <c r="D230">
        <v>92.42</v>
      </c>
      <c r="E230">
        <v>289.70797884297872</v>
      </c>
      <c r="F230">
        <v>114.7201847854427</v>
      </c>
      <c r="G230">
        <v>88.846642989216178</v>
      </c>
      <c r="H230">
        <v>28.309815214557261</v>
      </c>
      <c r="I230">
        <v>3.5733570107838228</v>
      </c>
      <c r="J230">
        <v>5.0563581001080511</v>
      </c>
      <c r="K230">
        <v>5.2809799313742802</v>
      </c>
      <c r="L230">
        <v>-0.22462183126622909</v>
      </c>
    </row>
    <row r="231" spans="1:12" x14ac:dyDescent="0.25">
      <c r="A231" s="1">
        <v>229</v>
      </c>
      <c r="B231">
        <v>28.981105327606201</v>
      </c>
      <c r="C231">
        <v>144.5</v>
      </c>
      <c r="D231">
        <v>89.98</v>
      </c>
      <c r="E231">
        <v>295.8870262663267</v>
      </c>
      <c r="F231">
        <v>117.1861279727932</v>
      </c>
      <c r="G231">
        <v>85.518541042154226</v>
      </c>
      <c r="H231">
        <v>27.313872027206841</v>
      </c>
      <c r="I231">
        <v>4.4614589578457782</v>
      </c>
      <c r="J231">
        <v>5.1642028222823448</v>
      </c>
      <c r="K231">
        <v>5.4191604256827519</v>
      </c>
      <c r="L231">
        <v>-0.25495760340040707</v>
      </c>
    </row>
    <row r="232" spans="1:12" x14ac:dyDescent="0.25">
      <c r="A232" s="1">
        <v>230</v>
      </c>
      <c r="B232">
        <v>29.10753703117371</v>
      </c>
      <c r="C232">
        <v>144.99</v>
      </c>
      <c r="D232">
        <v>88.51</v>
      </c>
      <c r="E232">
        <v>302.17121712854458</v>
      </c>
      <c r="F232">
        <v>119.8247420625665</v>
      </c>
      <c r="G232">
        <v>82.797320721182643</v>
      </c>
      <c r="H232">
        <v>25.165257937433541</v>
      </c>
      <c r="I232">
        <v>5.7126792788173617</v>
      </c>
      <c r="J232">
        <v>5.2738826436517883</v>
      </c>
      <c r="K232">
        <v>5.5455921292502568</v>
      </c>
      <c r="L232">
        <v>-0.27170948559846853</v>
      </c>
    </row>
    <row r="233" spans="1:12" x14ac:dyDescent="0.25">
      <c r="A233" s="1">
        <v>231</v>
      </c>
      <c r="B233">
        <v>29.22920036315918</v>
      </c>
      <c r="C233">
        <v>146.21</v>
      </c>
      <c r="D233">
        <v>87.04</v>
      </c>
      <c r="E233">
        <v>307.80652994470449</v>
      </c>
      <c r="F233">
        <v>122.66846761311299</v>
      </c>
      <c r="G233">
        <v>80.512901659806886</v>
      </c>
      <c r="H233">
        <v>23.541532386886971</v>
      </c>
      <c r="I233">
        <v>6.5270983401931204</v>
      </c>
      <c r="J233">
        <v>5.3722374066736132</v>
      </c>
      <c r="K233">
        <v>5.6672554612357304</v>
      </c>
      <c r="L233">
        <v>-0.29501805456211733</v>
      </c>
    </row>
    <row r="234" spans="1:12" x14ac:dyDescent="0.25">
      <c r="A234" s="1">
        <v>232</v>
      </c>
      <c r="B234">
        <v>29.355298757553101</v>
      </c>
      <c r="C234">
        <v>148.41</v>
      </c>
      <c r="D234">
        <v>84.6</v>
      </c>
      <c r="E234">
        <v>313.29864539467388</v>
      </c>
      <c r="F234">
        <v>125.8856850304641</v>
      </c>
      <c r="G234">
        <v>78.527634919774627</v>
      </c>
      <c r="H234">
        <v>22.524314969535869</v>
      </c>
      <c r="I234">
        <v>6.0723650802253673</v>
      </c>
      <c r="J234">
        <v>5.4680929041752284</v>
      </c>
      <c r="K234">
        <v>5.7933538556296513</v>
      </c>
      <c r="L234">
        <v>-0.32526095145442291</v>
      </c>
    </row>
    <row r="235" spans="1:12" x14ac:dyDescent="0.25">
      <c r="A235" s="1">
        <v>233</v>
      </c>
      <c r="B235">
        <v>29.477079391479489</v>
      </c>
      <c r="C235">
        <v>150.86000000000001</v>
      </c>
      <c r="D235">
        <v>82.15</v>
      </c>
      <c r="E235">
        <v>319.99374398582341</v>
      </c>
      <c r="F235">
        <v>129.20607589580439</v>
      </c>
      <c r="G235">
        <v>77.009087145416927</v>
      </c>
      <c r="H235">
        <v>21.653924104195649</v>
      </c>
      <c r="I235">
        <v>5.1409128545830782</v>
      </c>
      <c r="J235">
        <v>5.5849444183364216</v>
      </c>
      <c r="K235">
        <v>5.9151344895560429</v>
      </c>
      <c r="L235">
        <v>-0.3301900712196213</v>
      </c>
    </row>
    <row r="236" spans="1:12" x14ac:dyDescent="0.25">
      <c r="A236" s="1">
        <v>234</v>
      </c>
      <c r="B236">
        <v>29.60128283500671</v>
      </c>
      <c r="C236">
        <v>153.55000000000001</v>
      </c>
      <c r="D236">
        <v>80.2</v>
      </c>
      <c r="E236">
        <v>326.72511201516511</v>
      </c>
      <c r="F236">
        <v>132.7568612449513</v>
      </c>
      <c r="G236">
        <v>75.887512284672212</v>
      </c>
      <c r="H236">
        <v>20.793138755048741</v>
      </c>
      <c r="I236">
        <v>4.3124877153277907</v>
      </c>
      <c r="J236">
        <v>5.7024289536119159</v>
      </c>
      <c r="K236">
        <v>6.0393379330832646</v>
      </c>
      <c r="L236">
        <v>-0.33690897947134868</v>
      </c>
    </row>
    <row r="237" spans="1:12" x14ac:dyDescent="0.25">
      <c r="A237" s="1">
        <v>235</v>
      </c>
      <c r="B237">
        <v>29.7256453037262</v>
      </c>
      <c r="C237">
        <v>155.5</v>
      </c>
      <c r="D237">
        <v>79.22</v>
      </c>
      <c r="E237">
        <v>332.02052561151987</v>
      </c>
      <c r="F237">
        <v>136.42397596879371</v>
      </c>
      <c r="G237">
        <v>75.213894982253294</v>
      </c>
      <c r="H237">
        <v>19.076024031206259</v>
      </c>
      <c r="I237">
        <v>4.0061050177467052</v>
      </c>
      <c r="J237">
        <v>5.7948513561231811</v>
      </c>
      <c r="K237">
        <v>6.163700401802747</v>
      </c>
      <c r="L237">
        <v>-0.36884904567956589</v>
      </c>
    </row>
    <row r="238" spans="1:12" x14ac:dyDescent="0.25">
      <c r="A238" s="1">
        <v>236</v>
      </c>
      <c r="B238">
        <v>29.85084700584412</v>
      </c>
      <c r="C238">
        <v>158.19</v>
      </c>
      <c r="D238">
        <v>78.73</v>
      </c>
      <c r="E238">
        <v>341.56505117707798</v>
      </c>
      <c r="F238">
        <v>140.17150296805889</v>
      </c>
      <c r="G238">
        <v>75.000490225139558</v>
      </c>
      <c r="H238">
        <v>18.018497031941109</v>
      </c>
      <c r="I238">
        <v>3.7295097748604462</v>
      </c>
      <c r="J238">
        <v>5.9614347527829441</v>
      </c>
      <c r="K238">
        <v>5.7167967410804458E-3</v>
      </c>
      <c r="L238">
        <v>5.9557179560418634</v>
      </c>
    </row>
    <row r="239" spans="1:12" x14ac:dyDescent="0.25">
      <c r="A239" s="1">
        <v>237</v>
      </c>
      <c r="B239">
        <v>29.97749662399292</v>
      </c>
      <c r="C239">
        <v>160.38999999999999</v>
      </c>
      <c r="D239">
        <v>78.239999999999995</v>
      </c>
      <c r="E239">
        <v>348.69006752597983</v>
      </c>
      <c r="F239">
        <v>143.9594067286709</v>
      </c>
      <c r="G239">
        <v>75.262429514888822</v>
      </c>
      <c r="H239">
        <v>16.430593271329059</v>
      </c>
      <c r="I239">
        <v>2.9775704851111731</v>
      </c>
      <c r="J239">
        <v>6.0857897473297049</v>
      </c>
      <c r="K239">
        <v>0.13236641488988421</v>
      </c>
      <c r="L239">
        <v>5.9534233324398196</v>
      </c>
    </row>
    <row r="240" spans="1:12" x14ac:dyDescent="0.25">
      <c r="A240" s="1">
        <v>238</v>
      </c>
      <c r="B240">
        <v>30.101533174514771</v>
      </c>
      <c r="C240">
        <v>161.86000000000001</v>
      </c>
      <c r="D240">
        <v>77.75</v>
      </c>
      <c r="E240">
        <v>356.86364163166741</v>
      </c>
      <c r="F240">
        <v>147.60808274222859</v>
      </c>
      <c r="G240">
        <v>75.980746443311062</v>
      </c>
      <c r="H240">
        <v>14.251917257771421</v>
      </c>
      <c r="I240">
        <v>1.769253556688938</v>
      </c>
      <c r="J240">
        <v>6.2284455271297059</v>
      </c>
      <c r="K240">
        <v>0.25640296541173468</v>
      </c>
      <c r="L240">
        <v>5.9720425617179709</v>
      </c>
    </row>
    <row r="241" spans="1:12" x14ac:dyDescent="0.25">
      <c r="A241" s="1">
        <v>239</v>
      </c>
      <c r="B241">
        <v>30.22501277923584</v>
      </c>
      <c r="C241">
        <v>165.04</v>
      </c>
      <c r="D241">
        <v>77.75</v>
      </c>
      <c r="E241">
        <v>9.4623222080256255</v>
      </c>
      <c r="F241">
        <v>151.12434241672861</v>
      </c>
      <c r="G241">
        <v>77.138754410554924</v>
      </c>
      <c r="H241">
        <v>13.915657583271379</v>
      </c>
      <c r="I241">
        <v>0.61124558944507612</v>
      </c>
      <c r="J241">
        <v>0.16514867741462699</v>
      </c>
      <c r="K241">
        <v>0.37988257013280408</v>
      </c>
      <c r="L241">
        <v>-0.21473389271817711</v>
      </c>
    </row>
    <row r="242" spans="1:12" x14ac:dyDescent="0.25">
      <c r="A242" s="1">
        <v>240</v>
      </c>
      <c r="B242">
        <v>30.358802080154419</v>
      </c>
      <c r="C242">
        <v>167.24</v>
      </c>
      <c r="D242">
        <v>78.73</v>
      </c>
      <c r="E242">
        <v>18.924644416051251</v>
      </c>
      <c r="F242">
        <v>154.74135662060269</v>
      </c>
      <c r="G242">
        <v>78.87161687007378</v>
      </c>
      <c r="H242">
        <v>12.49864337939732</v>
      </c>
      <c r="I242">
        <v>-0.14161687007377571</v>
      </c>
      <c r="J242">
        <v>0.33029735482925388</v>
      </c>
      <c r="K242">
        <v>0.51367187105138312</v>
      </c>
      <c r="L242">
        <v>-0.18337451622212919</v>
      </c>
    </row>
    <row r="243" spans="1:12" x14ac:dyDescent="0.25">
      <c r="A243" s="1">
        <v>241</v>
      </c>
      <c r="B243">
        <v>30.49206447601318</v>
      </c>
      <c r="C243">
        <v>168.7</v>
      </c>
      <c r="D243">
        <v>79.709999999999994</v>
      </c>
      <c r="E243">
        <v>20.924501744921141</v>
      </c>
      <c r="F243">
        <v>158.08228955387639</v>
      </c>
      <c r="G243">
        <v>81.06193816346503</v>
      </c>
      <c r="H243">
        <v>10.617710446123571</v>
      </c>
      <c r="I243">
        <v>-1.351938163465036</v>
      </c>
      <c r="J243">
        <v>0.36520144978817259</v>
      </c>
      <c r="K243">
        <v>0.64693426691014777</v>
      </c>
      <c r="L243">
        <v>-0.28173281712197512</v>
      </c>
    </row>
    <row r="244" spans="1:12" x14ac:dyDescent="0.25">
      <c r="A244" s="1">
        <v>242</v>
      </c>
      <c r="B244">
        <v>30.617726802825931</v>
      </c>
      <c r="C244">
        <v>171.39</v>
      </c>
      <c r="D244">
        <v>80.69</v>
      </c>
      <c r="E244">
        <v>32.005383208083522</v>
      </c>
      <c r="F244">
        <v>160.93991036288881</v>
      </c>
      <c r="G244">
        <v>83.516979867947242</v>
      </c>
      <c r="H244">
        <v>10.45008963711123</v>
      </c>
      <c r="I244">
        <v>-2.826979867947244</v>
      </c>
      <c r="J244">
        <v>0.55859931534356277</v>
      </c>
      <c r="K244">
        <v>0.77259659372289202</v>
      </c>
      <c r="L244">
        <v>-0.21399727837932919</v>
      </c>
    </row>
    <row r="245" spans="1:12" x14ac:dyDescent="0.25">
      <c r="A245" s="1">
        <v>243</v>
      </c>
      <c r="B245">
        <v>30.726166486740109</v>
      </c>
      <c r="C245">
        <v>174.08</v>
      </c>
      <c r="D245">
        <v>82.4</v>
      </c>
      <c r="E245">
        <v>39.289406862500357</v>
      </c>
      <c r="F245">
        <v>163.14196191277421</v>
      </c>
      <c r="G245">
        <v>85.909436916955329</v>
      </c>
      <c r="H245">
        <v>10.938038087225809</v>
      </c>
      <c r="I245">
        <v>-3.5094369169553228</v>
      </c>
      <c r="J245">
        <v>0.68572951090628631</v>
      </c>
      <c r="K245">
        <v>0.88103627763707659</v>
      </c>
      <c r="L245">
        <v>-0.19530676673079031</v>
      </c>
    </row>
    <row r="246" spans="1:12" x14ac:dyDescent="0.25">
      <c r="A246" s="1">
        <v>244</v>
      </c>
      <c r="B246">
        <v>30.858634948730469</v>
      </c>
      <c r="C246">
        <v>176.04</v>
      </c>
      <c r="D246">
        <v>84.6</v>
      </c>
      <c r="E246">
        <v>45.556252227080677</v>
      </c>
      <c r="F246">
        <v>165.46072019754109</v>
      </c>
      <c r="G246">
        <v>89.133313924372246</v>
      </c>
      <c r="H246">
        <v>10.57927980245884</v>
      </c>
      <c r="I246">
        <v>-4.5333139243722513</v>
      </c>
      <c r="J246">
        <v>0.79510659623155722</v>
      </c>
      <c r="K246">
        <v>1.013504739627433</v>
      </c>
      <c r="L246">
        <v>-0.21839814339587579</v>
      </c>
    </row>
    <row r="247" spans="1:12" x14ac:dyDescent="0.25">
      <c r="A247" s="1">
        <v>245</v>
      </c>
      <c r="B247">
        <v>30.992154359817501</v>
      </c>
      <c r="C247">
        <v>176.77</v>
      </c>
      <c r="D247">
        <v>86.55</v>
      </c>
      <c r="E247">
        <v>47.726310993906282</v>
      </c>
      <c r="F247">
        <v>167.34632910279021</v>
      </c>
      <c r="G247">
        <v>92.663943717626395</v>
      </c>
      <c r="H247">
        <v>9.4236708972098029</v>
      </c>
      <c r="I247">
        <v>-6.1139437176263982</v>
      </c>
      <c r="J247">
        <v>0.83298126667443195</v>
      </c>
      <c r="K247">
        <v>1.1470241507144689</v>
      </c>
      <c r="L247">
        <v>-0.31404288404003722</v>
      </c>
    </row>
    <row r="248" spans="1:12" x14ac:dyDescent="0.25">
      <c r="A248" s="1">
        <v>246</v>
      </c>
      <c r="B248">
        <v>31.10265326499939</v>
      </c>
      <c r="C248">
        <v>178.73</v>
      </c>
      <c r="D248">
        <v>88.02</v>
      </c>
      <c r="E248">
        <v>56.976132444203358</v>
      </c>
      <c r="F248">
        <v>168.53989790964329</v>
      </c>
      <c r="G248">
        <v>95.754772728205126</v>
      </c>
      <c r="H248">
        <v>10.190102090356699</v>
      </c>
      <c r="I248">
        <v>-7.7347727282051304</v>
      </c>
      <c r="J248">
        <v>0.99442110620371293</v>
      </c>
      <c r="K248">
        <v>1.2575230558963539</v>
      </c>
      <c r="L248">
        <v>-0.263101949692641</v>
      </c>
    </row>
    <row r="249" spans="1:12" x14ac:dyDescent="0.25">
      <c r="A249" s="1">
        <v>247</v>
      </c>
      <c r="B249">
        <v>31.22533917427063</v>
      </c>
      <c r="C249">
        <v>179.95</v>
      </c>
      <c r="D249">
        <v>90.47</v>
      </c>
      <c r="E249">
        <v>63.799885158652671</v>
      </c>
      <c r="F249">
        <v>169.45679411789419</v>
      </c>
      <c r="G249">
        <v>99.316930380860086</v>
      </c>
      <c r="H249">
        <v>10.493205882105739</v>
      </c>
      <c r="I249">
        <v>-8.846930380860087</v>
      </c>
      <c r="J249">
        <v>1.113518058412754</v>
      </c>
      <c r="K249">
        <v>1.3802089651675939</v>
      </c>
      <c r="L249">
        <v>-0.2666909067548402</v>
      </c>
    </row>
    <row r="250" spans="1:12" x14ac:dyDescent="0.25">
      <c r="A250" s="1">
        <v>248</v>
      </c>
      <c r="B250">
        <v>31.348526239395142</v>
      </c>
      <c r="C250">
        <v>180.69</v>
      </c>
      <c r="D250">
        <v>92.42</v>
      </c>
      <c r="E250">
        <v>69.537728476577797</v>
      </c>
      <c r="F250">
        <v>169.93188379285351</v>
      </c>
      <c r="G250">
        <v>102.9795216875426</v>
      </c>
      <c r="H250">
        <v>10.758116207146459</v>
      </c>
      <c r="I250">
        <v>-10.559521687542571</v>
      </c>
      <c r="J250">
        <v>1.2136623162741029</v>
      </c>
      <c r="K250">
        <v>1.5033960302921059</v>
      </c>
      <c r="L250">
        <v>-0.28973371401800269</v>
      </c>
    </row>
    <row r="251" spans="1:12" x14ac:dyDescent="0.25">
      <c r="A251" s="1">
        <v>249</v>
      </c>
      <c r="B251">
        <v>31.490078926086429</v>
      </c>
      <c r="C251">
        <v>181.66</v>
      </c>
      <c r="D251">
        <v>95.84</v>
      </c>
      <c r="E251">
        <v>73.835500847743106</v>
      </c>
      <c r="F251">
        <v>169.91755913144971</v>
      </c>
      <c r="G251">
        <v>107.2225336029437</v>
      </c>
      <c r="H251">
        <v>11.74244086855035</v>
      </c>
      <c r="I251">
        <v>-11.382533602943679</v>
      </c>
      <c r="J251">
        <v>1.288672594652182</v>
      </c>
      <c r="K251">
        <v>1.6449487169833901</v>
      </c>
      <c r="L251">
        <v>-0.35627612233120848</v>
      </c>
    </row>
    <row r="252" spans="1:12" x14ac:dyDescent="0.25">
      <c r="A252" s="1">
        <v>250</v>
      </c>
      <c r="B252">
        <v>31.614540338516239</v>
      </c>
      <c r="C252">
        <v>182.15</v>
      </c>
      <c r="D252">
        <v>98.53</v>
      </c>
      <c r="E252">
        <v>82.199812115818304</v>
      </c>
      <c r="F252">
        <v>169.4102309311773</v>
      </c>
      <c r="G252">
        <v>110.9193172389072</v>
      </c>
      <c r="H252">
        <v>12.73976906882274</v>
      </c>
      <c r="I252">
        <v>-12.389317238907219</v>
      </c>
      <c r="J252">
        <v>1.4346573659417561</v>
      </c>
      <c r="K252">
        <v>1.7694101294132001</v>
      </c>
      <c r="L252">
        <v>-0.33475276347144378</v>
      </c>
    </row>
    <row r="253" spans="1:12" x14ac:dyDescent="0.25">
      <c r="A253" s="1">
        <v>251</v>
      </c>
      <c r="B253">
        <v>31.72428393363953</v>
      </c>
      <c r="C253">
        <v>182.64</v>
      </c>
      <c r="D253">
        <v>101.22</v>
      </c>
      <c r="E253">
        <v>89.236101539069978</v>
      </c>
      <c r="F253">
        <v>168.58500124700441</v>
      </c>
      <c r="G253">
        <v>114.1048176098566</v>
      </c>
      <c r="H253">
        <v>14.054998752995539</v>
      </c>
      <c r="I253">
        <v>-12.884817609856549</v>
      </c>
      <c r="J253">
        <v>1.557463783500751</v>
      </c>
      <c r="K253">
        <v>1.8791537245364911</v>
      </c>
      <c r="L253">
        <v>-0.32168994103574011</v>
      </c>
    </row>
    <row r="254" spans="1:12" x14ac:dyDescent="0.25">
      <c r="A254" s="1">
        <v>252</v>
      </c>
      <c r="B254">
        <v>31.848391056060791</v>
      </c>
      <c r="C254">
        <v>182.4</v>
      </c>
      <c r="D254">
        <v>103.18</v>
      </c>
      <c r="E254">
        <v>95.552971033036783</v>
      </c>
      <c r="F254">
        <v>167.23806811259701</v>
      </c>
      <c r="G254">
        <v>117.5732909571649</v>
      </c>
      <c r="H254">
        <v>15.16193188740297</v>
      </c>
      <c r="I254">
        <v>-14.393290957164909</v>
      </c>
      <c r="J254">
        <v>1.667713954589259</v>
      </c>
      <c r="K254">
        <v>2.0032608469577551</v>
      </c>
      <c r="L254">
        <v>-0.33554689236849589</v>
      </c>
    </row>
    <row r="255" spans="1:12" x14ac:dyDescent="0.25">
      <c r="A255" s="1">
        <v>253</v>
      </c>
      <c r="B255">
        <v>31.9697699546814</v>
      </c>
      <c r="C255">
        <v>181.42</v>
      </c>
      <c r="D255">
        <v>105.62</v>
      </c>
      <c r="E255">
        <v>104.0362434679265</v>
      </c>
      <c r="F255">
        <v>165.5152797322927</v>
      </c>
      <c r="G255">
        <v>120.7787990728969</v>
      </c>
      <c r="H255">
        <v>15.90472026770729</v>
      </c>
      <c r="I255">
        <v>-15.15879907289694</v>
      </c>
      <c r="J255">
        <v>1.815774989921761</v>
      </c>
      <c r="K255">
        <v>2.124639745578361</v>
      </c>
      <c r="L255">
        <v>-0.30886475565659982</v>
      </c>
    </row>
    <row r="256" spans="1:12" x14ac:dyDescent="0.25">
      <c r="A256" s="1">
        <v>254</v>
      </c>
      <c r="B256">
        <v>32.097445726394653</v>
      </c>
      <c r="C256">
        <v>180.69</v>
      </c>
      <c r="D256">
        <v>108.07</v>
      </c>
      <c r="E256">
        <v>115.8663567940945</v>
      </c>
      <c r="F256">
        <v>163.2984969630966</v>
      </c>
      <c r="G256">
        <v>123.8992073712253</v>
      </c>
      <c r="H256">
        <v>17.391503036903369</v>
      </c>
      <c r="I256">
        <v>-15.82920737122534</v>
      </c>
      <c r="J256">
        <v>2.0222494183474509</v>
      </c>
      <c r="K256">
        <v>2.2523155172916169</v>
      </c>
      <c r="L256">
        <v>-0.23006609894416649</v>
      </c>
    </row>
    <row r="257" spans="1:12" x14ac:dyDescent="0.25">
      <c r="A257" s="1">
        <v>255</v>
      </c>
      <c r="B257">
        <v>32.219333648681641</v>
      </c>
      <c r="C257">
        <v>179.71</v>
      </c>
      <c r="D257">
        <v>109.54</v>
      </c>
      <c r="E257">
        <v>120.9637565320735</v>
      </c>
      <c r="F257">
        <v>160.82775671422479</v>
      </c>
      <c r="G257">
        <v>126.5917704288709</v>
      </c>
      <c r="H257">
        <v>18.882243285775161</v>
      </c>
      <c r="I257">
        <v>-17.051770428870849</v>
      </c>
      <c r="J257">
        <v>2.1112158270654811</v>
      </c>
      <c r="K257">
        <v>2.3742034395786051</v>
      </c>
      <c r="L257">
        <v>-0.26298761251312408</v>
      </c>
    </row>
    <row r="258" spans="1:12" x14ac:dyDescent="0.25">
      <c r="A258" s="1">
        <v>256</v>
      </c>
      <c r="B258">
        <v>32.345350503921509</v>
      </c>
      <c r="C258">
        <v>178</v>
      </c>
      <c r="D258">
        <v>111</v>
      </c>
      <c r="E258">
        <v>127.6656211985833</v>
      </c>
      <c r="F258">
        <v>157.94886925388471</v>
      </c>
      <c r="G258">
        <v>129.03826309255621</v>
      </c>
      <c r="H258">
        <v>20.051130746115291</v>
      </c>
      <c r="I258">
        <v>-18.038263092556239</v>
      </c>
      <c r="J258">
        <v>2.2281854315191492</v>
      </c>
      <c r="K258">
        <v>2.5002202948184729</v>
      </c>
      <c r="L258">
        <v>-0.27203486329932408</v>
      </c>
    </row>
    <row r="259" spans="1:12" x14ac:dyDescent="0.25">
      <c r="A259" s="1">
        <v>257</v>
      </c>
      <c r="B259">
        <v>32.479714393615723</v>
      </c>
      <c r="C259">
        <v>176.53</v>
      </c>
      <c r="D259">
        <v>113.45</v>
      </c>
      <c r="E259">
        <v>134.42127443439219</v>
      </c>
      <c r="F259">
        <v>154.56692672553271</v>
      </c>
      <c r="G259">
        <v>131.2260299277828</v>
      </c>
      <c r="H259">
        <v>21.963073274467291</v>
      </c>
      <c r="I259">
        <v>-17.77602992778283</v>
      </c>
      <c r="J259">
        <v>2.3460938236070228</v>
      </c>
      <c r="K259">
        <v>2.6345841845126872</v>
      </c>
      <c r="L259">
        <v>-0.28849036090566349</v>
      </c>
    </row>
    <row r="260" spans="1:12" x14ac:dyDescent="0.25">
      <c r="A260" s="1">
        <v>258</v>
      </c>
      <c r="B260">
        <v>32.609071254730218</v>
      </c>
      <c r="C260">
        <v>174.08</v>
      </c>
      <c r="D260">
        <v>115.4</v>
      </c>
      <c r="E260">
        <v>141.34019174590989</v>
      </c>
      <c r="F260">
        <v>151.0621573993817</v>
      </c>
      <c r="G260">
        <v>132.8859942205994</v>
      </c>
      <c r="H260">
        <v>23.01784260061828</v>
      </c>
      <c r="I260">
        <v>-17.485994220599391</v>
      </c>
      <c r="J260">
        <v>2.4668517113662412</v>
      </c>
      <c r="K260">
        <v>2.7639410456271891</v>
      </c>
      <c r="L260">
        <v>-0.29708933426094802</v>
      </c>
    </row>
    <row r="261" spans="1:12" x14ac:dyDescent="0.25">
      <c r="A261" s="1">
        <v>259</v>
      </c>
      <c r="B261">
        <v>32.727551937103271</v>
      </c>
      <c r="C261">
        <v>170.91</v>
      </c>
      <c r="D261">
        <v>117.36</v>
      </c>
      <c r="E261">
        <v>146.3099324740202</v>
      </c>
      <c r="F261">
        <v>147.6883776328568</v>
      </c>
      <c r="G261">
        <v>133.99808354658259</v>
      </c>
      <c r="H261">
        <v>23.221622367143169</v>
      </c>
      <c r="I261">
        <v>-16.638083546582649</v>
      </c>
      <c r="J261">
        <v>2.5535900500422262</v>
      </c>
      <c r="K261">
        <v>2.882421728000236</v>
      </c>
      <c r="L261">
        <v>-0.32883167795800983</v>
      </c>
    </row>
    <row r="262" spans="1:12" x14ac:dyDescent="0.25">
      <c r="A262" s="1">
        <v>260</v>
      </c>
      <c r="B262">
        <v>32.852973461151123</v>
      </c>
      <c r="C262">
        <v>168.7</v>
      </c>
      <c r="D262">
        <v>118.83</v>
      </c>
      <c r="E262">
        <v>153.78862198216851</v>
      </c>
      <c r="F262">
        <v>144.0005295921161</v>
      </c>
      <c r="G262">
        <v>134.7320662413934</v>
      </c>
      <c r="H262">
        <v>24.699470407883869</v>
      </c>
      <c r="I262">
        <v>-15.902066241393371</v>
      </c>
      <c r="J262">
        <v>2.6841178056937678</v>
      </c>
      <c r="K262">
        <v>3.0078432520480871</v>
      </c>
      <c r="L262">
        <v>-0.32372544635431888</v>
      </c>
    </row>
    <row r="263" spans="1:12" x14ac:dyDescent="0.25">
      <c r="A263" s="1">
        <v>261</v>
      </c>
      <c r="B263">
        <v>32.976199865341187</v>
      </c>
      <c r="C263">
        <v>166.99</v>
      </c>
      <c r="D263">
        <v>118.83</v>
      </c>
      <c r="E263">
        <v>155.22485943116811</v>
      </c>
      <c r="F263">
        <v>140.31568409434129</v>
      </c>
      <c r="G263">
        <v>134.99833901322839</v>
      </c>
      <c r="H263">
        <v>26.67431590565872</v>
      </c>
      <c r="I263">
        <v>-16.16833901322839</v>
      </c>
      <c r="J263">
        <v>2.709184878019256</v>
      </c>
      <c r="K263">
        <v>3.131069656238151</v>
      </c>
      <c r="L263">
        <v>-0.42188477821889497</v>
      </c>
    </row>
    <row r="264" spans="1:12" x14ac:dyDescent="0.25">
      <c r="A264" s="1">
        <v>262</v>
      </c>
      <c r="B264">
        <v>33.100097894668579</v>
      </c>
      <c r="C264">
        <v>164.06</v>
      </c>
      <c r="D264">
        <v>119.8</v>
      </c>
      <c r="E264">
        <v>167.12499844038749</v>
      </c>
      <c r="F264">
        <v>136.60603091454169</v>
      </c>
      <c r="G264">
        <v>134.80739797176119</v>
      </c>
      <c r="H264">
        <v>27.453969085458251</v>
      </c>
      <c r="I264">
        <v>-15.00739797176119</v>
      </c>
      <c r="J264">
        <v>2.9168814851751499</v>
      </c>
      <c r="K264">
        <v>3.2549676855655432</v>
      </c>
      <c r="L264">
        <v>-0.33808620039039278</v>
      </c>
    </row>
    <row r="265" spans="1:12" x14ac:dyDescent="0.25">
      <c r="A265" s="1">
        <v>263</v>
      </c>
      <c r="B265">
        <v>33.226298570632927</v>
      </c>
      <c r="C265">
        <v>161.61000000000001</v>
      </c>
      <c r="D265">
        <v>120.29</v>
      </c>
      <c r="E265">
        <v>178.430645195251</v>
      </c>
      <c r="F265">
        <v>132.88128577840291</v>
      </c>
      <c r="G265">
        <v>134.1431622826218</v>
      </c>
      <c r="H265">
        <v>28.72871422159713</v>
      </c>
      <c r="I265">
        <v>-13.853162282621801</v>
      </c>
      <c r="J265">
        <v>3.1142022451149312</v>
      </c>
      <c r="K265">
        <v>3.3811683615298991</v>
      </c>
      <c r="L265">
        <v>-0.26696611641496748</v>
      </c>
    </row>
    <row r="266" spans="1:12" x14ac:dyDescent="0.25">
      <c r="A266" s="1">
        <v>264</v>
      </c>
      <c r="B266">
        <v>33.348994016647339</v>
      </c>
      <c r="C266">
        <v>160.15</v>
      </c>
      <c r="D266">
        <v>120.29</v>
      </c>
      <c r="E266">
        <v>184.57392125990091</v>
      </c>
      <c r="F266">
        <v>129.3680333395908</v>
      </c>
      <c r="G266">
        <v>133.05283024815759</v>
      </c>
      <c r="H266">
        <v>30.781966660409179</v>
      </c>
      <c r="I266">
        <v>-12.762830248157639</v>
      </c>
      <c r="J266">
        <v>3.22142263930203</v>
      </c>
      <c r="K266">
        <v>3.5038638075443029</v>
      </c>
      <c r="L266">
        <v>-0.2824411682422725</v>
      </c>
    </row>
    <row r="267" spans="1:12" x14ac:dyDescent="0.25">
      <c r="A267" s="1">
        <v>265</v>
      </c>
      <c r="B267">
        <v>33.484941720962517</v>
      </c>
      <c r="C267">
        <v>157.46</v>
      </c>
      <c r="D267">
        <v>120.29</v>
      </c>
      <c r="E267">
        <v>194.22596389875179</v>
      </c>
      <c r="F267">
        <v>125.6641495991739</v>
      </c>
      <c r="G267">
        <v>131.35305282666761</v>
      </c>
      <c r="H267">
        <v>31.795850400826069</v>
      </c>
      <c r="I267">
        <v>-11.063052826667629</v>
      </c>
      <c r="J267">
        <v>3.3898825628928622</v>
      </c>
      <c r="K267">
        <v>3.639811511859488</v>
      </c>
      <c r="L267">
        <v>-0.24992894896662679</v>
      </c>
    </row>
    <row r="268" spans="1:12" x14ac:dyDescent="0.25">
      <c r="A268" s="1">
        <v>266</v>
      </c>
      <c r="B268">
        <v>33.598096609115601</v>
      </c>
      <c r="C268">
        <v>154.03</v>
      </c>
      <c r="D268">
        <v>118.83</v>
      </c>
      <c r="E268">
        <v>199.44003482817621</v>
      </c>
      <c r="F268">
        <v>122.78021276818789</v>
      </c>
      <c r="G268">
        <v>129.56580810173199</v>
      </c>
      <c r="H268">
        <v>31.249787231812061</v>
      </c>
      <c r="I268">
        <v>-10.735808101732021</v>
      </c>
      <c r="J268">
        <v>3.480885268043838</v>
      </c>
      <c r="K268">
        <v>3.7529664000125651</v>
      </c>
      <c r="L268">
        <v>-0.27208113196872707</v>
      </c>
    </row>
    <row r="269" spans="1:12" x14ac:dyDescent="0.25">
      <c r="A269" s="1">
        <v>267</v>
      </c>
      <c r="B269">
        <v>33.723138093948357</v>
      </c>
      <c r="C269">
        <v>151.1</v>
      </c>
      <c r="D269">
        <v>118.34</v>
      </c>
      <c r="E269">
        <v>206.565051177078</v>
      </c>
      <c r="F269">
        <v>119.85090962589641</v>
      </c>
      <c r="G269">
        <v>127.2264292475468</v>
      </c>
      <c r="H269">
        <v>31.249090374103631</v>
      </c>
      <c r="I269">
        <v>-8.8864292475468005</v>
      </c>
      <c r="J269">
        <v>3.6052402625906002</v>
      </c>
      <c r="K269">
        <v>3.8780078848453279</v>
      </c>
      <c r="L269">
        <v>-0.27276762225472861</v>
      </c>
    </row>
    <row r="270" spans="1:12" x14ac:dyDescent="0.25">
      <c r="A270" s="1">
        <v>268</v>
      </c>
      <c r="B270">
        <v>33.845004558563232</v>
      </c>
      <c r="C270">
        <v>149.88</v>
      </c>
      <c r="D270">
        <v>116.38</v>
      </c>
      <c r="E270">
        <v>207.29957221133279</v>
      </c>
      <c r="F270">
        <v>117.2983892401963</v>
      </c>
      <c r="G270">
        <v>124.6121612503662</v>
      </c>
      <c r="H270">
        <v>32.581610759803681</v>
      </c>
      <c r="I270">
        <v>-8.2321612503662038</v>
      </c>
      <c r="J270">
        <v>3.6180600730635</v>
      </c>
      <c r="K270">
        <v>3.999874349460196</v>
      </c>
      <c r="L270">
        <v>-0.38181427639669702</v>
      </c>
    </row>
    <row r="271" spans="1:12" x14ac:dyDescent="0.25">
      <c r="A271" s="1">
        <v>269</v>
      </c>
      <c r="B271">
        <v>33.971918821334839</v>
      </c>
      <c r="C271">
        <v>147.19</v>
      </c>
      <c r="D271">
        <v>115.4</v>
      </c>
      <c r="E271">
        <v>221.76029970389791</v>
      </c>
      <c r="F271">
        <v>114.99858761805891</v>
      </c>
      <c r="G271">
        <v>121.58099450901911</v>
      </c>
      <c r="H271">
        <v>32.19141238194112</v>
      </c>
      <c r="I271">
        <v>-6.1809945090190723</v>
      </c>
      <c r="J271">
        <v>3.8704473800424242</v>
      </c>
      <c r="K271">
        <v>4.1267886122318016</v>
      </c>
      <c r="L271">
        <v>-0.25634123218937882</v>
      </c>
    </row>
    <row r="272" spans="1:12" x14ac:dyDescent="0.25">
      <c r="A272" s="1">
        <v>270</v>
      </c>
      <c r="B272">
        <v>34.090665340423577</v>
      </c>
      <c r="C272">
        <v>145.47999999999999</v>
      </c>
      <c r="D272">
        <v>113.45</v>
      </c>
      <c r="E272">
        <v>229.39870535499551</v>
      </c>
      <c r="F272">
        <v>113.2103383409283</v>
      </c>
      <c r="G272">
        <v>118.5023712062906</v>
      </c>
      <c r="H272">
        <v>32.269661659071673</v>
      </c>
      <c r="I272">
        <v>-5.052371206290573</v>
      </c>
      <c r="J272">
        <v>4.0037627082570193</v>
      </c>
      <c r="K272">
        <v>4.2455351313205476</v>
      </c>
      <c r="L272">
        <v>-0.24177242306352831</v>
      </c>
    </row>
    <row r="273" spans="1:12" x14ac:dyDescent="0.25">
      <c r="A273" s="1">
        <v>271</v>
      </c>
      <c r="B273">
        <v>34.231062889099121</v>
      </c>
      <c r="C273">
        <v>143.77000000000001</v>
      </c>
      <c r="D273">
        <v>111</v>
      </c>
      <c r="E273">
        <v>238.15094868094471</v>
      </c>
      <c r="F273">
        <v>111.5844586347058</v>
      </c>
      <c r="G273">
        <v>114.6206553268088</v>
      </c>
      <c r="H273">
        <v>32.185541365294199</v>
      </c>
      <c r="I273">
        <v>-3.620655326808802</v>
      </c>
      <c r="J273">
        <v>4.1565181712305321</v>
      </c>
      <c r="K273">
        <v>4.3859326799960847</v>
      </c>
      <c r="L273">
        <v>-0.22941450876555261</v>
      </c>
    </row>
    <row r="274" spans="1:12" x14ac:dyDescent="0.25">
      <c r="A274" s="1">
        <v>272</v>
      </c>
      <c r="B274">
        <v>34.357378005981452</v>
      </c>
      <c r="C274">
        <v>142.54</v>
      </c>
      <c r="D274">
        <v>108.07</v>
      </c>
      <c r="E274">
        <v>245.5560452195835</v>
      </c>
      <c r="F274">
        <v>110.5988444227731</v>
      </c>
      <c r="G274">
        <v>110.96423094151299</v>
      </c>
      <c r="H274">
        <v>31.941155577226869</v>
      </c>
      <c r="I274">
        <v>-2.8942309415130012</v>
      </c>
      <c r="J274">
        <v>4.2857614872578136</v>
      </c>
      <c r="K274">
        <v>4.5122477968784089</v>
      </c>
      <c r="L274">
        <v>-0.22648630962059529</v>
      </c>
    </row>
    <row r="275" spans="1:12" x14ac:dyDescent="0.25">
      <c r="A275" s="1">
        <v>273</v>
      </c>
      <c r="B275">
        <v>34.478960275650017</v>
      </c>
      <c r="C275">
        <v>142.54</v>
      </c>
      <c r="D275">
        <v>106.11</v>
      </c>
      <c r="E275">
        <v>246.90317808183909</v>
      </c>
      <c r="F275">
        <v>110.0925249446326</v>
      </c>
      <c r="G275">
        <v>107.3543440302084</v>
      </c>
      <c r="H275">
        <v>32.447475055367377</v>
      </c>
      <c r="I275">
        <v>-1.2443440302083959</v>
      </c>
      <c r="J275">
        <v>4.3092733911659904</v>
      </c>
      <c r="K275">
        <v>4.633830066546988</v>
      </c>
      <c r="L275">
        <v>-0.32455667538099758</v>
      </c>
    </row>
    <row r="276" spans="1:12" x14ac:dyDescent="0.25">
      <c r="A276" s="1">
        <v>274</v>
      </c>
      <c r="B276">
        <v>34.6032555103302</v>
      </c>
      <c r="C276">
        <v>140.59</v>
      </c>
      <c r="D276">
        <v>103.18</v>
      </c>
      <c r="E276">
        <v>258.23171106797929</v>
      </c>
      <c r="F276">
        <v>110.03137169645269</v>
      </c>
      <c r="G276">
        <v>103.62838868340179</v>
      </c>
      <c r="H276">
        <v>30.558628303547351</v>
      </c>
      <c r="I276">
        <v>-0.44838868340174542</v>
      </c>
      <c r="J276">
        <v>4.5069935911949219</v>
      </c>
      <c r="K276">
        <v>4.7581253012271638</v>
      </c>
      <c r="L276">
        <v>-0.25113171003224188</v>
      </c>
    </row>
    <row r="277" spans="1:12" x14ac:dyDescent="0.25">
      <c r="A277" s="1">
        <v>275</v>
      </c>
      <c r="B277">
        <v>34.730273246765137</v>
      </c>
      <c r="C277">
        <v>140.83000000000001</v>
      </c>
      <c r="D277">
        <v>101.22</v>
      </c>
      <c r="E277">
        <v>263.06565109873043</v>
      </c>
      <c r="F277">
        <v>110.4465472437773</v>
      </c>
      <c r="G277">
        <v>99.843118172217359</v>
      </c>
      <c r="H277">
        <v>30.383452756222681</v>
      </c>
      <c r="I277">
        <v>1.37688182778264</v>
      </c>
      <c r="J277">
        <v>4.5913617605754844</v>
      </c>
      <c r="K277">
        <v>4.8851430376621003</v>
      </c>
      <c r="L277">
        <v>-0.29378127708661589</v>
      </c>
    </row>
    <row r="278" spans="1:12" x14ac:dyDescent="0.25">
      <c r="A278" s="1">
        <v>276</v>
      </c>
      <c r="B278">
        <v>34.860100269317627</v>
      </c>
      <c r="C278">
        <v>140.83000000000001</v>
      </c>
      <c r="D278">
        <v>97.31</v>
      </c>
      <c r="E278">
        <v>272.32153058983272</v>
      </c>
      <c r="F278">
        <v>111.3628836045033</v>
      </c>
      <c r="G278">
        <v>96.060449421208276</v>
      </c>
      <c r="H278">
        <v>29.467116395496689</v>
      </c>
      <c r="I278">
        <v>1.2495505787917269</v>
      </c>
      <c r="J278">
        <v>4.7529073328630371</v>
      </c>
      <c r="K278">
        <v>5.0149700602145906</v>
      </c>
      <c r="L278">
        <v>-0.26206272735155339</v>
      </c>
    </row>
    <row r="279" spans="1:12" x14ac:dyDescent="0.25">
      <c r="A279" s="1">
        <v>277</v>
      </c>
      <c r="B279">
        <v>34.993963718414307</v>
      </c>
      <c r="C279">
        <v>141.08000000000001</v>
      </c>
      <c r="D279">
        <v>94.87</v>
      </c>
      <c r="E279">
        <v>279.72757855140162</v>
      </c>
      <c r="F279">
        <v>112.8121892950995</v>
      </c>
      <c r="G279">
        <v>92.318401162530947</v>
      </c>
      <c r="H279">
        <v>28.26781070490054</v>
      </c>
      <c r="I279">
        <v>2.5515988374690579</v>
      </c>
      <c r="J279">
        <v>4.8821672543530283</v>
      </c>
      <c r="K279">
        <v>5.1488335093112703</v>
      </c>
      <c r="L279">
        <v>-0.26666625495824192</v>
      </c>
    </row>
    <row r="280" spans="1:12" x14ac:dyDescent="0.25">
      <c r="A280" s="1">
        <v>278</v>
      </c>
      <c r="B280">
        <v>35.128466367721558</v>
      </c>
      <c r="C280">
        <v>141.57</v>
      </c>
      <c r="D280">
        <v>92.91</v>
      </c>
      <c r="E280">
        <v>283.65041913475699</v>
      </c>
      <c r="F280">
        <v>114.7583159043925</v>
      </c>
      <c r="G280">
        <v>88.787122895131887</v>
      </c>
      <c r="H280">
        <v>26.811684095607461</v>
      </c>
      <c r="I280">
        <v>4.1228771048681097</v>
      </c>
      <c r="J280">
        <v>4.9506337385634351</v>
      </c>
      <c r="K280">
        <v>5.2833361586185212</v>
      </c>
      <c r="L280">
        <v>-0.3327024200550861</v>
      </c>
    </row>
    <row r="281" spans="1:12" x14ac:dyDescent="0.25">
      <c r="A281" s="1">
        <v>279</v>
      </c>
      <c r="B281">
        <v>35.244466543197632</v>
      </c>
      <c r="C281">
        <v>143.03</v>
      </c>
      <c r="D281">
        <v>89.49</v>
      </c>
      <c r="E281">
        <v>292.38013505195948</v>
      </c>
      <c r="F281">
        <v>116.80443375907289</v>
      </c>
      <c r="G281">
        <v>85.974603637170631</v>
      </c>
      <c r="H281">
        <v>26.225566240927151</v>
      </c>
      <c r="I281">
        <v>3.5153963628293639</v>
      </c>
      <c r="J281">
        <v>5.1029960240823762</v>
      </c>
      <c r="K281">
        <v>5.3993363340945946</v>
      </c>
      <c r="L281">
        <v>-0.29634031001221928</v>
      </c>
    </row>
    <row r="282" spans="1:12" x14ac:dyDescent="0.25">
      <c r="A282" s="1">
        <v>280</v>
      </c>
      <c r="B282">
        <v>35.346822261810303</v>
      </c>
      <c r="C282">
        <v>144.5</v>
      </c>
      <c r="D282">
        <v>87.04</v>
      </c>
      <c r="E282">
        <v>300.69972255081439</v>
      </c>
      <c r="F282">
        <v>118.86979371389759</v>
      </c>
      <c r="G282">
        <v>83.704122880079368</v>
      </c>
      <c r="H282">
        <v>25.630206286102389</v>
      </c>
      <c r="I282">
        <v>3.3358771199206392</v>
      </c>
      <c r="J282">
        <v>5.2482002183451533</v>
      </c>
      <c r="K282">
        <v>5.5016920527072664</v>
      </c>
      <c r="L282">
        <v>-0.25349183436211309</v>
      </c>
    </row>
    <row r="283" spans="1:12" x14ac:dyDescent="0.25">
      <c r="A283" s="1">
        <v>281</v>
      </c>
      <c r="B283">
        <v>35.493594646453857</v>
      </c>
      <c r="C283">
        <v>145.47999999999999</v>
      </c>
      <c r="D283">
        <v>86.06</v>
      </c>
      <c r="E283">
        <v>307.1847064532331</v>
      </c>
      <c r="F283">
        <v>122.2114168565023</v>
      </c>
      <c r="G283">
        <v>80.842882834517113</v>
      </c>
      <c r="H283">
        <v>23.268583143497722</v>
      </c>
      <c r="I283">
        <v>5.2171171654828896</v>
      </c>
      <c r="J283">
        <v>5.3613845393811914</v>
      </c>
      <c r="K283">
        <v>5.648464437350821</v>
      </c>
      <c r="L283">
        <v>-0.28707989796963052</v>
      </c>
    </row>
    <row r="284" spans="1:12" x14ac:dyDescent="0.25">
      <c r="A284" s="1">
        <v>282</v>
      </c>
      <c r="B284">
        <v>35.616244316101067</v>
      </c>
      <c r="C284">
        <v>147.43</v>
      </c>
      <c r="D284">
        <v>84.11</v>
      </c>
      <c r="E284">
        <v>316.0809241866607</v>
      </c>
      <c r="F284">
        <v>125.3004851880489</v>
      </c>
      <c r="G284">
        <v>78.848054292400548</v>
      </c>
      <c r="H284">
        <v>22.12951481195114</v>
      </c>
      <c r="I284">
        <v>5.2619457075994518</v>
      </c>
      <c r="J284">
        <v>5.5166528298038093</v>
      </c>
      <c r="K284">
        <v>5.7711141069980378</v>
      </c>
      <c r="L284">
        <v>-0.25446127719422851</v>
      </c>
    </row>
    <row r="285" spans="1:12" x14ac:dyDescent="0.25">
      <c r="A285" s="1">
        <v>283</v>
      </c>
      <c r="B285">
        <v>35.720081090927117</v>
      </c>
      <c r="C285">
        <v>149.88</v>
      </c>
      <c r="D285">
        <v>81.66</v>
      </c>
      <c r="E285">
        <v>325.00797980144142</v>
      </c>
      <c r="F285">
        <v>128.0903161318426</v>
      </c>
      <c r="G285">
        <v>77.465304974259283</v>
      </c>
      <c r="H285">
        <v>21.789683868157429</v>
      </c>
      <c r="I285">
        <v>4.1946950257407138</v>
      </c>
      <c r="J285">
        <v>5.6724593427903782</v>
      </c>
      <c r="K285">
        <v>5.8749508818240876</v>
      </c>
      <c r="L285">
        <v>-0.20249153903370939</v>
      </c>
    </row>
    <row r="286" spans="1:12" x14ac:dyDescent="0.25">
      <c r="A286" s="1">
        <v>284</v>
      </c>
      <c r="B286">
        <v>35.827407121658332</v>
      </c>
      <c r="C286">
        <v>151.35</v>
      </c>
      <c r="D286">
        <v>81.17</v>
      </c>
      <c r="E286">
        <v>325.45163294398873</v>
      </c>
      <c r="F286">
        <v>131.10836278567061</v>
      </c>
      <c r="G286">
        <v>76.347970619016309</v>
      </c>
      <c r="H286">
        <v>20.241637214329391</v>
      </c>
      <c r="I286">
        <v>4.8220293809836932</v>
      </c>
      <c r="J286">
        <v>5.6802025508646494</v>
      </c>
      <c r="K286">
        <v>5.9822769125552888</v>
      </c>
      <c r="L286">
        <v>-0.30207436169064028</v>
      </c>
    </row>
    <row r="287" spans="1:12" x14ac:dyDescent="0.25">
      <c r="A287" s="1">
        <v>285</v>
      </c>
      <c r="B287">
        <v>35.957883834838867</v>
      </c>
      <c r="C287">
        <v>153.06</v>
      </c>
      <c r="D287">
        <v>80.69</v>
      </c>
      <c r="E287">
        <v>332.35402463626127</v>
      </c>
      <c r="F287">
        <v>134.91176624163691</v>
      </c>
      <c r="G287">
        <v>75.434650734005288</v>
      </c>
      <c r="H287">
        <v>18.148233758363059</v>
      </c>
      <c r="I287">
        <v>5.2553492659947096</v>
      </c>
      <c r="J287">
        <v>5.8006720121571096</v>
      </c>
      <c r="K287">
        <v>6.1127536257358308</v>
      </c>
      <c r="L287">
        <v>-0.31208161357872122</v>
      </c>
    </row>
    <row r="288" spans="1:12" x14ac:dyDescent="0.25">
      <c r="A288" s="1">
        <v>286</v>
      </c>
      <c r="B288">
        <v>36.079811334609992</v>
      </c>
      <c r="C288">
        <v>155.26</v>
      </c>
      <c r="D288">
        <v>79.709999999999994</v>
      </c>
      <c r="E288">
        <v>339.25391972431657</v>
      </c>
      <c r="F288">
        <v>138.54544505089001</v>
      </c>
      <c r="G288">
        <v>75.035282916402849</v>
      </c>
      <c r="H288">
        <v>16.714554949110038</v>
      </c>
      <c r="I288">
        <v>4.6747170835971454</v>
      </c>
      <c r="J288">
        <v>5.9210978994858579</v>
      </c>
      <c r="K288">
        <v>6.234681125506949</v>
      </c>
      <c r="L288">
        <v>-0.31358322602109112</v>
      </c>
    </row>
    <row r="289" spans="1:12" x14ac:dyDescent="0.25">
      <c r="A289" s="1">
        <v>287</v>
      </c>
      <c r="B289">
        <v>36.183043241500847</v>
      </c>
      <c r="C289">
        <v>158.44</v>
      </c>
      <c r="D289">
        <v>78.73</v>
      </c>
      <c r="E289">
        <v>346.53479190518829</v>
      </c>
      <c r="F289">
        <v>141.6410122976846</v>
      </c>
      <c r="G289">
        <v>75.044915646273864</v>
      </c>
      <c r="H289">
        <v>16.798987702315401</v>
      </c>
      <c r="I289">
        <v>3.6850843537261402</v>
      </c>
      <c r="J289">
        <v>6.0481730914589296</v>
      </c>
      <c r="K289">
        <v>5.472772521823225E-2</v>
      </c>
      <c r="L289">
        <v>5.9934453662406977</v>
      </c>
    </row>
    <row r="290" spans="1:12" x14ac:dyDescent="0.25">
      <c r="A290" s="1">
        <v>288</v>
      </c>
      <c r="B290">
        <v>36.325426340103149</v>
      </c>
      <c r="C290">
        <v>160.15</v>
      </c>
      <c r="D290">
        <v>77.75</v>
      </c>
      <c r="E290">
        <v>355.36453657309738</v>
      </c>
      <c r="F290">
        <v>145.8751076163164</v>
      </c>
      <c r="G290">
        <v>75.58090568190957</v>
      </c>
      <c r="H290">
        <v>14.27489238368358</v>
      </c>
      <c r="I290">
        <v>2.1690943180904299</v>
      </c>
      <c r="J290">
        <v>6.2022812080243561</v>
      </c>
      <c r="K290">
        <v>0.19711082382052719</v>
      </c>
      <c r="L290">
        <v>6.0051703842038293</v>
      </c>
    </row>
    <row r="291" spans="1:12" x14ac:dyDescent="0.25">
      <c r="A291" s="1">
        <v>289</v>
      </c>
      <c r="B291">
        <v>36.432235717773438</v>
      </c>
      <c r="C291">
        <v>163.08000000000001</v>
      </c>
      <c r="D291">
        <v>77.75</v>
      </c>
      <c r="E291">
        <v>3.1363583683325942</v>
      </c>
      <c r="F291">
        <v>148.97789113479249</v>
      </c>
      <c r="G291">
        <v>76.374880423449497</v>
      </c>
      <c r="H291">
        <v>14.10210886520753</v>
      </c>
      <c r="I291">
        <v>1.3751195765505031</v>
      </c>
      <c r="J291">
        <v>5.4739780049880823E-2</v>
      </c>
      <c r="K291">
        <v>0.30392020149081522</v>
      </c>
      <c r="L291">
        <v>-0.24918042144093441</v>
      </c>
    </row>
    <row r="292" spans="1:12" x14ac:dyDescent="0.25">
      <c r="A292" s="1">
        <v>290</v>
      </c>
      <c r="B292">
        <v>36.55521035194397</v>
      </c>
      <c r="C292">
        <v>165.53</v>
      </c>
      <c r="D292">
        <v>78.239999999999995</v>
      </c>
      <c r="E292">
        <v>10.85641334806223</v>
      </c>
      <c r="F292">
        <v>152.42138927575999</v>
      </c>
      <c r="G292">
        <v>77.692325465905469</v>
      </c>
      <c r="H292">
        <v>13.108610724240039</v>
      </c>
      <c r="I292">
        <v>0.54767453409452571</v>
      </c>
      <c r="J292">
        <v>0.18948015788114711</v>
      </c>
      <c r="K292">
        <v>0.42689483566134739</v>
      </c>
      <c r="L292">
        <v>-0.23741467778020031</v>
      </c>
    </row>
    <row r="293" spans="1:12" x14ac:dyDescent="0.25">
      <c r="A293" s="1">
        <v>291</v>
      </c>
      <c r="B293">
        <v>36.681239604949951</v>
      </c>
      <c r="C293">
        <v>167.24</v>
      </c>
      <c r="D293">
        <v>78.97</v>
      </c>
      <c r="E293">
        <v>15.73200478510728</v>
      </c>
      <c r="F293">
        <v>155.75533544325509</v>
      </c>
      <c r="G293">
        <v>79.470225126912922</v>
      </c>
      <c r="H293">
        <v>11.48466455674486</v>
      </c>
      <c r="I293">
        <v>-0.5002251269129232</v>
      </c>
      <c r="J293">
        <v>0.27457528143962501</v>
      </c>
      <c r="K293">
        <v>0.55292408866732889</v>
      </c>
      <c r="L293">
        <v>-0.27834880722770389</v>
      </c>
    </row>
    <row r="294" spans="1:12" x14ac:dyDescent="0.25">
      <c r="A294" s="1">
        <v>292</v>
      </c>
      <c r="B294">
        <v>36.805096864700317</v>
      </c>
      <c r="C294">
        <v>169.19</v>
      </c>
      <c r="D294">
        <v>79.709999999999994</v>
      </c>
      <c r="E294">
        <v>23.498565675952079</v>
      </c>
      <c r="F294">
        <v>158.78861106865341</v>
      </c>
      <c r="G294">
        <v>81.612223403861663</v>
      </c>
      <c r="H294">
        <v>10.40138893134664</v>
      </c>
      <c r="I294">
        <v>-1.902223403861669</v>
      </c>
      <c r="J294">
        <v>0.41012734054149069</v>
      </c>
      <c r="K294">
        <v>0.67678134841769511</v>
      </c>
      <c r="L294">
        <v>-0.26665400787620441</v>
      </c>
    </row>
    <row r="295" spans="1:12" x14ac:dyDescent="0.25">
      <c r="A295" s="1">
        <v>293</v>
      </c>
      <c r="B295">
        <v>36.930277347564697</v>
      </c>
      <c r="C295">
        <v>172.13</v>
      </c>
      <c r="D295">
        <v>81.17</v>
      </c>
      <c r="E295">
        <v>32.005383208083522</v>
      </c>
      <c r="F295">
        <v>161.56164591699289</v>
      </c>
      <c r="G295">
        <v>84.141058863158406</v>
      </c>
      <c r="H295">
        <v>10.56835408300708</v>
      </c>
      <c r="I295">
        <v>-2.971058863158405</v>
      </c>
      <c r="J295">
        <v>0.55859931534356277</v>
      </c>
      <c r="K295">
        <v>0.80196183128207499</v>
      </c>
      <c r="L295">
        <v>-0.24336251593851221</v>
      </c>
    </row>
    <row r="296" spans="1:12" x14ac:dyDescent="0.25">
      <c r="A296" s="1">
        <v>294</v>
      </c>
      <c r="B296">
        <v>37.056114196777337</v>
      </c>
      <c r="C296">
        <v>173.84</v>
      </c>
      <c r="D296">
        <v>82.64</v>
      </c>
      <c r="E296">
        <v>38.157226587369053</v>
      </c>
      <c r="F296">
        <v>164.0090592827994</v>
      </c>
      <c r="G296">
        <v>87.012085380594456</v>
      </c>
      <c r="H296">
        <v>9.8309407172006047</v>
      </c>
      <c r="I296">
        <v>-4.3720853805944557</v>
      </c>
      <c r="J296">
        <v>0.66596923737910974</v>
      </c>
      <c r="K296">
        <v>0.92779868049472158</v>
      </c>
      <c r="L296">
        <v>-0.26182944311561179</v>
      </c>
    </row>
    <row r="297" spans="1:12" x14ac:dyDescent="0.25">
      <c r="A297" s="1">
        <v>295</v>
      </c>
      <c r="B297">
        <v>37.176809787750237</v>
      </c>
      <c r="C297">
        <v>176.04</v>
      </c>
      <c r="D297">
        <v>84.6</v>
      </c>
      <c r="E297">
        <v>44.45434240658426</v>
      </c>
      <c r="F297">
        <v>166.00019106903969</v>
      </c>
      <c r="G297">
        <v>90.033702382572002</v>
      </c>
      <c r="H297">
        <v>10.03980893096033</v>
      </c>
      <c r="I297">
        <v>-5.4337023825720081</v>
      </c>
      <c r="J297">
        <v>0.77587464180383514</v>
      </c>
      <c r="K297">
        <v>1.048494271467622</v>
      </c>
      <c r="L297">
        <v>-0.27261962966378678</v>
      </c>
    </row>
    <row r="298" spans="1:12" x14ac:dyDescent="0.25">
      <c r="A298" s="1">
        <v>296</v>
      </c>
      <c r="B298">
        <v>37.317025184631348</v>
      </c>
      <c r="C298">
        <v>178.48</v>
      </c>
      <c r="D298">
        <v>87.04</v>
      </c>
      <c r="E298">
        <v>51.842773412630947</v>
      </c>
      <c r="F298">
        <v>167.83665890117089</v>
      </c>
      <c r="G298">
        <v>93.814276008238664</v>
      </c>
      <c r="H298">
        <v>10.643341098829129</v>
      </c>
      <c r="I298">
        <v>-6.7742760082386582</v>
      </c>
      <c r="J298">
        <v>0.90482708941578682</v>
      </c>
      <c r="K298">
        <v>1.188709668348725</v>
      </c>
      <c r="L298">
        <v>-0.28388257893293872</v>
      </c>
    </row>
    <row r="299" spans="1:12" x14ac:dyDescent="0.25">
      <c r="A299" s="1">
        <v>297</v>
      </c>
      <c r="B299">
        <v>37.440432548522949</v>
      </c>
      <c r="C299">
        <v>179.71</v>
      </c>
      <c r="D299">
        <v>88.51</v>
      </c>
      <c r="E299">
        <v>56.768288932020653</v>
      </c>
      <c r="F299">
        <v>169.00185988704951</v>
      </c>
      <c r="G299">
        <v>97.325879653540099</v>
      </c>
      <c r="H299">
        <v>10.708140112950529</v>
      </c>
      <c r="I299">
        <v>-8.8158796535400938</v>
      </c>
      <c r="J299">
        <v>0.9907935525872158</v>
      </c>
      <c r="K299">
        <v>1.3121170322403271</v>
      </c>
      <c r="L299">
        <v>-0.32132347965311131</v>
      </c>
    </row>
    <row r="300" spans="1:12" x14ac:dyDescent="0.25">
      <c r="A300" s="1">
        <v>298</v>
      </c>
      <c r="B300">
        <v>37.562973499298103</v>
      </c>
      <c r="C300">
        <v>180.69</v>
      </c>
      <c r="D300">
        <v>91.44</v>
      </c>
      <c r="E300">
        <v>67.750976342787624</v>
      </c>
      <c r="F300">
        <v>169.72242437528811</v>
      </c>
      <c r="G300">
        <v>100.9284537021812</v>
      </c>
      <c r="H300">
        <v>10.967575624711939</v>
      </c>
      <c r="I300">
        <v>-9.4884537021811752</v>
      </c>
      <c r="J300">
        <v>1.18247760862243</v>
      </c>
      <c r="K300">
        <v>1.434657983015474</v>
      </c>
      <c r="L300">
        <v>-0.25218037439304308</v>
      </c>
    </row>
    <row r="301" spans="1:12" x14ac:dyDescent="0.25">
      <c r="A301" s="1">
        <v>299</v>
      </c>
      <c r="B301">
        <v>37.690202474594123</v>
      </c>
      <c r="C301">
        <v>181.42</v>
      </c>
      <c r="D301">
        <v>93.64</v>
      </c>
      <c r="E301">
        <v>77.637507584285686</v>
      </c>
      <c r="F301">
        <v>169.99880935517419</v>
      </c>
      <c r="G301">
        <v>104.7327224814718</v>
      </c>
      <c r="H301">
        <v>11.421190644825741</v>
      </c>
      <c r="I301">
        <v>-11.092722481471769</v>
      </c>
      <c r="J301">
        <v>1.355030130387854</v>
      </c>
      <c r="K301">
        <v>1.561886958311494</v>
      </c>
      <c r="L301">
        <v>-0.2068568279236398</v>
      </c>
    </row>
    <row r="302" spans="1:12" x14ac:dyDescent="0.25">
      <c r="A302" s="1">
        <v>300</v>
      </c>
      <c r="B302">
        <v>37.81264328956604</v>
      </c>
      <c r="C302">
        <v>181.42</v>
      </c>
      <c r="D302">
        <v>96.09</v>
      </c>
      <c r="E302">
        <v>81.313645418763372</v>
      </c>
      <c r="F302">
        <v>169.8068667411161</v>
      </c>
      <c r="G302">
        <v>108.3986313535524</v>
      </c>
      <c r="H302">
        <v>11.61313325888392</v>
      </c>
      <c r="I302">
        <v>-12.3086313535524</v>
      </c>
      <c r="J302">
        <v>1.4191908393566239</v>
      </c>
      <c r="K302">
        <v>1.6843277732834181</v>
      </c>
      <c r="L302">
        <v>-0.26513693392679372</v>
      </c>
    </row>
    <row r="303" spans="1:12" x14ac:dyDescent="0.25">
      <c r="A303" s="1">
        <v>301</v>
      </c>
      <c r="B303">
        <v>37.938144445419312</v>
      </c>
      <c r="C303">
        <v>181.66</v>
      </c>
      <c r="D303">
        <v>98.78</v>
      </c>
      <c r="E303">
        <v>90</v>
      </c>
      <c r="F303">
        <v>169.147024197891</v>
      </c>
      <c r="G303">
        <v>112.1028853579059</v>
      </c>
      <c r="H303">
        <v>12.51297580210897</v>
      </c>
      <c r="I303">
        <v>-13.3228853579059</v>
      </c>
      <c r="J303">
        <v>1.570796326794897</v>
      </c>
      <c r="K303">
        <v>1.8098289291366889</v>
      </c>
      <c r="L303">
        <v>-0.2390326023417928</v>
      </c>
    </row>
    <row r="304" spans="1:12" x14ac:dyDescent="0.25">
      <c r="A304" s="1">
        <v>302</v>
      </c>
      <c r="B304">
        <v>38.062321424484253</v>
      </c>
      <c r="C304">
        <v>181.42</v>
      </c>
      <c r="D304">
        <v>102.2</v>
      </c>
      <c r="E304">
        <v>96.428747748829892</v>
      </c>
      <c r="F304">
        <v>168.0428405679302</v>
      </c>
      <c r="G304">
        <v>115.6582875210632</v>
      </c>
      <c r="H304">
        <v>13.377159432069821</v>
      </c>
      <c r="I304">
        <v>-13.458287521063159</v>
      </c>
      <c r="J304">
        <v>1.6829991417921519</v>
      </c>
      <c r="K304">
        <v>1.934005908201631</v>
      </c>
      <c r="L304">
        <v>-0.25100676640947911</v>
      </c>
    </row>
    <row r="305" spans="1:12" x14ac:dyDescent="0.25">
      <c r="A305" s="1">
        <v>303</v>
      </c>
      <c r="B305">
        <v>38.188951015472412</v>
      </c>
      <c r="C305">
        <v>180.93</v>
      </c>
      <c r="D305">
        <v>104.89</v>
      </c>
      <c r="E305">
        <v>103.84069549165569</v>
      </c>
      <c r="F305">
        <v>166.47225610499879</v>
      </c>
      <c r="G305">
        <v>119.11451935814161</v>
      </c>
      <c r="H305">
        <v>14.45774389500122</v>
      </c>
      <c r="I305">
        <v>-14.224519358141629</v>
      </c>
      <c r="J305">
        <v>1.8123620338902231</v>
      </c>
      <c r="K305">
        <v>2.0606354991897899</v>
      </c>
      <c r="L305">
        <v>-0.24827346529956679</v>
      </c>
    </row>
    <row r="306" spans="1:12" x14ac:dyDescent="0.25">
      <c r="A306" s="1">
        <v>304</v>
      </c>
      <c r="B306">
        <v>38.313918352127082</v>
      </c>
      <c r="C306">
        <v>180.44</v>
      </c>
      <c r="D306">
        <v>106.85</v>
      </c>
      <c r="E306">
        <v>110.4622715234222</v>
      </c>
      <c r="F306">
        <v>164.50655203590449</v>
      </c>
      <c r="G306">
        <v>122.3040141964663</v>
      </c>
      <c r="H306">
        <v>15.93344796409554</v>
      </c>
      <c r="I306">
        <v>-15.454014196466289</v>
      </c>
      <c r="J306">
        <v>1.92793033731569</v>
      </c>
      <c r="K306">
        <v>2.185602835844453</v>
      </c>
      <c r="L306">
        <v>-0.25767249852876312</v>
      </c>
    </row>
    <row r="307" spans="1:12" x14ac:dyDescent="0.25">
      <c r="A307" s="1">
        <v>305</v>
      </c>
      <c r="B307">
        <v>38.436376094818122</v>
      </c>
      <c r="C307">
        <v>179.22</v>
      </c>
      <c r="D307">
        <v>108.56</v>
      </c>
      <c r="E307">
        <v>116.565051177078</v>
      </c>
      <c r="F307">
        <v>162.20931424831679</v>
      </c>
      <c r="G307">
        <v>125.1679538034852</v>
      </c>
      <c r="H307">
        <v>17.010685751683209</v>
      </c>
      <c r="I307">
        <v>-16.607953803485199</v>
      </c>
      <c r="J307">
        <v>2.0344439357957018</v>
      </c>
      <c r="K307">
        <v>2.3080605785354931</v>
      </c>
      <c r="L307">
        <v>-0.27361664273979081</v>
      </c>
    </row>
    <row r="308" spans="1:12" x14ac:dyDescent="0.25">
      <c r="A308" s="1">
        <v>306</v>
      </c>
      <c r="B308">
        <v>38.559544086456299</v>
      </c>
      <c r="C308">
        <v>177.75</v>
      </c>
      <c r="D308">
        <v>110.02</v>
      </c>
      <c r="E308">
        <v>123.6900675259798</v>
      </c>
      <c r="F308">
        <v>159.56329504386269</v>
      </c>
      <c r="G308">
        <v>127.7437351160001</v>
      </c>
      <c r="H308">
        <v>18.18670495613733</v>
      </c>
      <c r="I308">
        <v>-17.723735116000139</v>
      </c>
      <c r="J308">
        <v>2.158798930342464</v>
      </c>
      <c r="K308">
        <v>2.4312285701736771</v>
      </c>
      <c r="L308">
        <v>-0.27242963983121271</v>
      </c>
    </row>
    <row r="309" spans="1:12" x14ac:dyDescent="0.25">
      <c r="A309" s="1">
        <v>307</v>
      </c>
      <c r="B309">
        <v>38.691708564758301</v>
      </c>
      <c r="C309">
        <v>176.28</v>
      </c>
      <c r="D309">
        <v>112.96</v>
      </c>
      <c r="E309">
        <v>133.87669728592459</v>
      </c>
      <c r="F309">
        <v>156.3955125902059</v>
      </c>
      <c r="G309">
        <v>130.12343859634669</v>
      </c>
      <c r="H309">
        <v>19.884487409794101</v>
      </c>
      <c r="I309">
        <v>-17.163438596346669</v>
      </c>
      <c r="J309">
        <v>2.3365891593351402</v>
      </c>
      <c r="K309">
        <v>2.5633930484756791</v>
      </c>
      <c r="L309">
        <v>-0.22680388914053839</v>
      </c>
    </row>
    <row r="310" spans="1:12" x14ac:dyDescent="0.25">
      <c r="A310" s="1">
        <v>308</v>
      </c>
      <c r="B310">
        <v>38.825873374938958</v>
      </c>
      <c r="C310">
        <v>174.08</v>
      </c>
      <c r="D310">
        <v>114.91</v>
      </c>
      <c r="E310">
        <v>135.57872556560781</v>
      </c>
      <c r="F310">
        <v>152.88759426611219</v>
      </c>
      <c r="G310">
        <v>132.0907717503963</v>
      </c>
      <c r="H310">
        <v>21.192405733887821</v>
      </c>
      <c r="I310">
        <v>-17.180771750396332</v>
      </c>
      <c r="J310">
        <v>2.3662951567776669</v>
      </c>
      <c r="K310">
        <v>2.6975578586563431</v>
      </c>
      <c r="L310">
        <v>-0.33126270187867529</v>
      </c>
    </row>
    <row r="311" spans="1:12" x14ac:dyDescent="0.25">
      <c r="A311" s="1">
        <v>309</v>
      </c>
      <c r="B311">
        <v>38.951970815658569</v>
      </c>
      <c r="C311">
        <v>171.88</v>
      </c>
      <c r="D311">
        <v>116.87</v>
      </c>
      <c r="E311">
        <v>141.58194465517801</v>
      </c>
      <c r="F311">
        <v>149.3782386921981</v>
      </c>
      <c r="G311">
        <v>133.49646713247381</v>
      </c>
      <c r="H311">
        <v>22.501761307801871</v>
      </c>
      <c r="I311">
        <v>-16.626467132473781</v>
      </c>
      <c r="J311">
        <v>2.4710710956092439</v>
      </c>
      <c r="K311">
        <v>2.8236552993759472</v>
      </c>
      <c r="L311">
        <v>-0.3525842037667033</v>
      </c>
    </row>
    <row r="312" spans="1:12" x14ac:dyDescent="0.25">
      <c r="A312" s="1">
        <v>310</v>
      </c>
      <c r="B312">
        <v>39.073573589324951</v>
      </c>
      <c r="C312">
        <v>168.95</v>
      </c>
      <c r="D312">
        <v>118.34</v>
      </c>
      <c r="E312">
        <v>145.4516329439887</v>
      </c>
      <c r="F312">
        <v>145.85226947451221</v>
      </c>
      <c r="G312">
        <v>134.42364596710769</v>
      </c>
      <c r="H312">
        <v>23.09773052548783</v>
      </c>
      <c r="I312">
        <v>-16.083645967107689</v>
      </c>
      <c r="J312">
        <v>2.5386098972748559</v>
      </c>
      <c r="K312">
        <v>2.945258073042329</v>
      </c>
      <c r="L312">
        <v>-0.40664817576747309</v>
      </c>
    </row>
    <row r="313" spans="1:12" x14ac:dyDescent="0.25">
      <c r="A313" s="1">
        <v>311</v>
      </c>
      <c r="B313">
        <v>39.198949337005622</v>
      </c>
      <c r="C313">
        <v>167.24</v>
      </c>
      <c r="D313">
        <v>119.8</v>
      </c>
      <c r="E313">
        <v>154.13364320590551</v>
      </c>
      <c r="F313">
        <v>142.1269789917495</v>
      </c>
      <c r="G313">
        <v>134.92450434624871</v>
      </c>
      <c r="H313">
        <v>25.113021008250481</v>
      </c>
      <c r="I313">
        <v>-15.124504346248679</v>
      </c>
      <c r="J313">
        <v>2.6901395620372388</v>
      </c>
      <c r="K313">
        <v>3.0706338207229931</v>
      </c>
      <c r="L313">
        <v>-0.38049425868575432</v>
      </c>
    </row>
    <row r="314" spans="1:12" x14ac:dyDescent="0.25">
      <c r="A314" s="1">
        <v>312</v>
      </c>
      <c r="B314">
        <v>39.316265344619751</v>
      </c>
      <c r="C314">
        <v>165.04</v>
      </c>
      <c r="D314">
        <v>120.78</v>
      </c>
      <c r="E314">
        <v>162.5528115767178</v>
      </c>
      <c r="F314">
        <v>138.6097828090418</v>
      </c>
      <c r="G314">
        <v>134.9677709575131</v>
      </c>
      <c r="H314">
        <v>26.43021719095816</v>
      </c>
      <c r="I314">
        <v>-14.1877709575131</v>
      </c>
      <c r="J314">
        <v>2.8370817703876812</v>
      </c>
      <c r="K314">
        <v>3.1879498283371279</v>
      </c>
      <c r="L314">
        <v>-0.35086805794944759</v>
      </c>
    </row>
    <row r="315" spans="1:12" x14ac:dyDescent="0.25">
      <c r="A315" s="1">
        <v>313</v>
      </c>
      <c r="B315">
        <v>39.431637763977051</v>
      </c>
      <c r="C315">
        <v>162.35</v>
      </c>
      <c r="D315">
        <v>120.78</v>
      </c>
      <c r="E315">
        <v>172.09283729704151</v>
      </c>
      <c r="F315">
        <v>135.169235901429</v>
      </c>
      <c r="G315">
        <v>134.60850753118021</v>
      </c>
      <c r="H315">
        <v>27.180764098570961</v>
      </c>
      <c r="I315">
        <v>-13.828507531180239</v>
      </c>
      <c r="J315">
        <v>3.0035866299322742</v>
      </c>
      <c r="K315">
        <v>3.3033222476944282</v>
      </c>
      <c r="L315">
        <v>-0.2997356177621544</v>
      </c>
    </row>
    <row r="316" spans="1:12" x14ac:dyDescent="0.25">
      <c r="A316" s="1">
        <v>314</v>
      </c>
      <c r="B316">
        <v>39.56047511100769</v>
      </c>
      <c r="C316">
        <v>160.63999999999999</v>
      </c>
      <c r="D316">
        <v>120.78</v>
      </c>
      <c r="E316">
        <v>176.90594194108289</v>
      </c>
      <c r="F316">
        <v>131.40513659027951</v>
      </c>
      <c r="G316">
        <v>133.74244810325399</v>
      </c>
      <c r="H316">
        <v>29.234863409720479</v>
      </c>
      <c r="I316">
        <v>-12.96244810325396</v>
      </c>
      <c r="J316">
        <v>3.0875911532138249</v>
      </c>
      <c r="K316">
        <v>3.4321595947250678</v>
      </c>
      <c r="L316">
        <v>-0.34456844151124288</v>
      </c>
    </row>
    <row r="317" spans="1:12" x14ac:dyDescent="0.25">
      <c r="A317" s="1">
        <v>315</v>
      </c>
      <c r="B317">
        <v>39.699690580368042</v>
      </c>
      <c r="C317">
        <v>157.69999999999999</v>
      </c>
      <c r="D317">
        <v>120.29</v>
      </c>
      <c r="E317">
        <v>184.69868051729941</v>
      </c>
      <c r="F317">
        <v>127.4998096653382</v>
      </c>
      <c r="G317">
        <v>132.2716930460364</v>
      </c>
      <c r="H317">
        <v>30.20019033466178</v>
      </c>
      <c r="I317">
        <v>-11.981693046036369</v>
      </c>
      <c r="J317">
        <v>3.2236000991159788</v>
      </c>
      <c r="K317">
        <v>3.5713750640854189</v>
      </c>
      <c r="L317">
        <v>-0.3477749649694406</v>
      </c>
    </row>
    <row r="318" spans="1:12" x14ac:dyDescent="0.25">
      <c r="A318" s="1">
        <v>316</v>
      </c>
      <c r="B318">
        <v>39.823091983795173</v>
      </c>
      <c r="C318">
        <v>155.5</v>
      </c>
      <c r="D318">
        <v>120.29</v>
      </c>
      <c r="E318">
        <v>193.67130713219581</v>
      </c>
      <c r="F318">
        <v>124.2380343609251</v>
      </c>
      <c r="G318">
        <v>130.5256819535272</v>
      </c>
      <c r="H318">
        <v>31.261965639074891</v>
      </c>
      <c r="I318">
        <v>-10.235681953527161</v>
      </c>
      <c r="J318">
        <v>3.380201976097994</v>
      </c>
      <c r="K318">
        <v>3.694776467512543</v>
      </c>
      <c r="L318">
        <v>-0.31457449141454941</v>
      </c>
    </row>
    <row r="319" spans="1:12" x14ac:dyDescent="0.25">
      <c r="A319" s="1">
        <v>317</v>
      </c>
      <c r="B319">
        <v>39.93086838722229</v>
      </c>
      <c r="C319">
        <v>152.81</v>
      </c>
      <c r="D319">
        <v>119.32</v>
      </c>
      <c r="E319">
        <v>204.8293465881496</v>
      </c>
      <c r="F319">
        <v>121.5837459964506</v>
      </c>
      <c r="G319">
        <v>128.68209425867471</v>
      </c>
      <c r="H319">
        <v>31.22625400354941</v>
      </c>
      <c r="I319">
        <v>-9.3620942586746594</v>
      </c>
      <c r="J319">
        <v>3.5749465026718239</v>
      </c>
      <c r="K319">
        <v>3.802552870939667</v>
      </c>
      <c r="L319">
        <v>-0.2276063682678435</v>
      </c>
    </row>
    <row r="320" spans="1:12" x14ac:dyDescent="0.25">
      <c r="A320" s="1">
        <v>318</v>
      </c>
      <c r="B320">
        <v>40.05655837059021</v>
      </c>
      <c r="C320">
        <v>151.1</v>
      </c>
      <c r="D320">
        <v>118.34</v>
      </c>
      <c r="E320">
        <v>212.00538320808349</v>
      </c>
      <c r="F320">
        <v>118.7602534758369</v>
      </c>
      <c r="G320">
        <v>126.1866270932705</v>
      </c>
      <c r="H320">
        <v>32.339746524163083</v>
      </c>
      <c r="I320">
        <v>-7.8466270932704703</v>
      </c>
      <c r="J320">
        <v>3.700191968933356</v>
      </c>
      <c r="K320">
        <v>3.9282428543075869</v>
      </c>
      <c r="L320">
        <v>-0.22805088537423179</v>
      </c>
    </row>
    <row r="321" spans="1:12" x14ac:dyDescent="0.25">
      <c r="A321" s="1">
        <v>319</v>
      </c>
      <c r="B321">
        <v>40.179797649383538</v>
      </c>
      <c r="C321">
        <v>148.16999999999999</v>
      </c>
      <c r="D321">
        <v>115.89</v>
      </c>
      <c r="E321">
        <v>217.6656211985833</v>
      </c>
      <c r="F321">
        <v>116.31692289835981</v>
      </c>
      <c r="G321">
        <v>123.4149900623858</v>
      </c>
      <c r="H321">
        <v>31.853077101640171</v>
      </c>
      <c r="I321">
        <v>-7.5249900623857542</v>
      </c>
      <c r="J321">
        <v>3.7989817583140448</v>
      </c>
      <c r="K321">
        <v>4.0514821331009223</v>
      </c>
      <c r="L321">
        <v>-0.25250037478687748</v>
      </c>
    </row>
    <row r="322" spans="1:12" x14ac:dyDescent="0.25">
      <c r="A322" s="1">
        <v>320</v>
      </c>
      <c r="B322">
        <v>40.305968523025513</v>
      </c>
      <c r="C322">
        <v>146.46</v>
      </c>
      <c r="D322">
        <v>114.91</v>
      </c>
      <c r="E322">
        <v>222.79740183823421</v>
      </c>
      <c r="F322">
        <v>114.187903677156</v>
      </c>
      <c r="G322">
        <v>120.2884166420275</v>
      </c>
      <c r="H322">
        <v>32.272096322843979</v>
      </c>
      <c r="I322">
        <v>-5.3784166420275454</v>
      </c>
      <c r="J322">
        <v>3.8885482269660532</v>
      </c>
      <c r="K322">
        <v>4.1776530067428901</v>
      </c>
      <c r="L322">
        <v>-0.28910477977683691</v>
      </c>
    </row>
    <row r="323" spans="1:12" x14ac:dyDescent="0.25">
      <c r="A323" s="1">
        <v>321</v>
      </c>
      <c r="B323">
        <v>40.432952404022217</v>
      </c>
      <c r="C323">
        <v>144.74</v>
      </c>
      <c r="D323">
        <v>113.45</v>
      </c>
      <c r="E323">
        <v>229.80795396303051</v>
      </c>
      <c r="F323">
        <v>112.45956374728419</v>
      </c>
      <c r="G323">
        <v>116.8964015992273</v>
      </c>
      <c r="H323">
        <v>32.280436252715823</v>
      </c>
      <c r="I323">
        <v>-3.4464015992272721</v>
      </c>
      <c r="J323">
        <v>4.0109054439264327</v>
      </c>
      <c r="K323">
        <v>4.3046368877395942</v>
      </c>
      <c r="L323">
        <v>-0.29373144381316152</v>
      </c>
    </row>
    <row r="324" spans="1:12" x14ac:dyDescent="0.25">
      <c r="A324" s="1">
        <v>322</v>
      </c>
      <c r="B324">
        <v>40.555646181106567</v>
      </c>
      <c r="C324">
        <v>143.03</v>
      </c>
      <c r="D324">
        <v>110.02</v>
      </c>
      <c r="E324">
        <v>236.76828893202071</v>
      </c>
      <c r="F324">
        <v>111.2106423448635</v>
      </c>
      <c r="G324">
        <v>113.43640242073791</v>
      </c>
      <c r="H324">
        <v>31.819357655136528</v>
      </c>
      <c r="I324">
        <v>-3.4164024207378669</v>
      </c>
      <c r="J324">
        <v>4.1323862061770091</v>
      </c>
      <c r="K324">
        <v>4.4273306648239448</v>
      </c>
      <c r="L324">
        <v>-0.29494445864693558</v>
      </c>
    </row>
    <row r="325" spans="1:12" x14ac:dyDescent="0.25">
      <c r="A325" s="1">
        <v>323</v>
      </c>
      <c r="B325">
        <v>40.680010795593262</v>
      </c>
      <c r="C325">
        <v>141.81</v>
      </c>
      <c r="D325">
        <v>108.07</v>
      </c>
      <c r="E325">
        <v>247.6198649480404</v>
      </c>
      <c r="F325">
        <v>110.38650420091651</v>
      </c>
      <c r="G325">
        <v>109.8000902655745</v>
      </c>
      <c r="H325">
        <v>31.423495799083529</v>
      </c>
      <c r="I325">
        <v>-1.730090265574489</v>
      </c>
      <c r="J325">
        <v>4.3217819366870023</v>
      </c>
      <c r="K325">
        <v>4.5516952793106391</v>
      </c>
      <c r="L325">
        <v>-0.2299133426236368</v>
      </c>
    </row>
    <row r="326" spans="1:12" x14ac:dyDescent="0.25">
      <c r="A326" s="1">
        <v>324</v>
      </c>
      <c r="B326">
        <v>40.787040948867798</v>
      </c>
      <c r="C326">
        <v>141.81</v>
      </c>
      <c r="D326">
        <v>106.6</v>
      </c>
      <c r="E326">
        <v>249.6235647861636</v>
      </c>
      <c r="F326">
        <v>110.0431862800416</v>
      </c>
      <c r="G326">
        <v>106.6091338501549</v>
      </c>
      <c r="H326">
        <v>31.76681371995836</v>
      </c>
      <c r="I326">
        <v>-9.1338501548676732E-3</v>
      </c>
      <c r="J326">
        <v>4.3567530960839296</v>
      </c>
      <c r="K326">
        <v>4.6587254325851752</v>
      </c>
      <c r="L326">
        <v>-0.30197233650124478</v>
      </c>
    </row>
    <row r="327" spans="1:12" x14ac:dyDescent="0.25">
      <c r="A327" s="1">
        <v>325</v>
      </c>
      <c r="B327">
        <v>40.908063888549798</v>
      </c>
      <c r="C327">
        <v>140.83000000000001</v>
      </c>
      <c r="D327">
        <v>103.67</v>
      </c>
      <c r="E327">
        <v>259.7651972365768</v>
      </c>
      <c r="F327">
        <v>110.0680335852891</v>
      </c>
      <c r="G327">
        <v>102.98074604157389</v>
      </c>
      <c r="H327">
        <v>30.761966414710901</v>
      </c>
      <c r="I327">
        <v>0.68925395842609305</v>
      </c>
      <c r="J327">
        <v>4.533757973870741</v>
      </c>
      <c r="K327">
        <v>4.7797483722671821</v>
      </c>
      <c r="L327">
        <v>-0.2459903983964411</v>
      </c>
    </row>
    <row r="328" spans="1:12" x14ac:dyDescent="0.25">
      <c r="A328" s="1">
        <v>326</v>
      </c>
      <c r="B328">
        <v>41.043122053146362</v>
      </c>
      <c r="C328">
        <v>140.59</v>
      </c>
      <c r="D328">
        <v>101.22</v>
      </c>
      <c r="E328">
        <v>266.90594194108292</v>
      </c>
      <c r="F328">
        <v>110.61249740167381</v>
      </c>
      <c r="G328">
        <v>98.968856573304549</v>
      </c>
      <c r="H328">
        <v>29.9775025983262</v>
      </c>
      <c r="I328">
        <v>2.25114342669545</v>
      </c>
      <c r="J328">
        <v>4.6583874800087219</v>
      </c>
      <c r="K328">
        <v>4.9148065368637397</v>
      </c>
      <c r="L328">
        <v>-0.25641905685501781</v>
      </c>
    </row>
    <row r="329" spans="1:12" x14ac:dyDescent="0.25">
      <c r="A329" s="1">
        <v>327</v>
      </c>
      <c r="B329">
        <v>41.163354396820068</v>
      </c>
      <c r="C329">
        <v>140.83000000000001</v>
      </c>
      <c r="D329">
        <v>99.51</v>
      </c>
      <c r="E329">
        <v>273.05288251479237</v>
      </c>
      <c r="F329">
        <v>111.5480445100637</v>
      </c>
      <c r="G329">
        <v>95.487575030588431</v>
      </c>
      <c r="H329">
        <v>29.281955489936291</v>
      </c>
      <c r="I329">
        <v>4.0224249694115741</v>
      </c>
      <c r="J329">
        <v>4.765671831944382</v>
      </c>
      <c r="K329">
        <v>5.0350388805374457</v>
      </c>
      <c r="L329">
        <v>-0.26936704859306371</v>
      </c>
    </row>
    <row r="330" spans="1:12" x14ac:dyDescent="0.25">
      <c r="A330" s="1">
        <v>328</v>
      </c>
      <c r="B330">
        <v>41.289231777191162</v>
      </c>
      <c r="C330">
        <v>141.32</v>
      </c>
      <c r="D330">
        <v>96.33</v>
      </c>
      <c r="E330">
        <v>283.24051991518718</v>
      </c>
      <c r="F330">
        <v>112.96739876468671</v>
      </c>
      <c r="G330">
        <v>91.990831292794425</v>
      </c>
      <c r="H330">
        <v>28.352601235313319</v>
      </c>
      <c r="I330">
        <v>4.3391687072055731</v>
      </c>
      <c r="J330">
        <v>4.9434796475805856</v>
      </c>
      <c r="K330">
        <v>5.1609162609085386</v>
      </c>
      <c r="L330">
        <v>-0.21743661332795311</v>
      </c>
    </row>
    <row r="331" spans="1:12" x14ac:dyDescent="0.25">
      <c r="A331" s="1">
        <v>329</v>
      </c>
      <c r="B331">
        <v>41.403511047363281</v>
      </c>
      <c r="C331">
        <v>142.05000000000001</v>
      </c>
      <c r="D331">
        <v>94.38</v>
      </c>
      <c r="E331">
        <v>287.92791976200732</v>
      </c>
      <c r="F331">
        <v>114.62717074457829</v>
      </c>
      <c r="G331">
        <v>88.993140983465352</v>
      </c>
      <c r="H331">
        <v>27.4228292554217</v>
      </c>
      <c r="I331">
        <v>5.3868590165346433</v>
      </c>
      <c r="J331">
        <v>5.0252902082650754</v>
      </c>
      <c r="K331">
        <v>5.2751955310806586</v>
      </c>
      <c r="L331">
        <v>-0.24990532281558411</v>
      </c>
    </row>
    <row r="332" spans="1:12" x14ac:dyDescent="0.25">
      <c r="A332" s="1">
        <v>330</v>
      </c>
      <c r="B332">
        <v>41.519858598709114</v>
      </c>
      <c r="C332">
        <v>143.03</v>
      </c>
      <c r="D332">
        <v>91.93</v>
      </c>
      <c r="E332">
        <v>296.91655461695132</v>
      </c>
      <c r="F332">
        <v>116.656869943125</v>
      </c>
      <c r="G332">
        <v>86.155948441276792</v>
      </c>
      <c r="H332">
        <v>26.373130056875009</v>
      </c>
      <c r="I332">
        <v>5.7740515587232153</v>
      </c>
      <c r="J332">
        <v>5.1821714817433717</v>
      </c>
      <c r="K332">
        <v>5.3915430824264838</v>
      </c>
      <c r="L332">
        <v>-0.20937160068311211</v>
      </c>
    </row>
    <row r="333" spans="1:12" x14ac:dyDescent="0.25">
      <c r="A333" s="1">
        <v>331</v>
      </c>
      <c r="B333">
        <v>41.64448094367981</v>
      </c>
      <c r="C333">
        <v>145.22999999999999</v>
      </c>
      <c r="D333">
        <v>88.51</v>
      </c>
      <c r="E333">
        <v>303.47627829610269</v>
      </c>
      <c r="F333">
        <v>119.1802192860073</v>
      </c>
      <c r="G333">
        <v>83.400538640483205</v>
      </c>
      <c r="H333">
        <v>26.049780713992661</v>
      </c>
      <c r="I333">
        <v>5.1094613595167999</v>
      </c>
      <c r="J333">
        <v>5.2966602579655992</v>
      </c>
      <c r="K333">
        <v>5.516165427397187</v>
      </c>
      <c r="L333">
        <v>-0.21950516943158771</v>
      </c>
    </row>
    <row r="334" spans="1:12" x14ac:dyDescent="0.25">
      <c r="A334" s="1">
        <v>332</v>
      </c>
      <c r="B334">
        <v>41.771383047103882</v>
      </c>
      <c r="C334">
        <v>146.69999999999999</v>
      </c>
      <c r="D334">
        <v>86.55</v>
      </c>
      <c r="E334">
        <v>308.29016319224309</v>
      </c>
      <c r="F334">
        <v>122.08130284587089</v>
      </c>
      <c r="G334">
        <v>80.939237495486452</v>
      </c>
      <c r="H334">
        <v>24.618697154129091</v>
      </c>
      <c r="I334">
        <v>5.610762504513545</v>
      </c>
      <c r="J334">
        <v>5.3806783992152738</v>
      </c>
      <c r="K334">
        <v>5.6430675308212592</v>
      </c>
      <c r="L334">
        <v>-0.26238913160598543</v>
      </c>
    </row>
    <row r="335" spans="1:12" x14ac:dyDescent="0.25">
      <c r="A335" s="1">
        <v>333</v>
      </c>
      <c r="B335">
        <v>41.891639709472663</v>
      </c>
      <c r="C335">
        <v>148.66</v>
      </c>
      <c r="D335">
        <v>83.62</v>
      </c>
      <c r="E335">
        <v>316.12330271407541</v>
      </c>
      <c r="F335">
        <v>125.0972118467532</v>
      </c>
      <c r="G335">
        <v>78.963354569771369</v>
      </c>
      <c r="H335">
        <v>23.562788153246832</v>
      </c>
      <c r="I335">
        <v>4.656645430228636</v>
      </c>
      <c r="J335">
        <v>5.5173924746393421</v>
      </c>
      <c r="K335">
        <v>5.7633241931900336</v>
      </c>
      <c r="L335">
        <v>-0.24593171855069151</v>
      </c>
    </row>
    <row r="336" spans="1:12" x14ac:dyDescent="0.25">
      <c r="A336" s="1">
        <v>334</v>
      </c>
      <c r="B336">
        <v>42.021420955657959</v>
      </c>
      <c r="C336">
        <v>150.86000000000001</v>
      </c>
      <c r="D336">
        <v>82.15</v>
      </c>
      <c r="E336">
        <v>318.88790956083312</v>
      </c>
      <c r="F336">
        <v>128.5921314690128</v>
      </c>
      <c r="G336">
        <v>77.253639237195216</v>
      </c>
      <c r="H336">
        <v>22.26786853098719</v>
      </c>
      <c r="I336">
        <v>4.8963607628047896</v>
      </c>
      <c r="J336">
        <v>5.5656439666384419</v>
      </c>
      <c r="K336">
        <v>5.8931054393753364</v>
      </c>
      <c r="L336">
        <v>-0.32746147273689452</v>
      </c>
    </row>
    <row r="337" spans="1:12" x14ac:dyDescent="0.25">
      <c r="A337" s="1">
        <v>335</v>
      </c>
      <c r="B337">
        <v>42.142863035202033</v>
      </c>
      <c r="C337">
        <v>152.81</v>
      </c>
      <c r="D337">
        <v>81.17</v>
      </c>
      <c r="E337">
        <v>326.72511201516511</v>
      </c>
      <c r="F337">
        <v>132.0374501123249</v>
      </c>
      <c r="G337">
        <v>76.075999597457383</v>
      </c>
      <c r="H337">
        <v>20.772549887675101</v>
      </c>
      <c r="I337">
        <v>5.0940004025426191</v>
      </c>
      <c r="J337">
        <v>5.7024289536119159</v>
      </c>
      <c r="K337">
        <v>6.0145475189194038</v>
      </c>
      <c r="L337">
        <v>-0.31211856530748783</v>
      </c>
    </row>
    <row r="338" spans="1:12" x14ac:dyDescent="0.25">
      <c r="A338" s="1">
        <v>336</v>
      </c>
      <c r="B338">
        <v>42.266413688659668</v>
      </c>
      <c r="C338">
        <v>155.01</v>
      </c>
      <c r="D338">
        <v>79.709999999999994</v>
      </c>
      <c r="E338">
        <v>335.22485943116811</v>
      </c>
      <c r="F338">
        <v>135.6626405130917</v>
      </c>
      <c r="G338">
        <v>75.315200646099584</v>
      </c>
      <c r="H338">
        <v>19.347359486908321</v>
      </c>
      <c r="I338">
        <v>4.3947993539004102</v>
      </c>
      <c r="J338">
        <v>5.8507775316090482</v>
      </c>
      <c r="K338">
        <v>6.1380981723770454</v>
      </c>
      <c r="L338">
        <v>-0.28732064076799713</v>
      </c>
    </row>
    <row r="339" spans="1:12" x14ac:dyDescent="0.25">
      <c r="A339" s="1">
        <v>337</v>
      </c>
      <c r="B339">
        <v>42.388407468795783</v>
      </c>
      <c r="C339">
        <v>156.72</v>
      </c>
      <c r="D339">
        <v>79.22</v>
      </c>
      <c r="E339">
        <v>340.82099197418933</v>
      </c>
      <c r="F339">
        <v>139.30726093714509</v>
      </c>
      <c r="G339">
        <v>75.007999189937408</v>
      </c>
      <c r="H339">
        <v>17.412739062854911</v>
      </c>
      <c r="I339">
        <v>4.212000810062591</v>
      </c>
      <c r="J339">
        <v>5.9484484698627718</v>
      </c>
      <c r="K339">
        <v>6.2600919525131538</v>
      </c>
      <c r="L339">
        <v>-0.311643482650382</v>
      </c>
    </row>
    <row r="340" spans="1:12" x14ac:dyDescent="0.25">
      <c r="A340" s="1">
        <v>338</v>
      </c>
      <c r="B340">
        <v>42.512382507324219</v>
      </c>
      <c r="C340">
        <v>159.66</v>
      </c>
      <c r="D340">
        <v>79.22</v>
      </c>
      <c r="E340">
        <v>352.09283729704163</v>
      </c>
      <c r="F340">
        <v>143.02131970534259</v>
      </c>
      <c r="G340">
        <v>75.152527288929321</v>
      </c>
      <c r="H340">
        <v>16.63868029465738</v>
      </c>
      <c r="I340">
        <v>4.0674727110706783</v>
      </c>
      <c r="J340">
        <v>6.1451792835220678</v>
      </c>
      <c r="K340">
        <v>0.10088168386201</v>
      </c>
      <c r="L340">
        <v>6.0442975996600579</v>
      </c>
    </row>
    <row r="341" spans="1:12" x14ac:dyDescent="0.25">
      <c r="A341" s="1">
        <v>339</v>
      </c>
      <c r="B341">
        <v>42.63787317276001</v>
      </c>
      <c r="C341">
        <v>161.61000000000001</v>
      </c>
      <c r="D341">
        <v>78.73</v>
      </c>
      <c r="E341">
        <v>360</v>
      </c>
      <c r="F341">
        <v>146.73331728882039</v>
      </c>
      <c r="G341">
        <v>75.765389718895321</v>
      </c>
      <c r="H341">
        <v>14.876682711179569</v>
      </c>
      <c r="I341">
        <v>2.9646102811046831</v>
      </c>
      <c r="J341">
        <v>6.2831853071795862</v>
      </c>
      <c r="K341">
        <v>0.22637234929780101</v>
      </c>
      <c r="L341">
        <v>6.0568129578817853</v>
      </c>
    </row>
    <row r="342" spans="1:12" x14ac:dyDescent="0.25">
      <c r="A342" s="1">
        <v>340</v>
      </c>
      <c r="B342">
        <v>42.759822368621833</v>
      </c>
      <c r="C342">
        <v>163.08000000000001</v>
      </c>
      <c r="D342">
        <v>79.22</v>
      </c>
      <c r="E342">
        <v>4.6354634269026178</v>
      </c>
      <c r="F342">
        <v>150.23961891534199</v>
      </c>
      <c r="G342">
        <v>76.801592164298157</v>
      </c>
      <c r="H342">
        <v>12.84038108465805</v>
      </c>
      <c r="I342">
        <v>2.4184078357018421</v>
      </c>
      <c r="J342">
        <v>8.0904099155230169E-2</v>
      </c>
      <c r="K342">
        <v>0.34832154515961739</v>
      </c>
      <c r="L342">
        <v>-0.26741744600438733</v>
      </c>
    </row>
    <row r="343" spans="1:12" x14ac:dyDescent="0.25">
      <c r="A343" s="1">
        <v>341</v>
      </c>
      <c r="B343">
        <v>42.882902145385742</v>
      </c>
      <c r="C343">
        <v>165.77</v>
      </c>
      <c r="D343">
        <v>79.22</v>
      </c>
      <c r="E343">
        <v>14.22596389875179</v>
      </c>
      <c r="F343">
        <v>153.6240564347512</v>
      </c>
      <c r="G343">
        <v>78.272016793953313</v>
      </c>
      <c r="H343">
        <v>12.145943565248791</v>
      </c>
      <c r="I343">
        <v>0.94798320604668618</v>
      </c>
      <c r="J343">
        <v>0.24828990930306791</v>
      </c>
      <c r="K343">
        <v>0.47140132192353351</v>
      </c>
      <c r="L343">
        <v>-0.22311141262046549</v>
      </c>
    </row>
    <row r="344" spans="1:12" x14ac:dyDescent="0.25">
      <c r="A344" s="1">
        <v>342</v>
      </c>
      <c r="B344">
        <v>43.021878957748413</v>
      </c>
      <c r="C344">
        <v>169.44</v>
      </c>
      <c r="D344">
        <v>80.69</v>
      </c>
      <c r="E344">
        <v>23.304890539203139</v>
      </c>
      <c r="F344">
        <v>157.19532068466151</v>
      </c>
      <c r="G344">
        <v>80.41705984729137</v>
      </c>
      <c r="H344">
        <v>12.244679315338541</v>
      </c>
      <c r="I344">
        <v>0.27294015270862809</v>
      </c>
      <c r="J344">
        <v>0.40674707172597152</v>
      </c>
      <c r="K344">
        <v>0.61037813428620435</v>
      </c>
      <c r="L344">
        <v>-0.20363106256023289</v>
      </c>
    </row>
    <row r="345" spans="1:12" x14ac:dyDescent="0.25">
      <c r="A345" s="1">
        <v>343</v>
      </c>
      <c r="B345">
        <v>43.151766300201423</v>
      </c>
      <c r="C345">
        <v>172.62</v>
      </c>
      <c r="D345">
        <v>82.15</v>
      </c>
      <c r="E345">
        <v>28.354961785324061</v>
      </c>
      <c r="F345">
        <v>160.23451802268869</v>
      </c>
      <c r="G345">
        <v>82.851314251416937</v>
      </c>
      <c r="H345">
        <v>12.38548197731131</v>
      </c>
      <c r="I345">
        <v>-0.70131425141693171</v>
      </c>
      <c r="J345">
        <v>0.49488744243107452</v>
      </c>
      <c r="K345">
        <v>0.74026547673920728</v>
      </c>
      <c r="L345">
        <v>-0.24537803430813279</v>
      </c>
    </row>
    <row r="346" spans="1:12" x14ac:dyDescent="0.25">
      <c r="A346" s="1">
        <v>344</v>
      </c>
      <c r="B346">
        <v>43.272103309631348</v>
      </c>
      <c r="C346">
        <v>174.57</v>
      </c>
      <c r="D346">
        <v>83.13</v>
      </c>
      <c r="E346">
        <v>31.920876219933181</v>
      </c>
      <c r="F346">
        <v>162.7470652963346</v>
      </c>
      <c r="G346">
        <v>85.440577196545604</v>
      </c>
      <c r="H346">
        <v>11.822934703665419</v>
      </c>
      <c r="I346">
        <v>-2.310577196545609</v>
      </c>
      <c r="J346">
        <v>0.55712439015939552</v>
      </c>
      <c r="K346">
        <v>0.86060248616913892</v>
      </c>
      <c r="L346">
        <v>-0.3034780960097434</v>
      </c>
    </row>
    <row r="347" spans="1:12" x14ac:dyDescent="0.25">
      <c r="A347" s="1">
        <v>345</v>
      </c>
      <c r="B347">
        <v>43.394678115844727</v>
      </c>
      <c r="C347">
        <v>177.26</v>
      </c>
      <c r="D347">
        <v>85.09</v>
      </c>
      <c r="E347">
        <v>38.904138455404173</v>
      </c>
      <c r="F347">
        <v>164.967889969981</v>
      </c>
      <c r="G347">
        <v>88.368569801519655</v>
      </c>
      <c r="H347">
        <v>12.292110030019019</v>
      </c>
      <c r="I347">
        <v>-3.278569801519652</v>
      </c>
      <c r="J347">
        <v>0.67900530869854381</v>
      </c>
      <c r="K347">
        <v>0.98317729238251783</v>
      </c>
      <c r="L347">
        <v>-0.30417198368397402</v>
      </c>
    </row>
    <row r="348" spans="1:12" x14ac:dyDescent="0.25">
      <c r="A348" s="1">
        <v>346</v>
      </c>
      <c r="B348">
        <v>43.518342018127441</v>
      </c>
      <c r="C348">
        <v>178.73</v>
      </c>
      <c r="D348">
        <v>87.04</v>
      </c>
      <c r="E348">
        <v>46.701354605326117</v>
      </c>
      <c r="F348">
        <v>166.8286886055418</v>
      </c>
      <c r="G348">
        <v>91.575341058079999</v>
      </c>
      <c r="H348">
        <v>11.901311394458221</v>
      </c>
      <c r="I348">
        <v>-4.5353410580799931</v>
      </c>
      <c r="J348">
        <v>0.8150924030043577</v>
      </c>
      <c r="K348">
        <v>1.106841194665233</v>
      </c>
      <c r="L348">
        <v>-0.29174879166087492</v>
      </c>
    </row>
    <row r="349" spans="1:12" x14ac:dyDescent="0.25">
      <c r="A349" s="1">
        <v>347</v>
      </c>
      <c r="B349">
        <v>43.644651889801032</v>
      </c>
      <c r="C349">
        <v>179.95</v>
      </c>
      <c r="D349">
        <v>88.51</v>
      </c>
      <c r="E349">
        <v>55.2039737217317</v>
      </c>
      <c r="F349">
        <v>168.30611979064591</v>
      </c>
      <c r="G349">
        <v>95.062013161731187</v>
      </c>
      <c r="H349">
        <v>11.64388020935408</v>
      </c>
      <c r="I349">
        <v>-6.5520131617311819</v>
      </c>
      <c r="J349">
        <v>0.96349110162864615</v>
      </c>
      <c r="K349">
        <v>1.233151066338817</v>
      </c>
      <c r="L349">
        <v>-0.26965996471017062</v>
      </c>
    </row>
    <row r="350" spans="1:12" x14ac:dyDescent="0.25">
      <c r="A350" s="1">
        <v>348</v>
      </c>
      <c r="B350">
        <v>43.768522262573242</v>
      </c>
      <c r="C350">
        <v>181.17</v>
      </c>
      <c r="D350">
        <v>90.95</v>
      </c>
      <c r="E350">
        <v>65.556045219583439</v>
      </c>
      <c r="F350">
        <v>169.31711106594719</v>
      </c>
      <c r="G350">
        <v>98.635489119585216</v>
      </c>
      <c r="H350">
        <v>11.85288893405283</v>
      </c>
      <c r="I350">
        <v>-7.6854891195852133</v>
      </c>
      <c r="J350">
        <v>1.14416883366802</v>
      </c>
      <c r="K350">
        <v>1.357021439111034</v>
      </c>
      <c r="L350">
        <v>-0.21285260544301349</v>
      </c>
    </row>
    <row r="351" spans="1:12" x14ac:dyDescent="0.25">
      <c r="A351" s="1">
        <v>349</v>
      </c>
      <c r="B351">
        <v>43.892361402511597</v>
      </c>
      <c r="C351">
        <v>182.15</v>
      </c>
      <c r="D351">
        <v>93.64</v>
      </c>
      <c r="E351">
        <v>71.075355583948749</v>
      </c>
      <c r="F351">
        <v>169.87875517566749</v>
      </c>
      <c r="G351">
        <v>102.305563295878</v>
      </c>
      <c r="H351">
        <v>12.271244824332459</v>
      </c>
      <c r="I351">
        <v>-8.6655632958779876</v>
      </c>
      <c r="J351">
        <v>1.240498971965643</v>
      </c>
      <c r="K351">
        <v>1.4808605790493881</v>
      </c>
      <c r="L351">
        <v>-0.24036160708374529</v>
      </c>
    </row>
    <row r="352" spans="1:12" x14ac:dyDescent="0.25">
      <c r="A352" s="1">
        <v>350</v>
      </c>
      <c r="B352">
        <v>44.01694917678833</v>
      </c>
      <c r="C352">
        <v>182.89</v>
      </c>
      <c r="D352">
        <v>95.6</v>
      </c>
      <c r="E352">
        <v>74.389011466320312</v>
      </c>
      <c r="F352">
        <v>169.98199035807659</v>
      </c>
      <c r="G352">
        <v>106.03935276408021</v>
      </c>
      <c r="H352">
        <v>12.908009641923369</v>
      </c>
      <c r="I352">
        <v>-10.43935276408024</v>
      </c>
      <c r="J352">
        <v>1.298333177391104</v>
      </c>
      <c r="K352">
        <v>1.605448353326121</v>
      </c>
      <c r="L352">
        <v>-0.30711517593501703</v>
      </c>
    </row>
    <row r="353" spans="1:12" x14ac:dyDescent="0.25">
      <c r="A353" s="1">
        <v>351</v>
      </c>
      <c r="B353">
        <v>44.144826412200928</v>
      </c>
      <c r="C353">
        <v>183.38</v>
      </c>
      <c r="D353">
        <v>99.27</v>
      </c>
      <c r="E353">
        <v>81.19320730556467</v>
      </c>
      <c r="F353">
        <v>169.6046350580479</v>
      </c>
      <c r="G353">
        <v>109.8544395227255</v>
      </c>
      <c r="H353">
        <v>13.775364941952059</v>
      </c>
      <c r="I353">
        <v>-10.584439522725519</v>
      </c>
      <c r="J353">
        <v>1.417088797736417</v>
      </c>
      <c r="K353">
        <v>1.7333255887387189</v>
      </c>
      <c r="L353">
        <v>-0.31623679100230179</v>
      </c>
    </row>
    <row r="354" spans="1:12" x14ac:dyDescent="0.25">
      <c r="A354" s="1">
        <v>352</v>
      </c>
      <c r="B354">
        <v>44.26655387878418</v>
      </c>
      <c r="C354">
        <v>183.62</v>
      </c>
      <c r="D354">
        <v>102.2</v>
      </c>
      <c r="E354">
        <v>88.408859728805396</v>
      </c>
      <c r="F354">
        <v>168.79611091602169</v>
      </c>
      <c r="G354">
        <v>113.4133225370348</v>
      </c>
      <c r="H354">
        <v>14.82388908397834</v>
      </c>
      <c r="I354">
        <v>-11.213322537034809</v>
      </c>
      <c r="J354">
        <v>1.543025690201475</v>
      </c>
      <c r="K354">
        <v>1.8550530553219711</v>
      </c>
      <c r="L354">
        <v>-0.31202736512049589</v>
      </c>
    </row>
    <row r="355" spans="1:12" x14ac:dyDescent="0.25">
      <c r="A355" s="1">
        <v>353</v>
      </c>
      <c r="B355">
        <v>44.390522241592407</v>
      </c>
      <c r="C355">
        <v>183.62</v>
      </c>
      <c r="D355">
        <v>104.4</v>
      </c>
      <c r="E355">
        <v>96.934348901269573</v>
      </c>
      <c r="F355">
        <v>167.53480618977099</v>
      </c>
      <c r="G355">
        <v>116.9094268582392</v>
      </c>
      <c r="H355">
        <v>16.08519381022899</v>
      </c>
      <c r="I355">
        <v>-12.50942685823917</v>
      </c>
      <c r="J355">
        <v>1.6918235466041021</v>
      </c>
      <c r="K355">
        <v>1.9790214181301991</v>
      </c>
      <c r="L355">
        <v>-0.28719787152609683</v>
      </c>
    </row>
    <row r="356" spans="1:12" x14ac:dyDescent="0.25">
      <c r="A356" s="1">
        <v>354</v>
      </c>
      <c r="B356">
        <v>44.514736652374268</v>
      </c>
      <c r="C356">
        <v>183.13</v>
      </c>
      <c r="D356">
        <v>106.11</v>
      </c>
      <c r="E356">
        <v>103.2848664849022</v>
      </c>
      <c r="F356">
        <v>165.8471376418116</v>
      </c>
      <c r="G356">
        <v>120.22909963606661</v>
      </c>
      <c r="H356">
        <v>17.282862358188371</v>
      </c>
      <c r="I356">
        <v>-14.11909963606659</v>
      </c>
      <c r="J356">
        <v>1.802660987644285</v>
      </c>
      <c r="K356">
        <v>2.1032358289120592</v>
      </c>
      <c r="L356">
        <v>-0.30057484126777362</v>
      </c>
    </row>
    <row r="357" spans="1:12" x14ac:dyDescent="0.25">
      <c r="A357" s="1">
        <v>355</v>
      </c>
      <c r="B357">
        <v>44.63890528678894</v>
      </c>
      <c r="C357">
        <v>182.4</v>
      </c>
      <c r="D357">
        <v>108.56</v>
      </c>
      <c r="E357">
        <v>111.6559890384225</v>
      </c>
      <c r="F357">
        <v>163.76201875518049</v>
      </c>
      <c r="G357">
        <v>123.313013533508</v>
      </c>
      <c r="H357">
        <v>18.637981244819461</v>
      </c>
      <c r="I357">
        <v>-14.75301353350801</v>
      </c>
      <c r="J357">
        <v>1.9487646382911701</v>
      </c>
      <c r="K357">
        <v>2.227404463326732</v>
      </c>
      <c r="L357">
        <v>-0.27863982503556167</v>
      </c>
    </row>
    <row r="358" spans="1:12" x14ac:dyDescent="0.25">
      <c r="A358" s="1">
        <v>356</v>
      </c>
      <c r="B358">
        <v>44.765892744064331</v>
      </c>
      <c r="C358">
        <v>180.69</v>
      </c>
      <c r="D358">
        <v>111.49</v>
      </c>
      <c r="E358">
        <v>120.2564371635293</v>
      </c>
      <c r="F358">
        <v>161.2514072267461</v>
      </c>
      <c r="G358">
        <v>126.174930717313</v>
      </c>
      <c r="H358">
        <v>19.43859277325393</v>
      </c>
      <c r="I358">
        <v>-14.68493071731298</v>
      </c>
      <c r="J358">
        <v>2.0988707752212559</v>
      </c>
      <c r="K358">
        <v>2.3543919206021222</v>
      </c>
      <c r="L358">
        <v>-0.2555211453808659</v>
      </c>
    </row>
    <row r="359" spans="1:12" x14ac:dyDescent="0.25">
      <c r="A359" s="1">
        <v>357</v>
      </c>
      <c r="B359">
        <v>44.908352136611938</v>
      </c>
      <c r="C359">
        <v>179.95</v>
      </c>
      <c r="D359">
        <v>112.96</v>
      </c>
      <c r="E359">
        <v>127.1847064532331</v>
      </c>
      <c r="F359">
        <v>158.02975170832289</v>
      </c>
      <c r="G359">
        <v>128.977657377989</v>
      </c>
      <c r="H359">
        <v>21.92024829167713</v>
      </c>
      <c r="I359">
        <v>-16.017657377988979</v>
      </c>
      <c r="J359">
        <v>2.219791885791397</v>
      </c>
      <c r="K359">
        <v>2.4968513131497301</v>
      </c>
      <c r="L359">
        <v>-0.27705942735833272</v>
      </c>
    </row>
    <row r="360" spans="1:12" x14ac:dyDescent="0.25">
      <c r="A360" s="1">
        <v>358</v>
      </c>
      <c r="B360">
        <v>45.012990236282349</v>
      </c>
      <c r="C360">
        <v>178</v>
      </c>
      <c r="D360">
        <v>114.91</v>
      </c>
      <c r="E360">
        <v>132.10873040377939</v>
      </c>
      <c r="F360">
        <v>155.42673618252081</v>
      </c>
      <c r="G360">
        <v>130.72966790992271</v>
      </c>
      <c r="H360">
        <v>22.573263817479241</v>
      </c>
      <c r="I360">
        <v>-15.819667909922689</v>
      </c>
      <c r="J360">
        <v>2.3057323161754888</v>
      </c>
      <c r="K360">
        <v>2.6014894128201398</v>
      </c>
      <c r="L360">
        <v>-0.29575709664465061</v>
      </c>
    </row>
    <row r="361" spans="1:12" x14ac:dyDescent="0.25">
      <c r="A361" s="1">
        <v>359</v>
      </c>
      <c r="B361">
        <v>45.142364263534553</v>
      </c>
      <c r="C361">
        <v>176.04</v>
      </c>
      <c r="D361">
        <v>117.36</v>
      </c>
      <c r="E361">
        <v>142.3343788014167</v>
      </c>
      <c r="F361">
        <v>151.9783399653671</v>
      </c>
      <c r="G361">
        <v>132.50489723074941</v>
      </c>
      <c r="H361">
        <v>24.061660034632869</v>
      </c>
      <c r="I361">
        <v>-15.144897230749439</v>
      </c>
      <c r="J361">
        <v>2.4842035488655418</v>
      </c>
      <c r="K361">
        <v>2.7308634400723371</v>
      </c>
      <c r="L361">
        <v>-0.24665989120679521</v>
      </c>
    </row>
    <row r="362" spans="1:12" x14ac:dyDescent="0.25">
      <c r="A362" s="1">
        <v>360</v>
      </c>
      <c r="B362">
        <v>45.265395402908332</v>
      </c>
      <c r="C362">
        <v>173.84</v>
      </c>
      <c r="D362">
        <v>118.34</v>
      </c>
      <c r="E362">
        <v>142.19347005529551</v>
      </c>
      <c r="F362">
        <v>148.51236989266181</v>
      </c>
      <c r="G362">
        <v>133.76698730855401</v>
      </c>
      <c r="H362">
        <v>25.327630107338251</v>
      </c>
      <c r="I362">
        <v>-15.426987308553979</v>
      </c>
      <c r="J362">
        <v>2.481744227300871</v>
      </c>
      <c r="K362">
        <v>2.8538945794461159</v>
      </c>
      <c r="L362">
        <v>-0.37215035214524578</v>
      </c>
    </row>
    <row r="363" spans="1:12" x14ac:dyDescent="0.25">
      <c r="A363" s="1">
        <v>361</v>
      </c>
      <c r="B363">
        <v>45.386453866958618</v>
      </c>
      <c r="C363">
        <v>170.42</v>
      </c>
      <c r="D363">
        <v>120.29</v>
      </c>
      <c r="E363">
        <v>151.26020470831199</v>
      </c>
      <c r="F363">
        <v>144.9760835292825</v>
      </c>
      <c r="G363">
        <v>134.58443159348519</v>
      </c>
      <c r="H363">
        <v>25.443916470717479</v>
      </c>
      <c r="I363">
        <v>-14.294431593485159</v>
      </c>
      <c r="J363">
        <v>2.6399885994006729</v>
      </c>
      <c r="K363">
        <v>2.9749530434964089</v>
      </c>
      <c r="L363">
        <v>-0.33496444409573639</v>
      </c>
    </row>
    <row r="364" spans="1:12" x14ac:dyDescent="0.25">
      <c r="A364" s="1">
        <v>362</v>
      </c>
      <c r="B364">
        <v>45.51074481010437</v>
      </c>
      <c r="C364">
        <v>168.46</v>
      </c>
      <c r="D364">
        <v>121.27</v>
      </c>
      <c r="E364">
        <v>157.0112831979194</v>
      </c>
      <c r="F364">
        <v>141.27008029995159</v>
      </c>
      <c r="G364">
        <v>134.97310287627349</v>
      </c>
      <c r="H364">
        <v>27.189919700048421</v>
      </c>
      <c r="I364">
        <v>-13.703102876273521</v>
      </c>
      <c r="J364">
        <v>2.740363854584944</v>
      </c>
      <c r="K364">
        <v>3.0992439866421608</v>
      </c>
      <c r="L364">
        <v>-0.35888013205721681</v>
      </c>
    </row>
    <row r="365" spans="1:12" x14ac:dyDescent="0.25">
      <c r="A365" s="1">
        <v>363</v>
      </c>
      <c r="B365">
        <v>45.648301601409912</v>
      </c>
      <c r="C365">
        <v>165.28</v>
      </c>
      <c r="D365">
        <v>122.25</v>
      </c>
      <c r="E365">
        <v>168.8453402610717</v>
      </c>
      <c r="F365">
        <v>137.1480694255545</v>
      </c>
      <c r="G365">
        <v>134.86413387323569</v>
      </c>
      <c r="H365">
        <v>28.131930574445509</v>
      </c>
      <c r="I365">
        <v>-12.614133873235691</v>
      </c>
      <c r="J365">
        <v>2.9469071142058429</v>
      </c>
      <c r="K365">
        <v>3.2368007779477028</v>
      </c>
      <c r="L365">
        <v>-0.28989366374185987</v>
      </c>
    </row>
    <row r="366" spans="1:12" x14ac:dyDescent="0.25">
      <c r="A366" s="1">
        <v>364</v>
      </c>
      <c r="B366">
        <v>45.774627685546882</v>
      </c>
      <c r="C366">
        <v>163.57</v>
      </c>
      <c r="D366">
        <v>122.25</v>
      </c>
      <c r="E366">
        <v>173.7459672560835</v>
      </c>
      <c r="F366">
        <v>133.40820212550591</v>
      </c>
      <c r="G366">
        <v>134.26684473566999</v>
      </c>
      <c r="H366">
        <v>30.161797874494109</v>
      </c>
      <c r="I366">
        <v>-12.01684473566999</v>
      </c>
      <c r="J366">
        <v>3.0324391906809161</v>
      </c>
      <c r="K366">
        <v>3.3631268620846662</v>
      </c>
      <c r="L366">
        <v>-0.33068767140375049</v>
      </c>
    </row>
    <row r="367" spans="1:12" x14ac:dyDescent="0.25">
      <c r="A367" s="1">
        <v>365</v>
      </c>
      <c r="B367">
        <v>45.882444858551032</v>
      </c>
      <c r="C367">
        <v>161.13</v>
      </c>
      <c r="D367">
        <v>122.25</v>
      </c>
      <c r="E367">
        <v>184.63546342690259</v>
      </c>
      <c r="F367">
        <v>130.29711980876721</v>
      </c>
      <c r="G367">
        <v>133.38756974442481</v>
      </c>
      <c r="H367">
        <v>30.832880191232789</v>
      </c>
      <c r="I367">
        <v>-11.137569744424811</v>
      </c>
      <c r="J367">
        <v>3.2224967527450241</v>
      </c>
      <c r="K367">
        <v>3.470944035088817</v>
      </c>
      <c r="L367">
        <v>-0.2484472823437929</v>
      </c>
    </row>
    <row r="368" spans="1:12" x14ac:dyDescent="0.25">
      <c r="A368" s="1">
        <v>366</v>
      </c>
      <c r="B368">
        <v>46.0259690284729</v>
      </c>
      <c r="C368">
        <v>158.68</v>
      </c>
      <c r="D368">
        <v>122.25</v>
      </c>
      <c r="E368">
        <v>194.58891873287459</v>
      </c>
      <c r="F368">
        <v>126.33655520321081</v>
      </c>
      <c r="G368">
        <v>131.70786918279131</v>
      </c>
      <c r="H368">
        <v>32.3434447967892</v>
      </c>
      <c r="I368">
        <v>-9.4578691827913133</v>
      </c>
      <c r="J368">
        <v>3.3962173197843351</v>
      </c>
      <c r="K368">
        <v>3.614468205010692</v>
      </c>
      <c r="L368">
        <v>-0.21825088522635649</v>
      </c>
    </row>
    <row r="369" spans="1:12" x14ac:dyDescent="0.25">
      <c r="A369" s="1">
        <v>367</v>
      </c>
      <c r="B369">
        <v>46.146579027175903</v>
      </c>
      <c r="C369">
        <v>157.21</v>
      </c>
      <c r="D369">
        <v>121.27</v>
      </c>
      <c r="E369">
        <v>194.42077312751101</v>
      </c>
      <c r="F369">
        <v>123.22238231578859</v>
      </c>
      <c r="G369">
        <v>129.86989233676809</v>
      </c>
      <c r="H369">
        <v>33.987617684211372</v>
      </c>
      <c r="I369">
        <v>-8.5998923367681215</v>
      </c>
      <c r="J369">
        <v>3.3932826253479802</v>
      </c>
      <c r="K369">
        <v>3.735078203713694</v>
      </c>
      <c r="L369">
        <v>-0.34179557836571473</v>
      </c>
    </row>
    <row r="370" spans="1:12" x14ac:dyDescent="0.25">
      <c r="A370" s="1">
        <v>368</v>
      </c>
      <c r="B370">
        <v>46.271404266357422</v>
      </c>
      <c r="C370">
        <v>153.79</v>
      </c>
      <c r="D370">
        <v>120.29</v>
      </c>
      <c r="E370">
        <v>204.4439547804165</v>
      </c>
      <c r="F370">
        <v>120.2565867937152</v>
      </c>
      <c r="G370">
        <v>127.5875548691287</v>
      </c>
      <c r="H370">
        <v>33.533413206284791</v>
      </c>
      <c r="I370">
        <v>-7.2975548691286889</v>
      </c>
      <c r="J370">
        <v>3.5682201467166692</v>
      </c>
      <c r="K370">
        <v>3.859903442895213</v>
      </c>
      <c r="L370">
        <v>-0.29168329617854383</v>
      </c>
    </row>
    <row r="371" spans="1:12" x14ac:dyDescent="0.25">
      <c r="A371" s="1">
        <v>369</v>
      </c>
      <c r="B371">
        <v>46.397564888000488</v>
      </c>
      <c r="C371">
        <v>151.1</v>
      </c>
      <c r="D371">
        <v>119.32</v>
      </c>
      <c r="E371">
        <v>215.44571032759819</v>
      </c>
      <c r="F371">
        <v>117.5713950017505</v>
      </c>
      <c r="G371">
        <v>124.9237967725154</v>
      </c>
      <c r="H371">
        <v>33.528604998249527</v>
      </c>
      <c r="I371">
        <v>-5.6037967725154232</v>
      </c>
      <c r="J371">
        <v>3.7602370045145399</v>
      </c>
      <c r="K371">
        <v>3.986064064538279</v>
      </c>
      <c r="L371">
        <v>-0.22582706002373951</v>
      </c>
    </row>
    <row r="372" spans="1:12" x14ac:dyDescent="0.25">
      <c r="A372" s="1">
        <v>370</v>
      </c>
      <c r="B372">
        <v>46.521639823913567</v>
      </c>
      <c r="C372">
        <v>149.15</v>
      </c>
      <c r="D372">
        <v>117.36</v>
      </c>
      <c r="E372">
        <v>222.87890360333861</v>
      </c>
      <c r="F372">
        <v>115.2781072203705</v>
      </c>
      <c r="G372">
        <v>121.99494093524611</v>
      </c>
      <c r="H372">
        <v>33.871892779629491</v>
      </c>
      <c r="I372">
        <v>-4.6349409352460924</v>
      </c>
      <c r="J372">
        <v>3.8899707011133118</v>
      </c>
      <c r="K372">
        <v>4.1101390004513654</v>
      </c>
      <c r="L372">
        <v>-0.2201682993380536</v>
      </c>
    </row>
    <row r="373" spans="1:12" x14ac:dyDescent="0.25">
      <c r="A373" s="1">
        <v>371</v>
      </c>
      <c r="B373">
        <v>46.650177240371697</v>
      </c>
      <c r="C373">
        <v>147.91999999999999</v>
      </c>
      <c r="D373">
        <v>115.4</v>
      </c>
      <c r="E373">
        <v>226.5765500551837</v>
      </c>
      <c r="F373">
        <v>113.3035766394929</v>
      </c>
      <c r="G373">
        <v>118.685794816399</v>
      </c>
      <c r="H373">
        <v>34.616423360507042</v>
      </c>
      <c r="I373">
        <v>-3.2857948163989761</v>
      </c>
      <c r="J373">
        <v>3.954506806272696</v>
      </c>
      <c r="K373">
        <v>4.2386764169094953</v>
      </c>
      <c r="L373">
        <v>-0.28416961063679919</v>
      </c>
    </row>
    <row r="374" spans="1:12" x14ac:dyDescent="0.25">
      <c r="A374" s="1">
        <v>372</v>
      </c>
      <c r="B374">
        <v>46.769193649291992</v>
      </c>
      <c r="C374">
        <v>145.47999999999999</v>
      </c>
      <c r="D374">
        <v>112.96</v>
      </c>
      <c r="E374">
        <v>231.46981998517319</v>
      </c>
      <c r="F374">
        <v>111.86743822147299</v>
      </c>
      <c r="G374">
        <v>115.41916348740909</v>
      </c>
      <c r="H374">
        <v>33.612561778527038</v>
      </c>
      <c r="I374">
        <v>-2.4591634874091279</v>
      </c>
      <c r="J374">
        <v>4.039910477739844</v>
      </c>
      <c r="K374">
        <v>4.3576928258297833</v>
      </c>
      <c r="L374">
        <v>-0.31778234808993933</v>
      </c>
    </row>
    <row r="375" spans="1:12" x14ac:dyDescent="0.25">
      <c r="A375" s="1">
        <v>373</v>
      </c>
      <c r="B375">
        <v>46.916285276412957</v>
      </c>
      <c r="C375">
        <v>143.77000000000001</v>
      </c>
      <c r="D375">
        <v>110.51</v>
      </c>
      <c r="E375">
        <v>239.17233770013189</v>
      </c>
      <c r="F375">
        <v>110.64417595678439</v>
      </c>
      <c r="G375">
        <v>111.18349373281499</v>
      </c>
      <c r="H375">
        <v>33.125824043215658</v>
      </c>
      <c r="I375">
        <v>-0.67349373281494707</v>
      </c>
      <c r="J375">
        <v>4.1743447725590643</v>
      </c>
      <c r="K375">
        <v>4.504784452950755</v>
      </c>
      <c r="L375">
        <v>-0.33043968039169069</v>
      </c>
    </row>
    <row r="376" spans="1:12" x14ac:dyDescent="0.25">
      <c r="A376" s="1">
        <v>374</v>
      </c>
      <c r="B376">
        <v>47.025476455688477</v>
      </c>
      <c r="C376">
        <v>143.03</v>
      </c>
      <c r="D376">
        <v>109.05</v>
      </c>
      <c r="E376">
        <v>246.1940564815423</v>
      </c>
      <c r="F376">
        <v>110.1451605907225</v>
      </c>
      <c r="G376">
        <v>107.9476369936355</v>
      </c>
      <c r="H376">
        <v>32.884839409277546</v>
      </c>
      <c r="I376">
        <v>1.1023630063645129</v>
      </c>
      <c r="J376">
        <v>4.2968968844437994</v>
      </c>
      <c r="K376">
        <v>4.6139756322262677</v>
      </c>
      <c r="L376">
        <v>-0.31707874778246842</v>
      </c>
    </row>
    <row r="377" spans="1:12" x14ac:dyDescent="0.25">
      <c r="A377" s="1">
        <v>375</v>
      </c>
      <c r="B377">
        <v>47.147037029266357</v>
      </c>
      <c r="C377">
        <v>142.30000000000001</v>
      </c>
      <c r="D377">
        <v>106.11</v>
      </c>
      <c r="E377">
        <v>254.81416273779871</v>
      </c>
      <c r="F377">
        <v>110.00803655183159</v>
      </c>
      <c r="G377">
        <v>104.3056452464827</v>
      </c>
      <c r="H377">
        <v>32.291963448168389</v>
      </c>
      <c r="I377">
        <v>1.804354753517345</v>
      </c>
      <c r="J377">
        <v>4.4473461204872349</v>
      </c>
      <c r="K377">
        <v>4.7355362058041486</v>
      </c>
      <c r="L377">
        <v>-0.2881900853169137</v>
      </c>
    </row>
    <row r="378" spans="1:12" x14ac:dyDescent="0.25">
      <c r="A378" s="1">
        <v>376</v>
      </c>
      <c r="B378">
        <v>47.269436597824097</v>
      </c>
      <c r="C378">
        <v>142.30000000000001</v>
      </c>
      <c r="D378">
        <v>103.67</v>
      </c>
      <c r="E378">
        <v>264.44702896696322</v>
      </c>
      <c r="F378">
        <v>110.3171974891108</v>
      </c>
      <c r="G378">
        <v>100.6489960814142</v>
      </c>
      <c r="H378">
        <v>31.982802510889211</v>
      </c>
      <c r="I378">
        <v>3.0210039185858482</v>
      </c>
      <c r="J378">
        <v>4.615471352590327</v>
      </c>
      <c r="K378">
        <v>4.8579357743618878</v>
      </c>
      <c r="L378">
        <v>-0.2424644217715608</v>
      </c>
    </row>
    <row r="379" spans="1:12" x14ac:dyDescent="0.25">
      <c r="A379" s="1">
        <v>377</v>
      </c>
      <c r="B379">
        <v>47.394787073135383</v>
      </c>
      <c r="C379">
        <v>142.30000000000001</v>
      </c>
      <c r="D379">
        <v>102.2</v>
      </c>
      <c r="E379">
        <v>270</v>
      </c>
      <c r="F379">
        <v>111.09406464471761</v>
      </c>
      <c r="G379">
        <v>96.972117263173686</v>
      </c>
      <c r="H379">
        <v>31.205935355282431</v>
      </c>
      <c r="I379">
        <v>5.2278827368263174</v>
      </c>
      <c r="J379">
        <v>4.7123889803846897</v>
      </c>
      <c r="K379">
        <v>4.9832862496731671</v>
      </c>
      <c r="L379">
        <v>-0.27089726928847752</v>
      </c>
    </row>
    <row r="380" spans="1:12" x14ac:dyDescent="0.25">
      <c r="A380" s="1">
        <v>378</v>
      </c>
      <c r="B380">
        <v>47.516997575759888</v>
      </c>
      <c r="C380">
        <v>142.79</v>
      </c>
      <c r="D380">
        <v>98.78</v>
      </c>
      <c r="E380">
        <v>280.2348027634232</v>
      </c>
      <c r="F380">
        <v>112.2883083084518</v>
      </c>
      <c r="G380">
        <v>93.508170572420667</v>
      </c>
      <c r="H380">
        <v>30.501691691548189</v>
      </c>
      <c r="I380">
        <v>5.271829427579334</v>
      </c>
      <c r="J380">
        <v>4.8910199868986393</v>
      </c>
      <c r="K380">
        <v>5.1054967522976789</v>
      </c>
      <c r="L380">
        <v>-0.21447676539903959</v>
      </c>
    </row>
    <row r="381" spans="1:12" x14ac:dyDescent="0.25">
      <c r="A381" s="1">
        <v>379</v>
      </c>
      <c r="B381">
        <v>47.640939950942993</v>
      </c>
      <c r="C381">
        <v>143.52000000000001</v>
      </c>
      <c r="D381">
        <v>96.82</v>
      </c>
      <c r="E381">
        <v>284.42077312751098</v>
      </c>
      <c r="F381">
        <v>113.92156624548311</v>
      </c>
      <c r="G381">
        <v>90.170458776102564</v>
      </c>
      <c r="H381">
        <v>29.598433754516918</v>
      </c>
      <c r="I381">
        <v>6.6495412238974296</v>
      </c>
      <c r="J381">
        <v>4.9640789521428763</v>
      </c>
      <c r="K381">
        <v>5.2294391274807843</v>
      </c>
      <c r="L381">
        <v>-0.26536017533790801</v>
      </c>
    </row>
    <row r="382" spans="1:12" x14ac:dyDescent="0.25">
      <c r="A382" s="1">
        <v>380</v>
      </c>
      <c r="B382">
        <v>47.76804780960083</v>
      </c>
      <c r="C382">
        <v>144.5</v>
      </c>
      <c r="D382">
        <v>93.89</v>
      </c>
      <c r="E382">
        <v>290.18580300946479</v>
      </c>
      <c r="F382">
        <v>116.0118293226045</v>
      </c>
      <c r="G382">
        <v>86.984238357700718</v>
      </c>
      <c r="H382">
        <v>28.488170677395519</v>
      </c>
      <c r="I382">
        <v>6.9057616422992822</v>
      </c>
      <c r="J382">
        <v>5.0646977050588324</v>
      </c>
      <c r="K382">
        <v>5.3565469861386212</v>
      </c>
      <c r="L382">
        <v>-0.29184928107978969</v>
      </c>
    </row>
    <row r="383" spans="1:12" x14ac:dyDescent="0.25">
      <c r="A383" s="1">
        <v>381</v>
      </c>
      <c r="B383">
        <v>47.886893033981323</v>
      </c>
      <c r="C383">
        <v>145.72</v>
      </c>
      <c r="D383">
        <v>90.95</v>
      </c>
      <c r="E383">
        <v>299.35775354279127</v>
      </c>
      <c r="F383">
        <v>118.3170873374138</v>
      </c>
      <c r="G383">
        <v>84.267144469064149</v>
      </c>
      <c r="H383">
        <v>27.40291266258625</v>
      </c>
      <c r="I383">
        <v>6.6828555309358526</v>
      </c>
      <c r="J383">
        <v>5.2247784406954274</v>
      </c>
      <c r="K383">
        <v>5.4753922105191144</v>
      </c>
      <c r="L383">
        <v>-0.25061376982368699</v>
      </c>
    </row>
    <row r="384" spans="1:12" x14ac:dyDescent="0.25">
      <c r="A384" s="1">
        <v>382</v>
      </c>
      <c r="B384">
        <v>48.028431415557861</v>
      </c>
      <c r="C384">
        <v>146.69999999999999</v>
      </c>
      <c r="D384">
        <v>89</v>
      </c>
      <c r="E384">
        <v>306.55247275209149</v>
      </c>
      <c r="F384">
        <v>121.4586199067594</v>
      </c>
      <c r="G384">
        <v>81.415742024859455</v>
      </c>
      <c r="H384">
        <v>25.241380093240611</v>
      </c>
      <c r="I384">
        <v>7.5842579751405452</v>
      </c>
      <c r="J384">
        <v>5.3503499796542</v>
      </c>
      <c r="K384">
        <v>5.6169305920956516</v>
      </c>
      <c r="L384">
        <v>-0.26658061244145248</v>
      </c>
    </row>
    <row r="385" spans="1:12" x14ac:dyDescent="0.25">
      <c r="A385" s="1">
        <v>383</v>
      </c>
      <c r="B385">
        <v>48.138928651809692</v>
      </c>
      <c r="C385">
        <v>148.41</v>
      </c>
      <c r="D385">
        <v>87.53</v>
      </c>
      <c r="E385">
        <v>312.22083313592788</v>
      </c>
      <c r="F385">
        <v>124.1723920831576</v>
      </c>
      <c r="G385">
        <v>79.514968557392208</v>
      </c>
      <c r="H385">
        <v>24.237607916842389</v>
      </c>
      <c r="I385">
        <v>8.0150314426077927</v>
      </c>
      <c r="J385">
        <v>5.4492815315417547</v>
      </c>
      <c r="K385">
        <v>5.7274278283474844</v>
      </c>
      <c r="L385">
        <v>-0.27814629680572889</v>
      </c>
    </row>
    <row r="386" spans="1:12" x14ac:dyDescent="0.25">
      <c r="A386" s="1">
        <v>384</v>
      </c>
      <c r="B386">
        <v>48.264649629592903</v>
      </c>
      <c r="C386">
        <v>150.61000000000001</v>
      </c>
      <c r="D386">
        <v>85.58</v>
      </c>
      <c r="E386">
        <v>317.20259816176582</v>
      </c>
      <c r="F386">
        <v>127.4928805893567</v>
      </c>
      <c r="G386">
        <v>77.731484014565268</v>
      </c>
      <c r="H386">
        <v>23.117119410643308</v>
      </c>
      <c r="I386">
        <v>7.8485159854347302</v>
      </c>
      <c r="J386">
        <v>5.5362297338033262</v>
      </c>
      <c r="K386">
        <v>5.8531488061306867</v>
      </c>
      <c r="L386">
        <v>-0.3169190723273605</v>
      </c>
    </row>
    <row r="387" spans="1:12" x14ac:dyDescent="0.25">
      <c r="A387" s="1">
        <v>385</v>
      </c>
      <c r="B387">
        <v>48.388764142990112</v>
      </c>
      <c r="C387">
        <v>153.55000000000001</v>
      </c>
      <c r="D387">
        <v>83.62</v>
      </c>
      <c r="E387">
        <v>324.55428967240181</v>
      </c>
      <c r="F387">
        <v>130.93651821538651</v>
      </c>
      <c r="G387">
        <v>76.401865481469287</v>
      </c>
      <c r="H387">
        <v>22.613481784613551</v>
      </c>
      <c r="I387">
        <v>7.218134518530718</v>
      </c>
      <c r="J387">
        <v>5.6645409562548394</v>
      </c>
      <c r="K387">
        <v>5.9772633195279026</v>
      </c>
      <c r="L387">
        <v>-0.31272236327306402</v>
      </c>
    </row>
    <row r="388" spans="1:12" x14ac:dyDescent="0.25">
      <c r="A388" s="1">
        <v>386</v>
      </c>
      <c r="B388">
        <v>48.513603448867798</v>
      </c>
      <c r="C388">
        <v>155.75</v>
      </c>
      <c r="D388">
        <v>82.15</v>
      </c>
      <c r="E388">
        <v>332.72323661688631</v>
      </c>
      <c r="F388">
        <v>134.59716026230521</v>
      </c>
      <c r="G388">
        <v>75.490521475824309</v>
      </c>
      <c r="H388">
        <v>21.152839737694759</v>
      </c>
      <c r="I388">
        <v>6.6594785241756966</v>
      </c>
      <c r="J388">
        <v>5.8071159768568252</v>
      </c>
      <c r="K388">
        <v>6.102102625405589</v>
      </c>
      <c r="L388">
        <v>-0.29498664854876377</v>
      </c>
    </row>
    <row r="389" spans="1:12" x14ac:dyDescent="0.25">
      <c r="A389" s="1">
        <v>387</v>
      </c>
      <c r="B389">
        <v>48.63962721824646</v>
      </c>
      <c r="C389">
        <v>156.97</v>
      </c>
      <c r="D389">
        <v>81.66</v>
      </c>
      <c r="E389">
        <v>338.49856567595208</v>
      </c>
      <c r="F389">
        <v>138.34906705266701</v>
      </c>
      <c r="G389">
        <v>75.045460771305301</v>
      </c>
      <c r="H389">
        <v>18.620932947333049</v>
      </c>
      <c r="I389">
        <v>6.6145392286946958</v>
      </c>
      <c r="J389">
        <v>5.9079144843236291</v>
      </c>
      <c r="K389">
        <v>6.2281263947842511</v>
      </c>
      <c r="L389">
        <v>-0.32021191046062197</v>
      </c>
    </row>
    <row r="390" spans="1:12" x14ac:dyDescent="0.25">
      <c r="A390" s="1">
        <v>388</v>
      </c>
      <c r="B390">
        <v>48.760934591293328</v>
      </c>
      <c r="C390">
        <v>159.9</v>
      </c>
      <c r="D390">
        <v>81.17</v>
      </c>
      <c r="E390">
        <v>348.84534026107173</v>
      </c>
      <c r="F390">
        <v>141.9860003629226</v>
      </c>
      <c r="G390">
        <v>75.065808804003552</v>
      </c>
      <c r="H390">
        <v>17.91399963707741</v>
      </c>
      <c r="I390">
        <v>6.1041911959964494</v>
      </c>
      <c r="J390">
        <v>6.0884997677956374</v>
      </c>
      <c r="K390">
        <v>6.6248460651539762E-2</v>
      </c>
      <c r="L390">
        <v>6.0222513071440966</v>
      </c>
    </row>
    <row r="391" spans="1:12" x14ac:dyDescent="0.25">
      <c r="A391" s="1">
        <v>389</v>
      </c>
      <c r="B391">
        <v>48.89700984954834</v>
      </c>
      <c r="C391">
        <v>162.35</v>
      </c>
      <c r="D391">
        <v>80.69</v>
      </c>
      <c r="E391">
        <v>356.98721249581672</v>
      </c>
      <c r="F391">
        <v>146.02838574824011</v>
      </c>
      <c r="G391">
        <v>75.611931583201738</v>
      </c>
      <c r="H391">
        <v>16.321614251759911</v>
      </c>
      <c r="I391">
        <v>5.0780684167982599</v>
      </c>
      <c r="J391">
        <v>6.2306022455686447</v>
      </c>
      <c r="K391">
        <v>0.20232371890654469</v>
      </c>
      <c r="L391">
        <v>6.0282785266621</v>
      </c>
    </row>
    <row r="392" spans="1:12" x14ac:dyDescent="0.25">
      <c r="A392" s="1">
        <v>390</v>
      </c>
      <c r="B392">
        <v>49.003498792648323</v>
      </c>
      <c r="C392">
        <v>163.81</v>
      </c>
      <c r="D392">
        <v>80.69</v>
      </c>
      <c r="E392">
        <v>1.5275254422129481</v>
      </c>
      <c r="F392">
        <v>149.1178303954301</v>
      </c>
      <c r="G392">
        <v>76.419146813291761</v>
      </c>
      <c r="H392">
        <v>14.69216960456987</v>
      </c>
      <c r="I392">
        <v>4.2708531867082371</v>
      </c>
      <c r="J392">
        <v>2.6660348374598321E-2</v>
      </c>
      <c r="K392">
        <v>0.30881266200652019</v>
      </c>
      <c r="L392">
        <v>-0.28215231363192189</v>
      </c>
    </row>
    <row r="393" spans="1:12" x14ac:dyDescent="0.25">
      <c r="A393" s="1">
        <v>391</v>
      </c>
      <c r="B393">
        <v>49.111250162124627</v>
      </c>
      <c r="C393">
        <v>166.75</v>
      </c>
      <c r="D393">
        <v>81.17</v>
      </c>
      <c r="E393">
        <v>9.4623222080256255</v>
      </c>
      <c r="F393">
        <v>152.13862122192259</v>
      </c>
      <c r="G393">
        <v>77.565462008069289</v>
      </c>
      <c r="H393">
        <v>14.61137877807735</v>
      </c>
      <c r="I393">
        <v>3.6045379919307119</v>
      </c>
      <c r="J393">
        <v>0.16514867741462699</v>
      </c>
      <c r="K393">
        <v>0.41656403148283849</v>
      </c>
      <c r="L393">
        <v>-0.25141535406821158</v>
      </c>
    </row>
    <row r="394" spans="1:12" x14ac:dyDescent="0.25">
      <c r="A394" s="1">
        <v>392</v>
      </c>
      <c r="B394">
        <v>49.245660066604607</v>
      </c>
      <c r="C394">
        <v>169.19</v>
      </c>
      <c r="D394">
        <v>81.66</v>
      </c>
      <c r="E394">
        <v>15.73200478510728</v>
      </c>
      <c r="F394">
        <v>155.70551855578461</v>
      </c>
      <c r="G394">
        <v>79.439548382434495</v>
      </c>
      <c r="H394">
        <v>13.484481444215451</v>
      </c>
      <c r="I394">
        <v>2.220451617565502</v>
      </c>
      <c r="J394">
        <v>0.27457528143962501</v>
      </c>
      <c r="K394">
        <v>0.55097393596281907</v>
      </c>
      <c r="L394">
        <v>-0.27639865452319412</v>
      </c>
    </row>
    <row r="395" spans="1:12" x14ac:dyDescent="0.25">
      <c r="A395" s="1">
        <v>393</v>
      </c>
      <c r="B395">
        <v>49.370686292648323</v>
      </c>
      <c r="C395">
        <v>171.15</v>
      </c>
      <c r="D395">
        <v>82.64</v>
      </c>
      <c r="E395">
        <v>22.98871680208066</v>
      </c>
      <c r="F395">
        <v>158.7703351243517</v>
      </c>
      <c r="G395">
        <v>81.597553133923597</v>
      </c>
      <c r="H395">
        <v>12.379664875648301</v>
      </c>
      <c r="I395">
        <v>1.042446866076403</v>
      </c>
      <c r="J395">
        <v>0.40122879900484909</v>
      </c>
      <c r="K395">
        <v>0.67600016200652024</v>
      </c>
      <c r="L395">
        <v>-0.2747713630016711</v>
      </c>
    </row>
    <row r="396" spans="1:12" x14ac:dyDescent="0.25">
      <c r="A396" s="1">
        <v>394</v>
      </c>
      <c r="B396">
        <v>49.495487928390503</v>
      </c>
      <c r="C396">
        <v>173.59</v>
      </c>
      <c r="D396">
        <v>83.62</v>
      </c>
      <c r="E396">
        <v>31.504266719204171</v>
      </c>
      <c r="F396">
        <v>161.5374343437181</v>
      </c>
      <c r="G396">
        <v>84.116060671175262</v>
      </c>
      <c r="H396">
        <v>12.05256565628193</v>
      </c>
      <c r="I396">
        <v>-0.49606067117525748</v>
      </c>
      <c r="J396">
        <v>0.54985318267658456</v>
      </c>
      <c r="K396">
        <v>0.80080179774870774</v>
      </c>
      <c r="L396">
        <v>-0.25094861507212318</v>
      </c>
    </row>
    <row r="397" spans="1:12" x14ac:dyDescent="0.25">
      <c r="A397" s="1">
        <v>395</v>
      </c>
      <c r="B397">
        <v>49.604810237884521</v>
      </c>
      <c r="C397">
        <v>175.8</v>
      </c>
      <c r="D397">
        <v>85.09</v>
      </c>
      <c r="E397">
        <v>40.100907546212227</v>
      </c>
      <c r="F397">
        <v>163.68739711706749</v>
      </c>
      <c r="G397">
        <v>86.59056715109503</v>
      </c>
      <c r="H397">
        <v>12.112602882932491</v>
      </c>
      <c r="I397">
        <v>-1.500567151095026</v>
      </c>
      <c r="J397">
        <v>0.69989286971924347</v>
      </c>
      <c r="K397">
        <v>0.9101241072427263</v>
      </c>
      <c r="L397">
        <v>-0.2102312375234828</v>
      </c>
    </row>
    <row r="398" spans="1:12" x14ac:dyDescent="0.25">
      <c r="A398" s="1">
        <v>396</v>
      </c>
      <c r="B398">
        <v>49.708224058151252</v>
      </c>
      <c r="C398">
        <v>176.77</v>
      </c>
      <c r="D398">
        <v>86.31</v>
      </c>
      <c r="E398">
        <v>44.443747772919323</v>
      </c>
      <c r="F398">
        <v>165.4612467652249</v>
      </c>
      <c r="G398">
        <v>89.134158920488133</v>
      </c>
      <c r="H398">
        <v>11.308753234775139</v>
      </c>
      <c r="I398">
        <v>-2.8241589204881312</v>
      </c>
      <c r="J398">
        <v>0.77568973056333934</v>
      </c>
      <c r="K398">
        <v>1.01353792750945</v>
      </c>
      <c r="L398">
        <v>-0.2378481969461107</v>
      </c>
    </row>
    <row r="399" spans="1:12" x14ac:dyDescent="0.25">
      <c r="A399" s="1">
        <v>397</v>
      </c>
      <c r="B399">
        <v>49.81407618522644</v>
      </c>
      <c r="C399">
        <v>178.73</v>
      </c>
      <c r="D399">
        <v>88.75</v>
      </c>
      <c r="E399">
        <v>47.834111016306508</v>
      </c>
      <c r="F399">
        <v>166.99503596745839</v>
      </c>
      <c r="G399">
        <v>91.913058679904267</v>
      </c>
      <c r="H399">
        <v>11.73496403254163</v>
      </c>
      <c r="I399">
        <v>-3.163058679904267</v>
      </c>
      <c r="J399">
        <v>0.8348627319990396</v>
      </c>
      <c r="K399">
        <v>1.1193900545846449</v>
      </c>
      <c r="L399">
        <v>-0.28452732258560548</v>
      </c>
    </row>
    <row r="400" spans="1:12" x14ac:dyDescent="0.25">
      <c r="A400" s="1">
        <v>398</v>
      </c>
      <c r="B400">
        <v>49.93789005279541</v>
      </c>
      <c r="C400">
        <v>181.17</v>
      </c>
      <c r="D400">
        <v>91.44</v>
      </c>
      <c r="E400">
        <v>55.2039737217317</v>
      </c>
      <c r="F400">
        <v>168.40459296178051</v>
      </c>
      <c r="G400">
        <v>95.347067871596138</v>
      </c>
      <c r="H400">
        <v>12.765407038219539</v>
      </c>
      <c r="I400">
        <v>-3.9070678715961411</v>
      </c>
      <c r="J400">
        <v>0.96349110162864615</v>
      </c>
      <c r="K400">
        <v>1.2432039221536151</v>
      </c>
      <c r="L400">
        <v>-0.27971282052496887</v>
      </c>
    </row>
    <row r="401" spans="1:12" x14ac:dyDescent="0.25">
      <c r="A401" s="1">
        <v>399</v>
      </c>
      <c r="B401">
        <v>50.080747365951538</v>
      </c>
      <c r="C401">
        <v>182.15</v>
      </c>
      <c r="D401">
        <v>93.64</v>
      </c>
      <c r="E401">
        <v>57.40741852740075</v>
      </c>
      <c r="F401">
        <v>169.48954835429441</v>
      </c>
      <c r="G401">
        <v>99.489415833168607</v>
      </c>
      <c r="H401">
        <v>12.660451645705621</v>
      </c>
      <c r="I401">
        <v>-5.8494158331686066</v>
      </c>
      <c r="J401">
        <v>1.001948468373538</v>
      </c>
      <c r="K401">
        <v>1.386061235309743</v>
      </c>
      <c r="L401">
        <v>-0.38411276693620522</v>
      </c>
    </row>
    <row r="402" spans="1:12" x14ac:dyDescent="0.25">
      <c r="A402" s="1">
        <v>400</v>
      </c>
      <c r="B402">
        <v>50.197183609008789</v>
      </c>
      <c r="C402">
        <v>184.11</v>
      </c>
      <c r="D402">
        <v>96.33</v>
      </c>
      <c r="E402">
        <v>62.020525611519872</v>
      </c>
      <c r="F402">
        <v>169.9300562049863</v>
      </c>
      <c r="G402">
        <v>102.95262715502</v>
      </c>
      <c r="H402">
        <v>14.17994379501371</v>
      </c>
      <c r="I402">
        <v>-6.6226271550200408</v>
      </c>
      <c r="J402">
        <v>1.082462375738491</v>
      </c>
      <c r="K402">
        <v>1.502497478366994</v>
      </c>
      <c r="L402">
        <v>-0.4200351026285023</v>
      </c>
    </row>
    <row r="403" spans="1:12" x14ac:dyDescent="0.25">
      <c r="A403" s="1">
        <v>401</v>
      </c>
      <c r="B403">
        <v>50.325153827667243</v>
      </c>
      <c r="C403">
        <v>185.33</v>
      </c>
      <c r="D403">
        <v>99.76</v>
      </c>
      <c r="E403">
        <v>72.552811576717772</v>
      </c>
      <c r="F403">
        <v>169.9466057597264</v>
      </c>
      <c r="G403">
        <v>106.7890789450217</v>
      </c>
      <c r="H403">
        <v>15.38339424027359</v>
      </c>
      <c r="I403">
        <v>-7.0290789450217233</v>
      </c>
      <c r="J403">
        <v>1.2662854435927839</v>
      </c>
      <c r="K403">
        <v>1.630467697025441</v>
      </c>
      <c r="L403">
        <v>-0.36418225343265731</v>
      </c>
    </row>
    <row r="404" spans="1:12" x14ac:dyDescent="0.25">
      <c r="A404" s="1">
        <v>402</v>
      </c>
      <c r="B404">
        <v>50.451680183410637</v>
      </c>
      <c r="C404">
        <v>185.33</v>
      </c>
      <c r="D404">
        <v>101.22</v>
      </c>
      <c r="E404">
        <v>78.845340261071726</v>
      </c>
      <c r="F404">
        <v>169.48145684322779</v>
      </c>
      <c r="G404">
        <v>110.5537106875403</v>
      </c>
      <c r="H404">
        <v>15.84854315677225</v>
      </c>
      <c r="I404">
        <v>-9.3337106875403038</v>
      </c>
      <c r="J404">
        <v>1.3761107874109471</v>
      </c>
      <c r="K404">
        <v>1.756994052768849</v>
      </c>
      <c r="L404">
        <v>-0.38088326535790218</v>
      </c>
    </row>
    <row r="405" spans="1:12" x14ac:dyDescent="0.25">
      <c r="A405" s="1">
        <v>403</v>
      </c>
      <c r="B405">
        <v>50.578408241271973</v>
      </c>
      <c r="C405">
        <v>185.58</v>
      </c>
      <c r="D405">
        <v>104.16</v>
      </c>
      <c r="E405">
        <v>89.246151666929222</v>
      </c>
      <c r="F405">
        <v>168.5431087833953</v>
      </c>
      <c r="G405">
        <v>114.23530946851611</v>
      </c>
      <c r="H405">
        <v>17.03689121660474</v>
      </c>
      <c r="I405">
        <v>-10.075309468516121</v>
      </c>
      <c r="J405">
        <v>1.557639191322141</v>
      </c>
      <c r="K405">
        <v>1.883722110630178</v>
      </c>
      <c r="L405">
        <v>-0.32608291930803701</v>
      </c>
    </row>
    <row r="406" spans="1:12" x14ac:dyDescent="0.25">
      <c r="A406" s="1">
        <v>404</v>
      </c>
      <c r="B406">
        <v>50.692938327789307</v>
      </c>
      <c r="C406">
        <v>185.33</v>
      </c>
      <c r="D406">
        <v>106.6</v>
      </c>
      <c r="E406">
        <v>99.593134262730359</v>
      </c>
      <c r="F406">
        <v>167.30070140648201</v>
      </c>
      <c r="G406">
        <v>117.43670787283</v>
      </c>
      <c r="H406">
        <v>18.029298593518011</v>
      </c>
      <c r="I406">
        <v>-10.836707872830001</v>
      </c>
      <c r="J406">
        <v>1.73822810526542</v>
      </c>
      <c r="K406">
        <v>1.9982521971475109</v>
      </c>
      <c r="L406">
        <v>-0.2600240918820913</v>
      </c>
    </row>
    <row r="407" spans="1:12" x14ac:dyDescent="0.25">
      <c r="A407" s="1">
        <v>405</v>
      </c>
      <c r="B407">
        <v>50.803375005722053</v>
      </c>
      <c r="C407">
        <v>184.84</v>
      </c>
      <c r="D407">
        <v>108.56</v>
      </c>
      <c r="E407">
        <v>105.1858372622013</v>
      </c>
      <c r="F407">
        <v>165.76370877938771</v>
      </c>
      <c r="G407">
        <v>120.369818148921</v>
      </c>
      <c r="H407">
        <v>19.076291220612319</v>
      </c>
      <c r="I407">
        <v>-11.809818148921</v>
      </c>
      <c r="J407">
        <v>1.835839186692352</v>
      </c>
      <c r="K407">
        <v>2.1086888750802508</v>
      </c>
      <c r="L407">
        <v>-0.27284968838789919</v>
      </c>
    </row>
    <row r="408" spans="1:12" x14ac:dyDescent="0.25">
      <c r="A408" s="1">
        <v>406</v>
      </c>
      <c r="B408">
        <v>50.907485723495483</v>
      </c>
      <c r="C408">
        <v>184.35</v>
      </c>
      <c r="D408">
        <v>110.27</v>
      </c>
      <c r="E408">
        <v>112.2490236572124</v>
      </c>
      <c r="F408">
        <v>164.02693423675021</v>
      </c>
      <c r="G408">
        <v>122.9640315960221</v>
      </c>
      <c r="H408">
        <v>20.323065763249762</v>
      </c>
      <c r="I408">
        <v>-12.69403159602207</v>
      </c>
      <c r="J408">
        <v>1.9591150449673631</v>
      </c>
      <c r="K408">
        <v>2.2127995928536879</v>
      </c>
      <c r="L408">
        <v>-0.25368454788632538</v>
      </c>
    </row>
    <row r="409" spans="1:12" x14ac:dyDescent="0.25">
      <c r="A409" s="1">
        <v>407</v>
      </c>
      <c r="B409">
        <v>51.043397665023797</v>
      </c>
      <c r="C409">
        <v>182.4</v>
      </c>
      <c r="D409">
        <v>112.96</v>
      </c>
      <c r="E409">
        <v>118.739795291688</v>
      </c>
      <c r="F409">
        <v>161.37134550815469</v>
      </c>
      <c r="G409">
        <v>126.053873543153</v>
      </c>
      <c r="H409">
        <v>21.02865449184532</v>
      </c>
      <c r="I409">
        <v>-13.093873543152981</v>
      </c>
      <c r="J409">
        <v>2.0724003809840168</v>
      </c>
      <c r="K409">
        <v>2.3487115343820091</v>
      </c>
      <c r="L409">
        <v>-0.27631115339799178</v>
      </c>
    </row>
    <row r="410" spans="1:12" x14ac:dyDescent="0.25">
      <c r="A410" s="1">
        <v>408</v>
      </c>
      <c r="B410">
        <v>51.168115377426147</v>
      </c>
      <c r="C410">
        <v>181.66</v>
      </c>
      <c r="D410">
        <v>113.94</v>
      </c>
      <c r="E410">
        <v>121.23921488820881</v>
      </c>
      <c r="F410">
        <v>158.5863613697847</v>
      </c>
      <c r="G410">
        <v>128.54882525799911</v>
      </c>
      <c r="H410">
        <v>23.073638630215331</v>
      </c>
      <c r="I410">
        <v>-14.60882525799909</v>
      </c>
      <c r="J410">
        <v>2.1160234823321722</v>
      </c>
      <c r="K410">
        <v>2.4734292467843519</v>
      </c>
      <c r="L410">
        <v>-0.3574057644521802</v>
      </c>
    </row>
    <row r="411" spans="1:12" x14ac:dyDescent="0.25">
      <c r="A411" s="1">
        <v>409</v>
      </c>
      <c r="B411">
        <v>51.291953325271614</v>
      </c>
      <c r="C411">
        <v>179.46</v>
      </c>
      <c r="D411">
        <v>117.36</v>
      </c>
      <c r="E411">
        <v>131.0353452771439</v>
      </c>
      <c r="F411">
        <v>155.53523462463869</v>
      </c>
      <c r="G411">
        <v>130.66430371464281</v>
      </c>
      <c r="H411">
        <v>23.92476537536135</v>
      </c>
      <c r="I411">
        <v>-13.30430371464278</v>
      </c>
      <c r="J411">
        <v>2.2869982115737622</v>
      </c>
      <c r="K411">
        <v>2.5972671946298109</v>
      </c>
      <c r="L411">
        <v>-0.31026898305604922</v>
      </c>
    </row>
    <row r="412" spans="1:12" x14ac:dyDescent="0.25">
      <c r="A412" s="1">
        <v>410</v>
      </c>
      <c r="B412">
        <v>51.399693012237549</v>
      </c>
      <c r="C412">
        <v>178</v>
      </c>
      <c r="D412">
        <v>118.83</v>
      </c>
      <c r="E412">
        <v>137.12109639666139</v>
      </c>
      <c r="F412">
        <v>152.68543880074131</v>
      </c>
      <c r="G412">
        <v>132.1860192457934</v>
      </c>
      <c r="H412">
        <v>25.314561199258719</v>
      </c>
      <c r="I412">
        <v>-13.35601924579338</v>
      </c>
      <c r="J412">
        <v>2.3932146060662749</v>
      </c>
      <c r="K412">
        <v>2.7050068815957542</v>
      </c>
      <c r="L412">
        <v>-0.31179227552947891</v>
      </c>
    </row>
    <row r="413" spans="1:12" x14ac:dyDescent="0.25">
      <c r="A413" s="1">
        <v>411</v>
      </c>
      <c r="B413">
        <v>51.54448127746582</v>
      </c>
      <c r="C413">
        <v>175.31</v>
      </c>
      <c r="D413">
        <v>120.78</v>
      </c>
      <c r="E413">
        <v>146.74563342528799</v>
      </c>
      <c r="F413">
        <v>148.63022636200131</v>
      </c>
      <c r="G413">
        <v>133.73184980018891</v>
      </c>
      <c r="H413">
        <v>26.679773637998661</v>
      </c>
      <c r="I413">
        <v>-12.95184980018894</v>
      </c>
      <c r="J413">
        <v>2.5611944661959192</v>
      </c>
      <c r="K413">
        <v>2.8497951468240248</v>
      </c>
      <c r="L413">
        <v>-0.28860068062810612</v>
      </c>
    </row>
    <row r="414" spans="1:12" x14ac:dyDescent="0.25">
      <c r="A414" s="1">
        <v>412</v>
      </c>
      <c r="B414">
        <v>51.689606666564941</v>
      </c>
      <c r="C414">
        <v>172.13</v>
      </c>
      <c r="D414">
        <v>122.74</v>
      </c>
      <c r="E414">
        <v>155.8790168805574</v>
      </c>
      <c r="F414">
        <v>144.38440391741659</v>
      </c>
      <c r="G414">
        <v>134.6778874296831</v>
      </c>
      <c r="H414">
        <v>27.745596082583379</v>
      </c>
      <c r="I414">
        <v>-11.9378874296831</v>
      </c>
      <c r="J414">
        <v>2.7206020793375481</v>
      </c>
      <c r="K414">
        <v>2.9949205359231459</v>
      </c>
      <c r="L414">
        <v>-0.27431845658559872</v>
      </c>
    </row>
    <row r="415" spans="1:12" x14ac:dyDescent="0.25">
      <c r="A415" s="1">
        <v>413</v>
      </c>
      <c r="B415">
        <v>51.837772846221917</v>
      </c>
      <c r="C415">
        <v>169.68</v>
      </c>
      <c r="D415">
        <v>123.23</v>
      </c>
      <c r="E415">
        <v>160.29202115702131</v>
      </c>
      <c r="F415">
        <v>139.9551781569653</v>
      </c>
      <c r="G415">
        <v>134.99996651668781</v>
      </c>
      <c r="H415">
        <v>29.724821843034679</v>
      </c>
      <c r="I415">
        <v>-11.76996651668777</v>
      </c>
      <c r="J415">
        <v>2.7976235338664321</v>
      </c>
      <c r="K415">
        <v>3.1430867155801279</v>
      </c>
      <c r="L415">
        <v>-0.34546318171369622</v>
      </c>
    </row>
    <row r="416" spans="1:12" x14ac:dyDescent="0.25">
      <c r="A416" s="1">
        <v>414</v>
      </c>
      <c r="B416">
        <v>51.938782930374153</v>
      </c>
      <c r="C416">
        <v>167.48</v>
      </c>
      <c r="D416">
        <v>123.72</v>
      </c>
      <c r="E416">
        <v>167.30041551040259</v>
      </c>
      <c r="F416">
        <v>136.93025789389591</v>
      </c>
      <c r="G416">
        <v>134.84253145096801</v>
      </c>
      <c r="H416">
        <v>30.549742106104109</v>
      </c>
      <c r="I416">
        <v>-11.12253145096795</v>
      </c>
      <c r="J416">
        <v>2.9199430906111159</v>
      </c>
      <c r="K416">
        <v>3.24409679973235</v>
      </c>
      <c r="L416">
        <v>-0.32415370912123409</v>
      </c>
    </row>
    <row r="417" spans="1:12" x14ac:dyDescent="0.25">
      <c r="A417" s="1">
        <v>415</v>
      </c>
      <c r="B417">
        <v>52.082033634185791</v>
      </c>
      <c r="C417">
        <v>165.04</v>
      </c>
      <c r="D417">
        <v>124.21</v>
      </c>
      <c r="E417">
        <v>176.90594194108289</v>
      </c>
      <c r="F417">
        <v>132.70134308809261</v>
      </c>
      <c r="G417">
        <v>134.09861864904011</v>
      </c>
      <c r="H417">
        <v>32.338656911907407</v>
      </c>
      <c r="I417">
        <v>-9.88861864904014</v>
      </c>
      <c r="J417">
        <v>3.0875911532138249</v>
      </c>
      <c r="K417">
        <v>3.3873475035439951</v>
      </c>
      <c r="L417">
        <v>-0.29975635033017062</v>
      </c>
    </row>
    <row r="418" spans="1:12" x14ac:dyDescent="0.25">
      <c r="A418" s="1">
        <v>416</v>
      </c>
      <c r="B418">
        <v>52.188581466674798</v>
      </c>
      <c r="C418">
        <v>163.33000000000001</v>
      </c>
      <c r="D418">
        <v>123.72</v>
      </c>
      <c r="E418">
        <v>181.54815769897789</v>
      </c>
      <c r="F418">
        <v>129.6482007945105</v>
      </c>
      <c r="G418">
        <v>133.15741915036301</v>
      </c>
      <c r="H418">
        <v>33.681799205489511</v>
      </c>
      <c r="I418">
        <v>-9.4374191503629561</v>
      </c>
      <c r="J418">
        <v>3.1686131027770581</v>
      </c>
      <c r="K418">
        <v>3.4938953360330092</v>
      </c>
      <c r="L418">
        <v>-0.32528223325595151</v>
      </c>
    </row>
    <row r="419" spans="1:12" x14ac:dyDescent="0.25">
      <c r="A419" s="1">
        <v>417</v>
      </c>
      <c r="B419">
        <v>52.329397439956672</v>
      </c>
      <c r="C419">
        <v>160.88</v>
      </c>
      <c r="D419">
        <v>123.23</v>
      </c>
      <c r="E419">
        <v>191.1546597389283</v>
      </c>
      <c r="F419">
        <v>125.7987413757031</v>
      </c>
      <c r="G419">
        <v>131.42582550244799</v>
      </c>
      <c r="H419">
        <v>35.081258624296943</v>
      </c>
      <c r="I419">
        <v>-8.1958255024480167</v>
      </c>
      <c r="J419">
        <v>3.3362781929737428</v>
      </c>
      <c r="K419">
        <v>3.63471130931487</v>
      </c>
      <c r="L419">
        <v>-0.29843311634112618</v>
      </c>
    </row>
    <row r="420" spans="1:12" x14ac:dyDescent="0.25">
      <c r="A420" s="1">
        <v>418</v>
      </c>
      <c r="B420">
        <v>52.435009479522712</v>
      </c>
      <c r="C420">
        <v>158.44</v>
      </c>
      <c r="D420">
        <v>122.98</v>
      </c>
      <c r="E420">
        <v>201.65598903842249</v>
      </c>
      <c r="F420">
        <v>123.0921675069044</v>
      </c>
      <c r="G420">
        <v>129.78154959612939</v>
      </c>
      <c r="H420">
        <v>35.347832493095552</v>
      </c>
      <c r="I420">
        <v>-6.8015495961294192</v>
      </c>
      <c r="J420">
        <v>3.519560965086066</v>
      </c>
      <c r="K420">
        <v>3.74032334888091</v>
      </c>
      <c r="L420">
        <v>-0.22076238379484309</v>
      </c>
    </row>
    <row r="421" spans="1:12" x14ac:dyDescent="0.25">
      <c r="A421" s="1">
        <v>419</v>
      </c>
      <c r="B421">
        <v>52.57902979850769</v>
      </c>
      <c r="C421">
        <v>156.72</v>
      </c>
      <c r="D421">
        <v>122.25</v>
      </c>
      <c r="E421">
        <v>208.3007557660064</v>
      </c>
      <c r="F421">
        <v>119.7104931475243</v>
      </c>
      <c r="G421">
        <v>127.0983237301688</v>
      </c>
      <c r="H421">
        <v>37.009506852475702</v>
      </c>
      <c r="I421">
        <v>-4.8483237301688007</v>
      </c>
      <c r="J421">
        <v>3.6355340225093742</v>
      </c>
      <c r="K421">
        <v>3.8843436678658949</v>
      </c>
      <c r="L421">
        <v>-0.2488096453565207</v>
      </c>
    </row>
    <row r="422" spans="1:12" x14ac:dyDescent="0.25">
      <c r="A422" s="1">
        <v>420</v>
      </c>
      <c r="B422">
        <v>52.685765981674187</v>
      </c>
      <c r="C422">
        <v>153.79</v>
      </c>
      <c r="D422">
        <v>120.29</v>
      </c>
      <c r="E422">
        <v>218.41805534482199</v>
      </c>
      <c r="F422">
        <v>117.4717440401208</v>
      </c>
      <c r="G422">
        <v>124.81104952813379</v>
      </c>
      <c r="H422">
        <v>36.318255959879167</v>
      </c>
      <c r="I422">
        <v>-4.5210495281337444</v>
      </c>
      <c r="J422">
        <v>3.8121142115703419</v>
      </c>
      <c r="K422">
        <v>3.9910798510323988</v>
      </c>
      <c r="L422">
        <v>-0.17896563946205651</v>
      </c>
    </row>
    <row r="423" spans="1:12" x14ac:dyDescent="0.25">
      <c r="A423" s="1">
        <v>421</v>
      </c>
      <c r="B423">
        <v>52.803714275360107</v>
      </c>
      <c r="C423">
        <v>152.32</v>
      </c>
      <c r="D423">
        <v>119.32</v>
      </c>
      <c r="E423">
        <v>225</v>
      </c>
      <c r="F423">
        <v>115.2970013974705</v>
      </c>
      <c r="G423">
        <v>122.0223929000428</v>
      </c>
      <c r="H423">
        <v>37.022998602529469</v>
      </c>
      <c r="I423">
        <v>-2.7023929000427809</v>
      </c>
      <c r="J423">
        <v>3.926990816987241</v>
      </c>
      <c r="K423">
        <v>4.1090281447183123</v>
      </c>
      <c r="L423">
        <v>-0.18203732773107101</v>
      </c>
    </row>
    <row r="424" spans="1:12" x14ac:dyDescent="0.25">
      <c r="A424" s="1">
        <v>422</v>
      </c>
      <c r="B424">
        <v>52.930575132370002</v>
      </c>
      <c r="C424">
        <v>150.37</v>
      </c>
      <c r="D424">
        <v>116.87</v>
      </c>
      <c r="E424">
        <v>227.29061004263849</v>
      </c>
      <c r="F424">
        <v>113.3418282936441</v>
      </c>
      <c r="G424">
        <v>118.7601555686862</v>
      </c>
      <c r="H424">
        <v>37.028171706355877</v>
      </c>
      <c r="I424">
        <v>-1.890155568686239</v>
      </c>
      <c r="J424">
        <v>3.9669695041105308</v>
      </c>
      <c r="K424">
        <v>4.2358890017282</v>
      </c>
      <c r="L424">
        <v>-0.26891949761766881</v>
      </c>
    </row>
    <row r="425" spans="1:12" x14ac:dyDescent="0.25">
      <c r="A425" s="1">
        <v>423</v>
      </c>
      <c r="B425">
        <v>53.052740573883057</v>
      </c>
      <c r="C425">
        <v>147.91999999999999</v>
      </c>
      <c r="D425">
        <v>113.2</v>
      </c>
      <c r="E425">
        <v>233.7461622625552</v>
      </c>
      <c r="F425">
        <v>111.8636723100325</v>
      </c>
      <c r="G425">
        <v>115.4089895822201</v>
      </c>
      <c r="H425">
        <v>36.056327689967517</v>
      </c>
      <c r="I425">
        <v>-2.208989582220084</v>
      </c>
      <c r="J425">
        <v>4.0796401453825064</v>
      </c>
      <c r="K425">
        <v>4.3580544432412616</v>
      </c>
      <c r="L425">
        <v>-0.27841429785875521</v>
      </c>
    </row>
    <row r="426" spans="1:12" x14ac:dyDescent="0.25">
      <c r="A426" s="1">
        <v>424</v>
      </c>
      <c r="B426">
        <v>53.178529024124153</v>
      </c>
      <c r="C426">
        <v>145.97</v>
      </c>
      <c r="D426">
        <v>111.49</v>
      </c>
      <c r="E426">
        <v>239.17233770013189</v>
      </c>
      <c r="F426">
        <v>110.7800952410782</v>
      </c>
      <c r="G426">
        <v>111.7968497025858</v>
      </c>
      <c r="H426">
        <v>35.189904758921763</v>
      </c>
      <c r="I426">
        <v>-0.30684970258583633</v>
      </c>
      <c r="J426">
        <v>4.1743447725590643</v>
      </c>
      <c r="K426">
        <v>4.4838428934823504</v>
      </c>
      <c r="L426">
        <v>-0.3094981209232861</v>
      </c>
    </row>
    <row r="427" spans="1:12" x14ac:dyDescent="0.25">
      <c r="A427" s="1">
        <v>425</v>
      </c>
      <c r="B427">
        <v>53.299072742462158</v>
      </c>
      <c r="C427">
        <v>144.74</v>
      </c>
      <c r="D427">
        <v>108.56</v>
      </c>
      <c r="E427">
        <v>246.2796044276954</v>
      </c>
      <c r="F427">
        <v>110.1747976643082</v>
      </c>
      <c r="G427">
        <v>108.2337757552196</v>
      </c>
      <c r="H427">
        <v>34.565202335691779</v>
      </c>
      <c r="I427">
        <v>0.32622424478041978</v>
      </c>
      <c r="J427">
        <v>4.2983899777724899</v>
      </c>
      <c r="K427">
        <v>4.6043866118203631</v>
      </c>
      <c r="L427">
        <v>-0.30599663404787331</v>
      </c>
    </row>
    <row r="428" spans="1:12" x14ac:dyDescent="0.25">
      <c r="A428" s="1">
        <v>426</v>
      </c>
      <c r="B428">
        <v>53.441088914871223</v>
      </c>
      <c r="C428">
        <v>144.74</v>
      </c>
      <c r="D428">
        <v>106.6</v>
      </c>
      <c r="E428">
        <v>252.31560797344221</v>
      </c>
      <c r="F428">
        <v>110.01735240971</v>
      </c>
      <c r="G428">
        <v>103.9797826327323</v>
      </c>
      <c r="H428">
        <v>34.722647590290052</v>
      </c>
      <c r="I428">
        <v>2.6202173672676712</v>
      </c>
      <c r="J428">
        <v>4.4037381133078242</v>
      </c>
      <c r="K428">
        <v>4.7464027842294207</v>
      </c>
      <c r="L428">
        <v>-0.34266467092159658</v>
      </c>
    </row>
    <row r="429" spans="1:12" x14ac:dyDescent="0.25">
      <c r="A429" s="1">
        <v>427</v>
      </c>
      <c r="B429">
        <v>53.564124584197998</v>
      </c>
      <c r="C429">
        <v>144.01</v>
      </c>
      <c r="D429">
        <v>103.42</v>
      </c>
      <c r="E429">
        <v>263.74596725608347</v>
      </c>
      <c r="F429">
        <v>110.36920825602699</v>
      </c>
      <c r="G429">
        <v>100.3078596967589</v>
      </c>
      <c r="H429">
        <v>33.640791743973033</v>
      </c>
      <c r="I429">
        <v>3.1121403032410768</v>
      </c>
      <c r="J429">
        <v>4.6032355174758122</v>
      </c>
      <c r="K429">
        <v>4.869438453556203</v>
      </c>
      <c r="L429">
        <v>-0.26620293608039081</v>
      </c>
    </row>
    <row r="430" spans="1:12" x14ac:dyDescent="0.25">
      <c r="A430" s="1">
        <v>428</v>
      </c>
      <c r="B430">
        <v>53.688733577728271</v>
      </c>
      <c r="C430">
        <v>144.25</v>
      </c>
      <c r="D430">
        <v>100.73</v>
      </c>
      <c r="E430">
        <v>273.17983011986422</v>
      </c>
      <c r="F430">
        <v>111.1821262945093</v>
      </c>
      <c r="G430">
        <v>96.661525613495698</v>
      </c>
      <c r="H430">
        <v>33.067873705490683</v>
      </c>
      <c r="I430">
        <v>4.068474386504306</v>
      </c>
      <c r="J430">
        <v>4.7678874856304061</v>
      </c>
      <c r="K430">
        <v>4.9940474470864764</v>
      </c>
      <c r="L430">
        <v>-0.22615996145607031</v>
      </c>
    </row>
    <row r="431" spans="1:12" x14ac:dyDescent="0.25">
      <c r="A431" s="1">
        <v>429</v>
      </c>
      <c r="B431">
        <v>53.81113338470459</v>
      </c>
      <c r="C431">
        <v>144.25</v>
      </c>
      <c r="D431">
        <v>99.76</v>
      </c>
      <c r="E431">
        <v>277.90716270295837</v>
      </c>
      <c r="F431">
        <v>112.4158085781006</v>
      </c>
      <c r="G431">
        <v>93.205408714160001</v>
      </c>
      <c r="H431">
        <v>31.83419142189938</v>
      </c>
      <c r="I431">
        <v>6.5545912858400044</v>
      </c>
      <c r="J431">
        <v>4.850395004042209</v>
      </c>
      <c r="K431">
        <v>5.1164472540627948</v>
      </c>
      <c r="L431">
        <v>-0.26605225002058569</v>
      </c>
    </row>
    <row r="432" spans="1:12" x14ac:dyDescent="0.25">
      <c r="A432" s="1">
        <v>430</v>
      </c>
      <c r="B432">
        <v>53.934836387634277</v>
      </c>
      <c r="C432">
        <v>145.22999999999999</v>
      </c>
      <c r="D432">
        <v>96.82</v>
      </c>
      <c r="E432">
        <v>288.68735150521121</v>
      </c>
      <c r="F432">
        <v>114.08190029771011</v>
      </c>
      <c r="G432">
        <v>89.891985311691059</v>
      </c>
      <c r="H432">
        <v>31.14809970228993</v>
      </c>
      <c r="I432">
        <v>6.9280146883089344</v>
      </c>
      <c r="J432">
        <v>5.0385447926281426</v>
      </c>
      <c r="K432">
        <v>5.2401502569924823</v>
      </c>
      <c r="L432">
        <v>-0.20160546436433971</v>
      </c>
    </row>
    <row r="433" spans="1:12" x14ac:dyDescent="0.25">
      <c r="A433" s="1">
        <v>431</v>
      </c>
      <c r="B433">
        <v>54.059111356735229</v>
      </c>
      <c r="C433">
        <v>146.21</v>
      </c>
      <c r="D433">
        <v>94.38</v>
      </c>
      <c r="E433">
        <v>295.15930191603172</v>
      </c>
      <c r="F433">
        <v>116.1545047766068</v>
      </c>
      <c r="G433">
        <v>86.795814834189031</v>
      </c>
      <c r="H433">
        <v>30.055495223393191</v>
      </c>
      <c r="I433">
        <v>7.5841851658109647</v>
      </c>
      <c r="J433">
        <v>5.1515016363227604</v>
      </c>
      <c r="K433">
        <v>5.3644252260934344</v>
      </c>
      <c r="L433">
        <v>-0.21292358977067399</v>
      </c>
    </row>
    <row r="434" spans="1:12" x14ac:dyDescent="0.25">
      <c r="A434" s="1">
        <v>432</v>
      </c>
      <c r="B434">
        <v>54.199310064315803</v>
      </c>
      <c r="C434">
        <v>147.19</v>
      </c>
      <c r="D434">
        <v>92.91</v>
      </c>
      <c r="E434">
        <v>296.92767785104053</v>
      </c>
      <c r="F434">
        <v>118.9323214180246</v>
      </c>
      <c r="G434">
        <v>83.642263248027064</v>
      </c>
      <c r="H434">
        <v>28.25767858197538</v>
      </c>
      <c r="I434">
        <v>9.267736751972933</v>
      </c>
      <c r="J434">
        <v>5.1823656188016969</v>
      </c>
      <c r="K434">
        <v>5.5046239336740008</v>
      </c>
      <c r="L434">
        <v>-0.32225831487230389</v>
      </c>
    </row>
    <row r="435" spans="1:12" x14ac:dyDescent="0.25">
      <c r="A435" s="1">
        <v>433</v>
      </c>
      <c r="B435">
        <v>54.322659969329827</v>
      </c>
      <c r="C435">
        <v>149.38999999999999</v>
      </c>
      <c r="D435">
        <v>89</v>
      </c>
      <c r="E435">
        <v>304.34609740006152</v>
      </c>
      <c r="F435">
        <v>121.72019196929681</v>
      </c>
      <c r="G435">
        <v>81.212427228474127</v>
      </c>
      <c r="H435">
        <v>27.66980803070318</v>
      </c>
      <c r="I435">
        <v>7.7875727715258733</v>
      </c>
      <c r="J435">
        <v>5.3118414652264274</v>
      </c>
      <c r="K435">
        <v>5.6279738386880389</v>
      </c>
      <c r="L435">
        <v>-0.31613237346161149</v>
      </c>
    </row>
    <row r="436" spans="1:12" x14ac:dyDescent="0.25">
      <c r="A436" s="1">
        <v>434</v>
      </c>
      <c r="B436">
        <v>54.430662631988532</v>
      </c>
      <c r="C436">
        <v>151.35</v>
      </c>
      <c r="D436">
        <v>86.55</v>
      </c>
      <c r="E436">
        <v>311.18592516570959</v>
      </c>
      <c r="F436">
        <v>124.3908309655468</v>
      </c>
      <c r="G436">
        <v>79.380596375913314</v>
      </c>
      <c r="H436">
        <v>26.95916903445324</v>
      </c>
      <c r="I436">
        <v>7.1694036240866836</v>
      </c>
      <c r="J436">
        <v>5.4312189800063146</v>
      </c>
      <c r="K436">
        <v>5.7359765013467303</v>
      </c>
      <c r="L436">
        <v>-0.30475752134041573</v>
      </c>
    </row>
    <row r="437" spans="1:12" x14ac:dyDescent="0.25">
      <c r="A437" s="1">
        <v>435</v>
      </c>
      <c r="B437">
        <v>54.556659936904907</v>
      </c>
      <c r="C437">
        <v>153.55000000000001</v>
      </c>
      <c r="D437">
        <v>85.09</v>
      </c>
      <c r="E437">
        <v>318.23970029610211</v>
      </c>
      <c r="F437">
        <v>127.7340091509507</v>
      </c>
      <c r="G437">
        <v>77.622171954462175</v>
      </c>
      <c r="H437">
        <v>25.81599084904936</v>
      </c>
      <c r="I437">
        <v>7.4678280455378294</v>
      </c>
      <c r="J437">
        <v>5.5543305807269556</v>
      </c>
      <c r="K437">
        <v>5.8619738062631122</v>
      </c>
      <c r="L437">
        <v>-0.30764322553615647</v>
      </c>
    </row>
    <row r="438" spans="1:12" x14ac:dyDescent="0.25">
      <c r="A438" s="1">
        <v>436</v>
      </c>
      <c r="B438">
        <v>54.677268981933587</v>
      </c>
      <c r="C438">
        <v>155.01</v>
      </c>
      <c r="D438">
        <v>83.62</v>
      </c>
      <c r="E438">
        <v>327.58769338164882</v>
      </c>
      <c r="F438">
        <v>131.11712896732311</v>
      </c>
      <c r="G438">
        <v>76.345251663697525</v>
      </c>
      <c r="H438">
        <v>23.892871032676911</v>
      </c>
      <c r="I438">
        <v>7.2747483363024799</v>
      </c>
      <c r="J438">
        <v>5.7174838385234086</v>
      </c>
      <c r="K438">
        <v>5.9825828512917987</v>
      </c>
      <c r="L438">
        <v>-0.26509901276838921</v>
      </c>
    </row>
    <row r="439" spans="1:12" x14ac:dyDescent="0.25">
      <c r="A439" s="1">
        <v>437</v>
      </c>
      <c r="B439">
        <v>54.801918506622307</v>
      </c>
      <c r="C439">
        <v>157.69999999999999</v>
      </c>
      <c r="D439">
        <v>81.66</v>
      </c>
      <c r="E439">
        <v>333.78862198216848</v>
      </c>
      <c r="F439">
        <v>134.7486069487646</v>
      </c>
      <c r="G439">
        <v>75.463194637513084</v>
      </c>
      <c r="H439">
        <v>22.95139305123541</v>
      </c>
      <c r="I439">
        <v>6.1968053624869128</v>
      </c>
      <c r="J439">
        <v>5.8257104592835613</v>
      </c>
      <c r="K439">
        <v>6.1072323759805194</v>
      </c>
      <c r="L439">
        <v>-0.28152191669695797</v>
      </c>
    </row>
    <row r="440" spans="1:12" x14ac:dyDescent="0.25">
      <c r="A440" s="1">
        <v>438</v>
      </c>
      <c r="B440">
        <v>54.926683664321899</v>
      </c>
      <c r="C440">
        <v>159.66</v>
      </c>
      <c r="D440">
        <v>81.66</v>
      </c>
      <c r="E440">
        <v>337.01128319791928</v>
      </c>
      <c r="F440">
        <v>138.46503731515429</v>
      </c>
      <c r="G440">
        <v>75.03929424135454</v>
      </c>
      <c r="H440">
        <v>21.194962684845709</v>
      </c>
      <c r="I440">
        <v>6.6207057586454567</v>
      </c>
      <c r="J440">
        <v>5.8819565081747376</v>
      </c>
      <c r="K440">
        <v>6.2319975336801043</v>
      </c>
      <c r="L440">
        <v>-0.35004102550536681</v>
      </c>
    </row>
    <row r="441" spans="1:12" x14ac:dyDescent="0.25">
      <c r="A441" s="1">
        <v>439</v>
      </c>
      <c r="B441">
        <v>55.053466796875</v>
      </c>
      <c r="C441">
        <v>163.08000000000001</v>
      </c>
      <c r="D441">
        <v>80.2</v>
      </c>
      <c r="E441">
        <v>348.84534026107173</v>
      </c>
      <c r="F441">
        <v>142.2657013804758</v>
      </c>
      <c r="G441">
        <v>75.085679060782439</v>
      </c>
      <c r="H441">
        <v>20.814298619524209</v>
      </c>
      <c r="I441">
        <v>5.1143209392175626</v>
      </c>
      <c r="J441">
        <v>6.0884997677956374</v>
      </c>
      <c r="K441">
        <v>7.5595359053618333E-2</v>
      </c>
      <c r="L441">
        <v>6.0129044087420178</v>
      </c>
    </row>
    <row r="442" spans="1:12" x14ac:dyDescent="0.25">
      <c r="A442" s="1">
        <v>440</v>
      </c>
      <c r="B442">
        <v>55.165346145629883</v>
      </c>
      <c r="C442">
        <v>163.81</v>
      </c>
      <c r="D442">
        <v>80.2</v>
      </c>
      <c r="E442">
        <v>352.1998121158183</v>
      </c>
      <c r="F442">
        <v>145.59135343398421</v>
      </c>
      <c r="G442">
        <v>75.525659179953266</v>
      </c>
      <c r="H442">
        <v>18.21864656601576</v>
      </c>
      <c r="I442">
        <v>4.6743408200467371</v>
      </c>
      <c r="J442">
        <v>6.1470463463264453</v>
      </c>
      <c r="K442">
        <v>0.18747470780850109</v>
      </c>
      <c r="L442">
        <v>5.9595716385179438</v>
      </c>
    </row>
    <row r="443" spans="1:12" x14ac:dyDescent="0.25">
      <c r="A443" s="1">
        <v>441</v>
      </c>
      <c r="B443">
        <v>55.287973880767822</v>
      </c>
      <c r="C443">
        <v>166.02</v>
      </c>
      <c r="D443">
        <v>80.44</v>
      </c>
      <c r="E443">
        <v>359.24615166692922</v>
      </c>
      <c r="F443">
        <v>149.15468584098309</v>
      </c>
      <c r="G443">
        <v>76.430930586508381</v>
      </c>
      <c r="H443">
        <v>16.865314159016862</v>
      </c>
      <c r="I443">
        <v>4.0090694134916163</v>
      </c>
      <c r="J443">
        <v>6.27002817170683</v>
      </c>
      <c r="K443">
        <v>0.31010244294644063</v>
      </c>
      <c r="L443">
        <v>5.9599257287603891</v>
      </c>
    </row>
    <row r="444" spans="1:12" x14ac:dyDescent="0.25">
      <c r="A444" s="1">
        <v>442</v>
      </c>
      <c r="B444">
        <v>55.400888919830322</v>
      </c>
      <c r="C444">
        <v>168.7</v>
      </c>
      <c r="D444">
        <v>80.44</v>
      </c>
      <c r="E444">
        <v>5.5529710330367834</v>
      </c>
      <c r="F444">
        <v>152.31541465880059</v>
      </c>
      <c r="G444">
        <v>77.644368737281908</v>
      </c>
      <c r="H444">
        <v>16.384585341199401</v>
      </c>
      <c r="I444">
        <v>2.7956312627180888</v>
      </c>
      <c r="J444">
        <v>9.6917627794362693E-2</v>
      </c>
      <c r="K444">
        <v>0.42301748200894063</v>
      </c>
      <c r="L444">
        <v>-0.32609985421457788</v>
      </c>
    </row>
    <row r="445" spans="1:12" x14ac:dyDescent="0.25">
      <c r="A445" s="1">
        <v>443</v>
      </c>
      <c r="B445">
        <v>55.5307776927948</v>
      </c>
      <c r="C445">
        <v>172.13</v>
      </c>
      <c r="D445">
        <v>81.17</v>
      </c>
      <c r="E445">
        <v>13.85141901380501</v>
      </c>
      <c r="F445">
        <v>155.75488015055899</v>
      </c>
      <c r="G445">
        <v>79.46994415514294</v>
      </c>
      <c r="H445">
        <v>16.375119849440949</v>
      </c>
      <c r="I445">
        <v>1.700055844857062</v>
      </c>
      <c r="J445">
        <v>0.24175286786424341</v>
      </c>
      <c r="K445">
        <v>0.55290625497341817</v>
      </c>
      <c r="L445">
        <v>-0.31115338710917478</v>
      </c>
    </row>
    <row r="446" spans="1:12" x14ac:dyDescent="0.25">
      <c r="A446" s="1">
        <v>444</v>
      </c>
      <c r="B446">
        <v>55.644273042678833</v>
      </c>
      <c r="C446">
        <v>174.33</v>
      </c>
      <c r="D446">
        <v>81.66</v>
      </c>
      <c r="E446">
        <v>18.676701732190111</v>
      </c>
      <c r="F446">
        <v>158.5448441795107</v>
      </c>
      <c r="G446">
        <v>81.418465818406375</v>
      </c>
      <c r="H446">
        <v>15.78515582048934</v>
      </c>
      <c r="I446">
        <v>0.24153418159362161</v>
      </c>
      <c r="J446">
        <v>0.32596993863964557</v>
      </c>
      <c r="K446">
        <v>0.66640160485745126</v>
      </c>
      <c r="L446">
        <v>-0.34043166621780557</v>
      </c>
    </row>
    <row r="447" spans="1:12" x14ac:dyDescent="0.25">
      <c r="A447" s="1">
        <v>445</v>
      </c>
      <c r="B447">
        <v>55.767695665359497</v>
      </c>
      <c r="C447">
        <v>176.53</v>
      </c>
      <c r="D447">
        <v>82.64</v>
      </c>
      <c r="E447">
        <v>25.159301916031669</v>
      </c>
      <c r="F447">
        <v>161.3068863446241</v>
      </c>
      <c r="G447">
        <v>83.880895040336824</v>
      </c>
      <c r="H447">
        <v>15.223113655375871</v>
      </c>
      <c r="I447">
        <v>-1.240895040336824</v>
      </c>
      <c r="J447">
        <v>0.43911265593807047</v>
      </c>
      <c r="K447">
        <v>0.78982422753811543</v>
      </c>
      <c r="L447">
        <v>-0.35071157160004501</v>
      </c>
    </row>
    <row r="448" spans="1:12" x14ac:dyDescent="0.25">
      <c r="A448" s="1">
        <v>446</v>
      </c>
      <c r="B448">
        <v>55.889492988586433</v>
      </c>
      <c r="C448">
        <v>179.22</v>
      </c>
      <c r="D448">
        <v>84.11</v>
      </c>
      <c r="E448">
        <v>34.54836705601133</v>
      </c>
      <c r="F448">
        <v>163.71493763517449</v>
      </c>
      <c r="G448">
        <v>86.626058317285697</v>
      </c>
      <c r="H448">
        <v>15.50506236482553</v>
      </c>
      <c r="I448">
        <v>-2.516058317285697</v>
      </c>
      <c r="J448">
        <v>0.60298275631493792</v>
      </c>
      <c r="K448">
        <v>0.91162155076504414</v>
      </c>
      <c r="L448">
        <v>-0.30863879445010622</v>
      </c>
    </row>
    <row r="449" spans="1:12" x14ac:dyDescent="0.25">
      <c r="A449" s="1">
        <v>447</v>
      </c>
      <c r="B449">
        <v>56.012853860855103</v>
      </c>
      <c r="C449">
        <v>181.42</v>
      </c>
      <c r="D449">
        <v>86.31</v>
      </c>
      <c r="E449">
        <v>44.443747772919323</v>
      </c>
      <c r="F449">
        <v>165.79560148529319</v>
      </c>
      <c r="G449">
        <v>89.683768609349684</v>
      </c>
      <c r="H449">
        <v>15.624398514706829</v>
      </c>
      <c r="I449">
        <v>-3.3737686093496819</v>
      </c>
      <c r="J449">
        <v>0.77568973056333934</v>
      </c>
      <c r="K449">
        <v>1.034982423033721</v>
      </c>
      <c r="L449">
        <v>-0.25929269247038139</v>
      </c>
    </row>
    <row r="450" spans="1:12" x14ac:dyDescent="0.25">
      <c r="A450" s="1">
        <v>448</v>
      </c>
      <c r="B450">
        <v>56.136941909790039</v>
      </c>
      <c r="C450">
        <v>182.15</v>
      </c>
      <c r="D450">
        <v>87.53</v>
      </c>
      <c r="E450">
        <v>47.290610042638548</v>
      </c>
      <c r="F450">
        <v>167.4929454640835</v>
      </c>
      <c r="G450">
        <v>92.994253471402487</v>
      </c>
      <c r="H450">
        <v>14.657054535916529</v>
      </c>
      <c r="I450">
        <v>-5.4642534714024862</v>
      </c>
      <c r="J450">
        <v>0.82537685052073861</v>
      </c>
      <c r="K450">
        <v>1.1590704719686571</v>
      </c>
      <c r="L450">
        <v>-0.3336936214479187</v>
      </c>
    </row>
    <row r="451" spans="1:12" x14ac:dyDescent="0.25">
      <c r="A451" s="1">
        <v>449</v>
      </c>
      <c r="B451">
        <v>56.24153733253479</v>
      </c>
      <c r="C451">
        <v>183.38</v>
      </c>
      <c r="D451">
        <v>89</v>
      </c>
      <c r="E451">
        <v>59.172337700131948</v>
      </c>
      <c r="F451">
        <v>168.59615102618321</v>
      </c>
      <c r="G451">
        <v>95.930262049666567</v>
      </c>
      <c r="H451">
        <v>14.78384897381676</v>
      </c>
      <c r="I451">
        <v>-6.9302620496665668</v>
      </c>
      <c r="J451">
        <v>1.0327521189692721</v>
      </c>
      <c r="K451">
        <v>1.2636658947134081</v>
      </c>
      <c r="L451">
        <v>-0.2309137757441366</v>
      </c>
    </row>
    <row r="452" spans="1:12" x14ac:dyDescent="0.25">
      <c r="A452" s="1">
        <v>450</v>
      </c>
      <c r="B452">
        <v>56.354239940643311</v>
      </c>
      <c r="C452">
        <v>184.84</v>
      </c>
      <c r="D452">
        <v>91.93</v>
      </c>
      <c r="E452">
        <v>67.750976342787624</v>
      </c>
      <c r="F452">
        <v>169.43475132558001</v>
      </c>
      <c r="G452">
        <v>99.20384486049025</v>
      </c>
      <c r="H452">
        <v>15.40524867441999</v>
      </c>
      <c r="I452">
        <v>-7.273844860490243</v>
      </c>
      <c r="J452">
        <v>1.18247760862243</v>
      </c>
      <c r="K452">
        <v>1.376368502821929</v>
      </c>
      <c r="L452">
        <v>-0.19389089419949829</v>
      </c>
    </row>
    <row r="453" spans="1:12" x14ac:dyDescent="0.25">
      <c r="A453" s="1">
        <v>451</v>
      </c>
      <c r="B453">
        <v>56.479574680328369</v>
      </c>
      <c r="C453">
        <v>185.58</v>
      </c>
      <c r="D453">
        <v>94.38</v>
      </c>
      <c r="E453">
        <v>71.312648494788846</v>
      </c>
      <c r="F453">
        <v>169.9284206681271</v>
      </c>
      <c r="G453">
        <v>102.9288562793415</v>
      </c>
      <c r="H453">
        <v>15.65157933187291</v>
      </c>
      <c r="I453">
        <v>-8.5488562793414644</v>
      </c>
      <c r="J453">
        <v>1.2446405145514441</v>
      </c>
      <c r="K453">
        <v>1.5017032425069869</v>
      </c>
      <c r="L453">
        <v>-0.25706272795554369</v>
      </c>
    </row>
    <row r="454" spans="1:12" x14ac:dyDescent="0.25">
      <c r="A454" s="1">
        <v>452</v>
      </c>
      <c r="B454">
        <v>56.600557088851929</v>
      </c>
      <c r="C454">
        <v>186.31</v>
      </c>
      <c r="D454">
        <v>97.8</v>
      </c>
      <c r="E454">
        <v>76.159304508344349</v>
      </c>
      <c r="F454">
        <v>169.95962153160079</v>
      </c>
      <c r="G454">
        <v>106.5559812605687</v>
      </c>
      <c r="H454">
        <v>16.350378468399189</v>
      </c>
      <c r="I454">
        <v>-8.7559812605687313</v>
      </c>
      <c r="J454">
        <v>1.32923061969957</v>
      </c>
      <c r="K454">
        <v>1.622685651030547</v>
      </c>
      <c r="L454">
        <v>-0.29345503133097689</v>
      </c>
    </row>
    <row r="455" spans="1:12" x14ac:dyDescent="0.25">
      <c r="A455" s="1">
        <v>453</v>
      </c>
      <c r="B455">
        <v>56.72483491897583</v>
      </c>
      <c r="C455">
        <v>187.04</v>
      </c>
      <c r="D455">
        <v>100.98</v>
      </c>
      <c r="E455">
        <v>82.303948277983409</v>
      </c>
      <c r="F455">
        <v>169.5356797147341</v>
      </c>
      <c r="G455">
        <v>110.25772039848511</v>
      </c>
      <c r="H455">
        <v>17.504320285265919</v>
      </c>
      <c r="I455">
        <v>-9.2777203984850729</v>
      </c>
      <c r="J455">
        <v>1.436474884841928</v>
      </c>
      <c r="K455">
        <v>1.7469634811544481</v>
      </c>
      <c r="L455">
        <v>-0.31048859631252063</v>
      </c>
    </row>
    <row r="456" spans="1:12" x14ac:dyDescent="0.25">
      <c r="A456" s="1">
        <v>454</v>
      </c>
      <c r="B456">
        <v>56.849595546722412</v>
      </c>
      <c r="C456">
        <v>187.29</v>
      </c>
      <c r="D456">
        <v>104.16</v>
      </c>
      <c r="E456">
        <v>88.408859728805396</v>
      </c>
      <c r="F456">
        <v>168.65185698914391</v>
      </c>
      <c r="G456">
        <v>113.89219270335749</v>
      </c>
      <c r="H456">
        <v>18.638143010856059</v>
      </c>
      <c r="I456">
        <v>-9.7321927033575122</v>
      </c>
      <c r="J456">
        <v>1.543025690201475</v>
      </c>
      <c r="K456">
        <v>1.8717241089010299</v>
      </c>
      <c r="L456">
        <v>-0.32869841869955518</v>
      </c>
    </row>
    <row r="457" spans="1:12" x14ac:dyDescent="0.25">
      <c r="A457" s="1">
        <v>455</v>
      </c>
      <c r="B457">
        <v>56.974586725234992</v>
      </c>
      <c r="C457">
        <v>187.29</v>
      </c>
      <c r="D457">
        <v>106.36</v>
      </c>
      <c r="E457">
        <v>94.763641690726161</v>
      </c>
      <c r="F457">
        <v>167.3197832529732</v>
      </c>
      <c r="G457">
        <v>117.39473448729601</v>
      </c>
      <c r="H457">
        <v>19.970216747026772</v>
      </c>
      <c r="I457">
        <v>-11.03473448729598</v>
      </c>
      <c r="J457">
        <v>1.653937558683338</v>
      </c>
      <c r="K457">
        <v>1.996715287413604</v>
      </c>
      <c r="L457">
        <v>-0.34277772873026602</v>
      </c>
    </row>
    <row r="458" spans="1:12" x14ac:dyDescent="0.25">
      <c r="A458" s="1">
        <v>456</v>
      </c>
      <c r="B458">
        <v>57.098508596420288</v>
      </c>
      <c r="C458">
        <v>186.55</v>
      </c>
      <c r="D458">
        <v>108.56</v>
      </c>
      <c r="E458">
        <v>104.420773127511</v>
      </c>
      <c r="F458">
        <v>165.5782311932991</v>
      </c>
      <c r="G458">
        <v>120.6765458256001</v>
      </c>
      <c r="H458">
        <v>20.97176880670094</v>
      </c>
      <c r="I458">
        <v>-12.11654582560014</v>
      </c>
      <c r="J458">
        <v>1.822486298553083</v>
      </c>
      <c r="K458">
        <v>2.1206371585989059</v>
      </c>
      <c r="L458">
        <v>-0.29815086004582292</v>
      </c>
    </row>
    <row r="459" spans="1:12" x14ac:dyDescent="0.25">
      <c r="A459" s="1">
        <v>457</v>
      </c>
      <c r="B459">
        <v>57.222690582275391</v>
      </c>
      <c r="C459">
        <v>185.82</v>
      </c>
      <c r="D459">
        <v>111</v>
      </c>
      <c r="E459">
        <v>113.7203955723046</v>
      </c>
      <c r="F459">
        <v>163.43951650745791</v>
      </c>
      <c r="G459">
        <v>123.7240237635133</v>
      </c>
      <c r="H459">
        <v>22.380483492542108</v>
      </c>
      <c r="I459">
        <v>-12.72402376351326</v>
      </c>
      <c r="J459">
        <v>1.984795329407097</v>
      </c>
      <c r="K459">
        <v>2.2448191444540089</v>
      </c>
      <c r="L459">
        <v>-0.2600238150469123</v>
      </c>
    </row>
    <row r="460" spans="1:12" x14ac:dyDescent="0.25">
      <c r="A460" s="1">
        <v>458</v>
      </c>
      <c r="B460">
        <v>57.348389863967903</v>
      </c>
      <c r="C460">
        <v>184.84</v>
      </c>
      <c r="D460">
        <v>112.47</v>
      </c>
      <c r="E460">
        <v>121.5042667192042</v>
      </c>
      <c r="F460">
        <v>160.90718108493439</v>
      </c>
      <c r="G460">
        <v>126.51487343866469</v>
      </c>
      <c r="H460">
        <v>23.932818915065582</v>
      </c>
      <c r="I460">
        <v>-14.04487343866472</v>
      </c>
      <c r="J460">
        <v>2.1206495094714821</v>
      </c>
      <c r="K460">
        <v>2.3705184261465142</v>
      </c>
      <c r="L460">
        <v>-0.24986891667503211</v>
      </c>
    </row>
    <row r="461" spans="1:12" x14ac:dyDescent="0.25">
      <c r="A461" s="1">
        <v>459</v>
      </c>
      <c r="B461">
        <v>57.471551179885857</v>
      </c>
      <c r="C461">
        <v>183.38</v>
      </c>
      <c r="D461">
        <v>114.91</v>
      </c>
      <c r="E461">
        <v>129.40066066347941</v>
      </c>
      <c r="F461">
        <v>158.1057077463376</v>
      </c>
      <c r="G461">
        <v>128.92035424077599</v>
      </c>
      <c r="H461">
        <v>25.274292253662399</v>
      </c>
      <c r="I461">
        <v>-14.010354240776</v>
      </c>
      <c r="J461">
        <v>2.2584675828336258</v>
      </c>
      <c r="K461">
        <v>2.493679742064483</v>
      </c>
      <c r="L461">
        <v>-0.23521215923085631</v>
      </c>
    </row>
    <row r="462" spans="1:12" x14ac:dyDescent="0.25">
      <c r="A462" s="1">
        <v>460</v>
      </c>
      <c r="B462">
        <v>57.59748101234436</v>
      </c>
      <c r="C462">
        <v>180.93</v>
      </c>
      <c r="D462">
        <v>116.38</v>
      </c>
      <c r="E462">
        <v>135.56726640985801</v>
      </c>
      <c r="F462">
        <v>154.95800341247079</v>
      </c>
      <c r="G462">
        <v>131.00496363989981</v>
      </c>
      <c r="H462">
        <v>25.97199658752919</v>
      </c>
      <c r="I462">
        <v>-14.62496363989982</v>
      </c>
      <c r="J462">
        <v>2.3660951567803341</v>
      </c>
      <c r="K462">
        <v>2.619609574522979</v>
      </c>
      <c r="L462">
        <v>-0.25351441774264488</v>
      </c>
    </row>
    <row r="463" spans="1:12" x14ac:dyDescent="0.25">
      <c r="A463" s="1">
        <v>461</v>
      </c>
      <c r="B463">
        <v>57.718677282333367</v>
      </c>
      <c r="C463">
        <v>179.46</v>
      </c>
      <c r="D463">
        <v>118.34</v>
      </c>
      <c r="E463">
        <v>142.3343788014167</v>
      </c>
      <c r="F463">
        <v>151.70428762540561</v>
      </c>
      <c r="G463">
        <v>132.62262933143359</v>
      </c>
      <c r="H463">
        <v>27.755712374594399</v>
      </c>
      <c r="I463">
        <v>-14.282629331433609</v>
      </c>
      <c r="J463">
        <v>2.4842035488655418</v>
      </c>
      <c r="K463">
        <v>2.7408058445119918</v>
      </c>
      <c r="L463">
        <v>-0.25660229564645037</v>
      </c>
    </row>
    <row r="464" spans="1:12" x14ac:dyDescent="0.25">
      <c r="A464" s="1">
        <v>462</v>
      </c>
      <c r="B464">
        <v>57.843853950500488</v>
      </c>
      <c r="C464">
        <v>176.28</v>
      </c>
      <c r="D464">
        <v>120.05</v>
      </c>
      <c r="E464">
        <v>149.57421619803881</v>
      </c>
      <c r="F464">
        <v>148.1640230408473</v>
      </c>
      <c r="G464">
        <v>133.86778009803521</v>
      </c>
      <c r="H464">
        <v>28.115976959152679</v>
      </c>
      <c r="I464">
        <v>-13.817780098035159</v>
      </c>
      <c r="J464">
        <v>2.610562548745611</v>
      </c>
      <c r="K464">
        <v>2.865982512679107</v>
      </c>
      <c r="L464">
        <v>-0.25541996393349548</v>
      </c>
    </row>
    <row r="465" spans="1:12" x14ac:dyDescent="0.25">
      <c r="A465" s="1">
        <v>463</v>
      </c>
      <c r="B465">
        <v>57.967821836471558</v>
      </c>
      <c r="C465">
        <v>173.84</v>
      </c>
      <c r="D465">
        <v>120.78</v>
      </c>
      <c r="E465">
        <v>152.02052561151979</v>
      </c>
      <c r="F465">
        <v>144.5318523323964</v>
      </c>
      <c r="G465">
        <v>134.65572987530999</v>
      </c>
      <c r="H465">
        <v>29.30814766760361</v>
      </c>
      <c r="I465">
        <v>-13.87572987530999</v>
      </c>
      <c r="J465">
        <v>2.653258702533388</v>
      </c>
      <c r="K465">
        <v>2.9899503986501759</v>
      </c>
      <c r="L465">
        <v>-0.33669169611678829</v>
      </c>
    </row>
    <row r="466" spans="1:12" x14ac:dyDescent="0.25">
      <c r="A466" s="1">
        <v>464</v>
      </c>
      <c r="B466">
        <v>58.094000101089478</v>
      </c>
      <c r="C466">
        <v>171.64</v>
      </c>
      <c r="D466">
        <v>121.76</v>
      </c>
      <c r="E466">
        <v>158.7907738657772</v>
      </c>
      <c r="F466">
        <v>140.7638371561861</v>
      </c>
      <c r="G466">
        <v>134.99027430349429</v>
      </c>
      <c r="H466">
        <v>30.876162843813919</v>
      </c>
      <c r="I466">
        <v>-13.23027430349428</v>
      </c>
      <c r="J466">
        <v>2.7714218257475771</v>
      </c>
      <c r="K466">
        <v>3.1161286632680958</v>
      </c>
      <c r="L466">
        <v>-0.34470683752051912</v>
      </c>
    </row>
    <row r="467" spans="1:12" x14ac:dyDescent="0.25">
      <c r="A467" s="1">
        <v>465</v>
      </c>
      <c r="B467">
        <v>58.220198154449463</v>
      </c>
      <c r="C467">
        <v>168.95</v>
      </c>
      <c r="D467">
        <v>122.74</v>
      </c>
      <c r="E467">
        <v>167.12499844038749</v>
      </c>
      <c r="F467">
        <v>136.98308643606919</v>
      </c>
      <c r="G467">
        <v>134.84791839555601</v>
      </c>
      <c r="H467">
        <v>31.966913563930831</v>
      </c>
      <c r="I467">
        <v>-12.107918395556011</v>
      </c>
      <c r="J467">
        <v>2.9168814851751499</v>
      </c>
      <c r="K467">
        <v>3.2423267166280811</v>
      </c>
      <c r="L467">
        <v>-0.32544523145293081</v>
      </c>
    </row>
    <row r="468" spans="1:12" x14ac:dyDescent="0.25">
      <c r="A468" s="1">
        <v>466</v>
      </c>
      <c r="B468">
        <v>58.343396663665771</v>
      </c>
      <c r="C468">
        <v>165.77</v>
      </c>
      <c r="D468">
        <v>123.23</v>
      </c>
      <c r="E468">
        <v>176.86364163166741</v>
      </c>
      <c r="F468">
        <v>133.33802861151511</v>
      </c>
      <c r="G468">
        <v>134.2509510481114</v>
      </c>
      <c r="H468">
        <v>32.431971388484868</v>
      </c>
      <c r="I468">
        <v>-11.020951048111399</v>
      </c>
      <c r="J468">
        <v>3.0868528735399119</v>
      </c>
      <c r="K468">
        <v>3.3655252258443902</v>
      </c>
      <c r="L468">
        <v>-0.2786723523044774</v>
      </c>
    </row>
    <row r="469" spans="1:12" x14ac:dyDescent="0.25">
      <c r="A469" s="1">
        <v>467</v>
      </c>
      <c r="B469">
        <v>58.471089124679573</v>
      </c>
      <c r="C469">
        <v>164.55</v>
      </c>
      <c r="D469">
        <v>123.23</v>
      </c>
      <c r="E469">
        <v>181.54815769897789</v>
      </c>
      <c r="F469">
        <v>129.6672840217191</v>
      </c>
      <c r="G469">
        <v>133.16442757295411</v>
      </c>
      <c r="H469">
        <v>34.882715978280878</v>
      </c>
      <c r="I469">
        <v>-9.9344275729541351</v>
      </c>
      <c r="J469">
        <v>3.1686131027770581</v>
      </c>
      <c r="K469">
        <v>3.4932176868581841</v>
      </c>
      <c r="L469">
        <v>-0.32460458408112602</v>
      </c>
    </row>
    <row r="470" spans="1:12" x14ac:dyDescent="0.25">
      <c r="A470" s="1">
        <v>468</v>
      </c>
      <c r="B470">
        <v>58.595273494720459</v>
      </c>
      <c r="C470">
        <v>161.86000000000001</v>
      </c>
      <c r="D470">
        <v>122.74</v>
      </c>
      <c r="E470">
        <v>193.85141901380501</v>
      </c>
      <c r="F470">
        <v>126.2582571871023</v>
      </c>
      <c r="G470">
        <v>131.66766777324511</v>
      </c>
      <c r="H470">
        <v>35.601742812897683</v>
      </c>
      <c r="I470">
        <v>-8.9276677732451191</v>
      </c>
      <c r="J470">
        <v>3.3833455214540362</v>
      </c>
      <c r="K470">
        <v>3.6174020568990768</v>
      </c>
      <c r="L470">
        <v>-0.23405653544504099</v>
      </c>
    </row>
    <row r="471" spans="1:12" x14ac:dyDescent="0.25">
      <c r="A471" s="1">
        <v>469</v>
      </c>
      <c r="B471">
        <v>58.721453428268433</v>
      </c>
      <c r="C471">
        <v>158.91999999999999</v>
      </c>
      <c r="D471">
        <v>121.27</v>
      </c>
      <c r="E471">
        <v>199.1790080258107</v>
      </c>
      <c r="F471">
        <v>123.0115032321353</v>
      </c>
      <c r="G471">
        <v>129.72632155352369</v>
      </c>
      <c r="H471">
        <v>35.908496767864698</v>
      </c>
      <c r="I471">
        <v>-8.4563215535236935</v>
      </c>
      <c r="J471">
        <v>3.476329490906608</v>
      </c>
      <c r="K471">
        <v>3.7435819904470509</v>
      </c>
      <c r="L471">
        <v>-0.26725249954044328</v>
      </c>
    </row>
    <row r="472" spans="1:12" x14ac:dyDescent="0.25">
      <c r="A472" s="1">
        <v>470</v>
      </c>
      <c r="B472">
        <v>58.848007440567017</v>
      </c>
      <c r="C472">
        <v>155.99</v>
      </c>
      <c r="D472">
        <v>119.8</v>
      </c>
      <c r="E472">
        <v>201.65598903842249</v>
      </c>
      <c r="F472">
        <v>120.0264959308129</v>
      </c>
      <c r="G472">
        <v>127.3843502295279</v>
      </c>
      <c r="H472">
        <v>35.963504069187103</v>
      </c>
      <c r="I472">
        <v>-7.5843502295279421</v>
      </c>
      <c r="J472">
        <v>3.519560965086066</v>
      </c>
      <c r="K472">
        <v>3.8701360027456349</v>
      </c>
      <c r="L472">
        <v>-0.35057503765956838</v>
      </c>
    </row>
    <row r="473" spans="1:12" x14ac:dyDescent="0.25">
      <c r="A473" s="1">
        <v>471</v>
      </c>
      <c r="B473">
        <v>58.972211599349983</v>
      </c>
      <c r="C473">
        <v>154.77000000000001</v>
      </c>
      <c r="D473">
        <v>118.83</v>
      </c>
      <c r="E473">
        <v>206.21137801783149</v>
      </c>
      <c r="F473">
        <v>117.4072737151768</v>
      </c>
      <c r="G473">
        <v>124.7374952569737</v>
      </c>
      <c r="H473">
        <v>37.362726284823196</v>
      </c>
      <c r="I473">
        <v>-5.9074952569737036</v>
      </c>
      <c r="J473">
        <v>3.599067501485818</v>
      </c>
      <c r="K473">
        <v>3.9943401615285938</v>
      </c>
      <c r="L473">
        <v>-0.39527266004277578</v>
      </c>
    </row>
    <row r="474" spans="1:12" x14ac:dyDescent="0.25">
      <c r="A474" s="1">
        <v>472</v>
      </c>
      <c r="B474">
        <v>59.098407506942749</v>
      </c>
      <c r="C474">
        <v>151.35</v>
      </c>
      <c r="D474">
        <v>116.87</v>
      </c>
      <c r="E474">
        <v>218.15722658736911</v>
      </c>
      <c r="F474">
        <v>115.1027490302432</v>
      </c>
      <c r="G474">
        <v>121.7369917891162</v>
      </c>
      <c r="H474">
        <v>36.24725096975682</v>
      </c>
      <c r="I474">
        <v>-4.8669917891161836</v>
      </c>
      <c r="J474">
        <v>3.8075618909689029</v>
      </c>
      <c r="K474">
        <v>4.1205360691213677</v>
      </c>
      <c r="L474">
        <v>-0.31297417815246492</v>
      </c>
    </row>
    <row r="475" spans="1:12" x14ac:dyDescent="0.25">
      <c r="A475" s="1">
        <v>473</v>
      </c>
      <c r="B475">
        <v>59.22359561920166</v>
      </c>
      <c r="C475">
        <v>149.88</v>
      </c>
      <c r="D475">
        <v>114.91</v>
      </c>
      <c r="E475">
        <v>226.77146974003409</v>
      </c>
      <c r="F475">
        <v>113.2077861955907</v>
      </c>
      <c r="G475">
        <v>118.4973063778971</v>
      </c>
      <c r="H475">
        <v>36.672213804409267</v>
      </c>
      <c r="I475">
        <v>-3.5873063778970788</v>
      </c>
      <c r="J475">
        <v>3.957908796550285</v>
      </c>
      <c r="K475">
        <v>4.2457241813802788</v>
      </c>
      <c r="L475">
        <v>-0.28781538482999419</v>
      </c>
    </row>
    <row r="476" spans="1:12" x14ac:dyDescent="0.25">
      <c r="A476" s="1">
        <v>474</v>
      </c>
      <c r="B476">
        <v>59.349298000335693</v>
      </c>
      <c r="C476">
        <v>149.38999999999999</v>
      </c>
      <c r="D476">
        <v>114.43</v>
      </c>
      <c r="E476">
        <v>228.81407483429041</v>
      </c>
      <c r="F476">
        <v>111.72700174914431</v>
      </c>
      <c r="G476">
        <v>115.03182784477031</v>
      </c>
      <c r="H476">
        <v>37.662998250855722</v>
      </c>
      <c r="I476">
        <v>-0.60182784477028406</v>
      </c>
      <c r="J476">
        <v>3.9935589807630651</v>
      </c>
      <c r="K476">
        <v>4.3714265625143112</v>
      </c>
      <c r="L476">
        <v>-0.37786758175124602</v>
      </c>
    </row>
    <row r="477" spans="1:12" x14ac:dyDescent="0.25">
      <c r="A477" s="1">
        <v>475</v>
      </c>
      <c r="B477">
        <v>59.473483800888062</v>
      </c>
      <c r="C477">
        <v>147.19</v>
      </c>
      <c r="D477">
        <v>111.98</v>
      </c>
      <c r="E477">
        <v>244.5024485066622</v>
      </c>
      <c r="F477">
        <v>110.7021255253477</v>
      </c>
      <c r="G477">
        <v>111.45248411602201</v>
      </c>
      <c r="H477">
        <v>36.487874474652322</v>
      </c>
      <c r="I477">
        <v>0.52751588397802607</v>
      </c>
      <c r="J477">
        <v>4.2673727556291494</v>
      </c>
      <c r="K477">
        <v>4.4956123630666793</v>
      </c>
      <c r="L477">
        <v>-0.2282396074375308</v>
      </c>
    </row>
    <row r="478" spans="1:12" x14ac:dyDescent="0.25">
      <c r="A478" s="1">
        <v>476</v>
      </c>
      <c r="B478">
        <v>59.59667706489563</v>
      </c>
      <c r="C478">
        <v>146.94</v>
      </c>
      <c r="D478">
        <v>109.54</v>
      </c>
      <c r="E478">
        <v>251.31264849478879</v>
      </c>
      <c r="F478">
        <v>110.1312718134468</v>
      </c>
      <c r="G478">
        <v>107.80340445134171</v>
      </c>
      <c r="H478">
        <v>36.808728186553203</v>
      </c>
      <c r="I478">
        <v>1.7365955486583431</v>
      </c>
      <c r="J478">
        <v>4.3862331681412368</v>
      </c>
      <c r="K478">
        <v>4.6188056270742477</v>
      </c>
      <c r="L478">
        <v>-0.2325724589330109</v>
      </c>
    </row>
    <row r="479" spans="1:12" x14ac:dyDescent="0.25">
      <c r="A479" s="1">
        <v>477</v>
      </c>
      <c r="B479">
        <v>59.722856998443604</v>
      </c>
      <c r="C479">
        <v>145.97</v>
      </c>
      <c r="D479">
        <v>107.09</v>
      </c>
      <c r="E479">
        <v>263.82982490497039</v>
      </c>
      <c r="F479">
        <v>110.01593664446651</v>
      </c>
      <c r="G479">
        <v>104.02227575904389</v>
      </c>
      <c r="H479">
        <v>35.954063355533492</v>
      </c>
      <c r="I479">
        <v>3.0677242409560819</v>
      </c>
      <c r="J479">
        <v>4.604699109551869</v>
      </c>
      <c r="K479">
        <v>4.7449855606222213</v>
      </c>
      <c r="L479">
        <v>-0.14028645107035231</v>
      </c>
    </row>
    <row r="480" spans="1:12" x14ac:dyDescent="0.25">
      <c r="A480" s="1">
        <v>478</v>
      </c>
      <c r="B480">
        <v>59.847049713134773</v>
      </c>
      <c r="C480">
        <v>146.21</v>
      </c>
      <c r="D480">
        <v>104.16</v>
      </c>
      <c r="E480">
        <v>265.91438322002512</v>
      </c>
      <c r="F480">
        <v>110.367988466116</v>
      </c>
      <c r="G480">
        <v>100.3155691428131</v>
      </c>
      <c r="H480">
        <v>35.842011533884019</v>
      </c>
      <c r="I480">
        <v>3.8444308571869068</v>
      </c>
      <c r="J480">
        <v>4.6410815155993994</v>
      </c>
      <c r="K480">
        <v>4.8691782753133834</v>
      </c>
      <c r="L480">
        <v>-0.22809675971398399</v>
      </c>
    </row>
    <row r="481" spans="1:12" x14ac:dyDescent="0.25">
      <c r="A481" s="1">
        <v>479</v>
      </c>
      <c r="B481">
        <v>59.968588590621948</v>
      </c>
      <c r="C481">
        <v>146.21</v>
      </c>
      <c r="D481">
        <v>101.22</v>
      </c>
      <c r="E481">
        <v>272.38594403038883</v>
      </c>
      <c r="F481">
        <v>111.1545165795922</v>
      </c>
      <c r="G481">
        <v>96.757543676610652</v>
      </c>
      <c r="H481">
        <v>35.055483420407768</v>
      </c>
      <c r="I481">
        <v>4.4624563233893468</v>
      </c>
      <c r="J481">
        <v>4.7540315594832787</v>
      </c>
      <c r="K481">
        <v>4.990717152800566</v>
      </c>
      <c r="L481">
        <v>-0.23668559331728731</v>
      </c>
    </row>
    <row r="482" spans="1:12" x14ac:dyDescent="0.25">
      <c r="A482" s="1">
        <v>480</v>
      </c>
      <c r="B482">
        <v>60.093772649765008</v>
      </c>
      <c r="C482">
        <v>146.46</v>
      </c>
      <c r="D482">
        <v>98.29</v>
      </c>
      <c r="E482">
        <v>278.45502767717738</v>
      </c>
      <c r="F482">
        <v>112.409372347079</v>
      </c>
      <c r="G482">
        <v>93.220472602100287</v>
      </c>
      <c r="H482">
        <v>34.050627652921023</v>
      </c>
      <c r="I482">
        <v>5.0695273978997193</v>
      </c>
      <c r="J482">
        <v>4.8599570516986841</v>
      </c>
      <c r="K482">
        <v>5.1159012119436316</v>
      </c>
      <c r="L482">
        <v>-0.25594416024494843</v>
      </c>
    </row>
    <row r="483" spans="1:12" x14ac:dyDescent="0.25">
      <c r="A483" s="1">
        <v>481</v>
      </c>
      <c r="B483">
        <v>60.232226848602288</v>
      </c>
      <c r="C483">
        <v>147.19</v>
      </c>
      <c r="D483">
        <v>95.36</v>
      </c>
      <c r="E483">
        <v>281.00354085174951</v>
      </c>
      <c r="F483">
        <v>114.2991196682184</v>
      </c>
      <c r="G483">
        <v>89.525351371632297</v>
      </c>
      <c r="H483">
        <v>32.890880331781567</v>
      </c>
      <c r="I483">
        <v>5.8346486283677024</v>
      </c>
      <c r="J483">
        <v>4.9044369976254201</v>
      </c>
      <c r="K483">
        <v>5.2543554107809127</v>
      </c>
      <c r="L483">
        <v>-0.34991841315549271</v>
      </c>
    </row>
    <row r="484" spans="1:12" x14ac:dyDescent="0.25">
      <c r="A484" s="1">
        <v>482</v>
      </c>
      <c r="B484">
        <v>60.344439029693604</v>
      </c>
      <c r="C484">
        <v>147.68</v>
      </c>
      <c r="D484">
        <v>91.93</v>
      </c>
      <c r="E484">
        <v>287.92791976200732</v>
      </c>
      <c r="F484">
        <v>116.1935594922884</v>
      </c>
      <c r="G484">
        <v>86.744770876464202</v>
      </c>
      <c r="H484">
        <v>31.486440507711581</v>
      </c>
      <c r="I484">
        <v>5.1852291235358052</v>
      </c>
      <c r="J484">
        <v>5.0252902082650754</v>
      </c>
      <c r="K484">
        <v>5.3665675918722213</v>
      </c>
      <c r="L484">
        <v>-0.34127738360714682</v>
      </c>
    </row>
    <row r="485" spans="1:12" x14ac:dyDescent="0.25">
      <c r="A485" s="1">
        <v>483</v>
      </c>
      <c r="B485">
        <v>60.469047069549561</v>
      </c>
      <c r="C485">
        <v>148.9</v>
      </c>
      <c r="D485">
        <v>89</v>
      </c>
      <c r="E485">
        <v>294.44395478041662</v>
      </c>
      <c r="F485">
        <v>118.6470098710212</v>
      </c>
      <c r="G485">
        <v>83.927510527900765</v>
      </c>
      <c r="H485">
        <v>30.252990128978819</v>
      </c>
      <c r="I485">
        <v>5.0724894720992353</v>
      </c>
      <c r="J485">
        <v>5.1390164735115667</v>
      </c>
      <c r="K485">
        <v>5.4911756317281784</v>
      </c>
      <c r="L485">
        <v>-0.3521591582166117</v>
      </c>
    </row>
    <row r="486" spans="1:12" x14ac:dyDescent="0.25">
      <c r="A486" s="1">
        <v>484</v>
      </c>
      <c r="B486">
        <v>60.593225717544563</v>
      </c>
      <c r="C486">
        <v>149.88</v>
      </c>
      <c r="D486">
        <v>87.53</v>
      </c>
      <c r="E486">
        <v>301.50426671920422</v>
      </c>
      <c r="F486">
        <v>121.4214667999546</v>
      </c>
      <c r="G486">
        <v>81.444998320212136</v>
      </c>
      <c r="H486">
        <v>28.458533200045441</v>
      </c>
      <c r="I486">
        <v>6.0850016797878652</v>
      </c>
      <c r="J486">
        <v>5.2622421630612743</v>
      </c>
      <c r="K486">
        <v>5.6153542797231726</v>
      </c>
      <c r="L486">
        <v>-0.35311211666189912</v>
      </c>
    </row>
    <row r="487" spans="1:12" x14ac:dyDescent="0.25">
      <c r="A487" s="1">
        <v>485</v>
      </c>
      <c r="B487">
        <v>60.717404842376709</v>
      </c>
      <c r="C487">
        <v>151.83000000000001</v>
      </c>
      <c r="D487">
        <v>85.09</v>
      </c>
      <c r="E487">
        <v>313.83086067209263</v>
      </c>
      <c r="F487">
        <v>124.4820552524212</v>
      </c>
      <c r="G487">
        <v>79.325238252106573</v>
      </c>
      <c r="H487">
        <v>27.347944747578818</v>
      </c>
      <c r="I487">
        <v>5.7647617478934308</v>
      </c>
      <c r="J487">
        <v>5.4773818130956</v>
      </c>
      <c r="K487">
        <v>5.7395334045553268</v>
      </c>
      <c r="L487">
        <v>-0.26215159145972677</v>
      </c>
    </row>
    <row r="488" spans="1:12" x14ac:dyDescent="0.25">
      <c r="A488" s="1">
        <v>486</v>
      </c>
      <c r="B488">
        <v>60.856064796447747</v>
      </c>
      <c r="C488">
        <v>153.79</v>
      </c>
      <c r="D488">
        <v>83.62</v>
      </c>
      <c r="E488">
        <v>323.91492695714788</v>
      </c>
      <c r="F488">
        <v>128.179659192381</v>
      </c>
      <c r="G488">
        <v>77.426832913288024</v>
      </c>
      <c r="H488">
        <v>25.610340807619021</v>
      </c>
      <c r="I488">
        <v>6.1931670867119806</v>
      </c>
      <c r="J488">
        <v>5.6533819717591678</v>
      </c>
      <c r="K488">
        <v>5.8781933586263717</v>
      </c>
      <c r="L488">
        <v>-0.22481138686720389</v>
      </c>
    </row>
    <row r="489" spans="1:12" x14ac:dyDescent="0.25">
      <c r="A489" s="1">
        <v>487</v>
      </c>
      <c r="B489">
        <v>60.981279850006104</v>
      </c>
      <c r="C489">
        <v>154.77000000000001</v>
      </c>
      <c r="D489">
        <v>83.13</v>
      </c>
      <c r="E489">
        <v>327.65255650055798</v>
      </c>
      <c r="F489">
        <v>131.71576323771569</v>
      </c>
      <c r="G489">
        <v>76.166487878400631</v>
      </c>
      <c r="H489">
        <v>23.054236762284258</v>
      </c>
      <c r="I489">
        <v>6.9635121215993649</v>
      </c>
      <c r="J489">
        <v>5.7186159135114867</v>
      </c>
      <c r="K489">
        <v>6.0034084121847213</v>
      </c>
      <c r="L489">
        <v>-0.28479249867323458</v>
      </c>
    </row>
    <row r="490" spans="1:12" x14ac:dyDescent="0.25">
      <c r="A490" s="1">
        <v>488</v>
      </c>
      <c r="B490">
        <v>61.103690385818481</v>
      </c>
      <c r="C490">
        <v>155.99</v>
      </c>
      <c r="D490">
        <v>82.64</v>
      </c>
      <c r="E490">
        <v>330.64224645720873</v>
      </c>
      <c r="F490">
        <v>135.29847034910301</v>
      </c>
      <c r="G490">
        <v>75.370696617339505</v>
      </c>
      <c r="H490">
        <v>20.691529650896971</v>
      </c>
      <c r="I490">
        <v>7.269303382660496</v>
      </c>
      <c r="J490">
        <v>5.7707958468688476</v>
      </c>
      <c r="K490">
        <v>6.1258189479970993</v>
      </c>
      <c r="L490">
        <v>-0.35502310112825081</v>
      </c>
    </row>
    <row r="491" spans="1:12" x14ac:dyDescent="0.25">
      <c r="A491" s="1">
        <v>489</v>
      </c>
      <c r="B491">
        <v>61.225709915161133</v>
      </c>
      <c r="C491">
        <v>159.16999999999999</v>
      </c>
      <c r="D491">
        <v>80.69</v>
      </c>
      <c r="E491">
        <v>340.82099197418933</v>
      </c>
      <c r="F491">
        <v>138.9398159023709</v>
      </c>
      <c r="G491">
        <v>75.018739024531769</v>
      </c>
      <c r="H491">
        <v>20.23018409762906</v>
      </c>
      <c r="I491">
        <v>5.671260975468229</v>
      </c>
      <c r="J491">
        <v>5.9484484698627718</v>
      </c>
      <c r="K491">
        <v>6.2478384773397506</v>
      </c>
      <c r="L491">
        <v>-0.29939000747697891</v>
      </c>
    </row>
    <row r="492" spans="1:12" x14ac:dyDescent="0.25">
      <c r="A492" s="1">
        <v>490</v>
      </c>
      <c r="B492">
        <v>61.34789776802063</v>
      </c>
      <c r="C492">
        <v>162.59</v>
      </c>
      <c r="D492">
        <v>80.2</v>
      </c>
      <c r="E492">
        <v>345.96375653207349</v>
      </c>
      <c r="F492">
        <v>142.60195742656671</v>
      </c>
      <c r="G492">
        <v>75.113049376854548</v>
      </c>
      <c r="H492">
        <v>19.98804257343329</v>
      </c>
      <c r="I492">
        <v>5.0869506231454551</v>
      </c>
      <c r="J492">
        <v>6.0382066440527229</v>
      </c>
      <c r="K492">
        <v>8.6841023019661734E-2</v>
      </c>
      <c r="L492">
        <v>5.9513656210330614</v>
      </c>
    </row>
    <row r="493" spans="1:12" x14ac:dyDescent="0.25">
      <c r="A493" s="1">
        <v>491</v>
      </c>
      <c r="B493">
        <v>61.471508026123047</v>
      </c>
      <c r="C493">
        <v>164.3</v>
      </c>
      <c r="D493">
        <v>80.2</v>
      </c>
      <c r="E493">
        <v>347.63750758428569</v>
      </c>
      <c r="F493">
        <v>146.2670373647849</v>
      </c>
      <c r="G493">
        <v>75.661897766413205</v>
      </c>
      <c r="H493">
        <v>18.032962635215139</v>
      </c>
      <c r="I493">
        <v>4.5381022335867982</v>
      </c>
      <c r="J493">
        <v>6.0674191107725441</v>
      </c>
      <c r="K493">
        <v>0.2104512811220787</v>
      </c>
      <c r="L493">
        <v>5.8569678296504657</v>
      </c>
    </row>
    <row r="494" spans="1:12" x14ac:dyDescent="0.25">
      <c r="A494" s="1">
        <v>492</v>
      </c>
      <c r="B494">
        <v>61.595376491546631</v>
      </c>
      <c r="C494">
        <v>168.22</v>
      </c>
      <c r="D494">
        <v>79.459999999999994</v>
      </c>
      <c r="E494">
        <v>0.78482460299187551</v>
      </c>
      <c r="F494">
        <v>149.8437996643973</v>
      </c>
      <c r="G494">
        <v>76.660987875947185</v>
      </c>
      <c r="H494">
        <v>18.376200335602729</v>
      </c>
      <c r="I494">
        <v>2.7990121240528079</v>
      </c>
      <c r="J494">
        <v>1.369777337286557E-2</v>
      </c>
      <c r="K494">
        <v>0.33431974654566282</v>
      </c>
      <c r="L494">
        <v>-0.32062197317279723</v>
      </c>
    </row>
    <row r="495" spans="1:12" x14ac:dyDescent="0.25">
      <c r="A495" s="1">
        <v>493</v>
      </c>
      <c r="B495">
        <v>61.722508430480957</v>
      </c>
      <c r="C495">
        <v>170.91</v>
      </c>
      <c r="D495">
        <v>79.95</v>
      </c>
      <c r="E495">
        <v>10.520784313874341</v>
      </c>
      <c r="F495">
        <v>153.35745275367881</v>
      </c>
      <c r="G495">
        <v>78.137787583051932</v>
      </c>
      <c r="H495">
        <v>17.552547246321179</v>
      </c>
      <c r="I495">
        <v>1.8122124169480709</v>
      </c>
      <c r="J495">
        <v>0.18362232616927979</v>
      </c>
      <c r="K495">
        <v>0.46145168547998888</v>
      </c>
      <c r="L495">
        <v>-0.27782935931070912</v>
      </c>
    </row>
    <row r="496" spans="1:12" x14ac:dyDescent="0.25">
      <c r="A496" s="1">
        <v>494</v>
      </c>
      <c r="B496">
        <v>61.845832824707031</v>
      </c>
      <c r="C496">
        <v>172.13</v>
      </c>
      <c r="D496">
        <v>79.95</v>
      </c>
      <c r="E496">
        <v>15.18583726220135</v>
      </c>
      <c r="F496">
        <v>156.5603805029821</v>
      </c>
      <c r="G496">
        <v>79.98492859101836</v>
      </c>
      <c r="H496">
        <v>15.5696194970179</v>
      </c>
      <c r="I496">
        <v>-3.4928591018356769E-2</v>
      </c>
      <c r="J496">
        <v>0.26504285989745491</v>
      </c>
      <c r="K496">
        <v>0.58477607970606316</v>
      </c>
      <c r="L496">
        <v>-0.31973321980860819</v>
      </c>
    </row>
    <row r="497" spans="1:12" x14ac:dyDescent="0.25">
      <c r="A497" s="1">
        <v>495</v>
      </c>
      <c r="B497">
        <v>61.971316576004028</v>
      </c>
      <c r="C497">
        <v>174.82</v>
      </c>
      <c r="D497">
        <v>81.17</v>
      </c>
      <c r="E497">
        <v>27.613027823084451</v>
      </c>
      <c r="F497">
        <v>159.56092384828671</v>
      </c>
      <c r="G497">
        <v>82.254225486883783</v>
      </c>
      <c r="H497">
        <v>15.259076151713259</v>
      </c>
      <c r="I497">
        <v>-1.0842254868837811</v>
      </c>
      <c r="J497">
        <v>0.48193825195762602</v>
      </c>
      <c r="K497">
        <v>0.71025983100306023</v>
      </c>
      <c r="L497">
        <v>-0.22832157904543429</v>
      </c>
    </row>
    <row r="498" spans="1:12" x14ac:dyDescent="0.25">
      <c r="A498" s="1">
        <v>496</v>
      </c>
      <c r="B498">
        <v>62.095467805862427</v>
      </c>
      <c r="C498">
        <v>176.53</v>
      </c>
      <c r="D498">
        <v>82.15</v>
      </c>
      <c r="E498">
        <v>32.828541791412533</v>
      </c>
      <c r="F498">
        <v>162.22703301155099</v>
      </c>
      <c r="G498">
        <v>84.851575657053871</v>
      </c>
      <c r="H498">
        <v>14.30296698844904</v>
      </c>
      <c r="I498">
        <v>-2.701575657053866</v>
      </c>
      <c r="J498">
        <v>0.57296614288870629</v>
      </c>
      <c r="K498">
        <v>0.83441106086145855</v>
      </c>
      <c r="L498">
        <v>-0.26144491797275232</v>
      </c>
    </row>
    <row r="499" spans="1:12" x14ac:dyDescent="0.25">
      <c r="A499" s="1">
        <v>497</v>
      </c>
      <c r="B499">
        <v>62.217257261276252</v>
      </c>
      <c r="C499">
        <v>178.97</v>
      </c>
      <c r="D499">
        <v>84.6</v>
      </c>
      <c r="E499">
        <v>40.955514425818933</v>
      </c>
      <c r="F499">
        <v>164.51019742226029</v>
      </c>
      <c r="G499">
        <v>87.701149682079375</v>
      </c>
      <c r="H499">
        <v>14.45980257773965</v>
      </c>
      <c r="I499">
        <v>-3.1011496820793809</v>
      </c>
      <c r="J499">
        <v>0.7148085735785753</v>
      </c>
      <c r="K499">
        <v>0.95620051627527702</v>
      </c>
      <c r="L499">
        <v>-0.24139194269670169</v>
      </c>
    </row>
    <row r="500" spans="1:12" x14ac:dyDescent="0.25">
      <c r="A500" s="1">
        <v>498</v>
      </c>
      <c r="B500">
        <v>62.342627048492432</v>
      </c>
      <c r="C500">
        <v>180.44</v>
      </c>
      <c r="D500">
        <v>86.06</v>
      </c>
      <c r="E500">
        <v>49.573921259900892</v>
      </c>
      <c r="F500">
        <v>166.48090543303121</v>
      </c>
      <c r="G500">
        <v>90.901714733810451</v>
      </c>
      <c r="H500">
        <v>13.95909456696876</v>
      </c>
      <c r="I500">
        <v>-4.8417147338104476</v>
      </c>
      <c r="J500">
        <v>0.86522814910968604</v>
      </c>
      <c r="K500">
        <v>1.081570303491463</v>
      </c>
      <c r="L500">
        <v>-0.2163421543817774</v>
      </c>
    </row>
    <row r="501" spans="1:12" x14ac:dyDescent="0.25">
      <c r="A501" s="1">
        <v>499</v>
      </c>
      <c r="B501">
        <v>62.447931051254272</v>
      </c>
      <c r="C501">
        <v>181.42</v>
      </c>
      <c r="D501">
        <v>88.02</v>
      </c>
      <c r="E501">
        <v>53.447527247908447</v>
      </c>
      <c r="F501">
        <v>167.81608217424099</v>
      </c>
      <c r="G501">
        <v>93.763204528164195</v>
      </c>
      <c r="H501">
        <v>13.603917825758939</v>
      </c>
      <c r="I501">
        <v>-5.743204528164199</v>
      </c>
      <c r="J501">
        <v>0.93283532752538612</v>
      </c>
      <c r="K501">
        <v>1.186874306253304</v>
      </c>
      <c r="L501">
        <v>-0.25403897872791809</v>
      </c>
    </row>
    <row r="502" spans="1:12" x14ac:dyDescent="0.25">
      <c r="A502" s="1">
        <v>500</v>
      </c>
      <c r="B502">
        <v>62.571687936782837</v>
      </c>
      <c r="C502">
        <v>183.38</v>
      </c>
      <c r="D502">
        <v>90.95</v>
      </c>
      <c r="E502">
        <v>59.858614447924651</v>
      </c>
      <c r="F502">
        <v>168.99042535873701</v>
      </c>
      <c r="G502">
        <v>97.282796003765384</v>
      </c>
      <c r="H502">
        <v>14.38957464126301</v>
      </c>
      <c r="I502">
        <v>-6.332796003765381</v>
      </c>
      <c r="J502">
        <v>1.0447299077981329</v>
      </c>
      <c r="K502">
        <v>1.3106311917818689</v>
      </c>
      <c r="L502">
        <v>-0.2659012839837358</v>
      </c>
    </row>
    <row r="503" spans="1:12" x14ac:dyDescent="0.25">
      <c r="A503" s="1">
        <v>501</v>
      </c>
      <c r="B503">
        <v>62.696647644042969</v>
      </c>
      <c r="C503">
        <v>184.84</v>
      </c>
      <c r="D503">
        <v>93.89</v>
      </c>
      <c r="E503">
        <v>65.556045219583439</v>
      </c>
      <c r="F503">
        <v>169.72620985133881</v>
      </c>
      <c r="G503">
        <v>100.956183996005</v>
      </c>
      <c r="H503">
        <v>15.11379014866117</v>
      </c>
      <c r="I503">
        <v>-7.0661839960049662</v>
      </c>
      <c r="J503">
        <v>1.14416883366802</v>
      </c>
      <c r="K503">
        <v>1.435590899042001</v>
      </c>
      <c r="L503">
        <v>-0.29142206537398052</v>
      </c>
    </row>
    <row r="504" spans="1:12" x14ac:dyDescent="0.25">
      <c r="A504" s="1">
        <v>502</v>
      </c>
      <c r="B504">
        <v>62.805529356002808</v>
      </c>
      <c r="C504">
        <v>185.58</v>
      </c>
      <c r="D504">
        <v>96.33</v>
      </c>
      <c r="E504">
        <v>70.292021157021281</v>
      </c>
      <c r="F504">
        <v>169.9896065299927</v>
      </c>
      <c r="G504">
        <v>104.21037972656499</v>
      </c>
      <c r="H504">
        <v>15.59039347000731</v>
      </c>
      <c r="I504">
        <v>-7.8803797265650246</v>
      </c>
      <c r="J504">
        <v>1.2268272070715349</v>
      </c>
      <c r="K504">
        <v>1.544472611001839</v>
      </c>
      <c r="L504">
        <v>-0.31764540393030399</v>
      </c>
    </row>
    <row r="505" spans="1:12" x14ac:dyDescent="0.25">
      <c r="A505" s="1">
        <v>503</v>
      </c>
      <c r="B505">
        <v>62.930735111236572</v>
      </c>
      <c r="C505">
        <v>186.31</v>
      </c>
      <c r="D505">
        <v>99.27</v>
      </c>
      <c r="E505">
        <v>77.735226272107582</v>
      </c>
      <c r="F505">
        <v>169.853454598437</v>
      </c>
      <c r="G505">
        <v>107.9616293723324</v>
      </c>
      <c r="H505">
        <v>16.45654540156303</v>
      </c>
      <c r="I505">
        <v>-8.6916293723324145</v>
      </c>
      <c r="J505">
        <v>1.3567356432310751</v>
      </c>
      <c r="K505">
        <v>1.6696783662356041</v>
      </c>
      <c r="L505">
        <v>-0.31294272300452919</v>
      </c>
    </row>
    <row r="506" spans="1:12" x14ac:dyDescent="0.25">
      <c r="A506" s="1">
        <v>504</v>
      </c>
      <c r="B506">
        <v>63.054372310638428</v>
      </c>
      <c r="C506">
        <v>186.8</v>
      </c>
      <c r="D506">
        <v>100.73</v>
      </c>
      <c r="E506">
        <v>85.364536573097325</v>
      </c>
      <c r="F506">
        <v>169.26033741718189</v>
      </c>
      <c r="G506">
        <v>111.6206234021175</v>
      </c>
      <c r="H506">
        <v>17.539662582818121</v>
      </c>
      <c r="I506">
        <v>-10.89062340211753</v>
      </c>
      <c r="J506">
        <v>1.4898922276396649</v>
      </c>
      <c r="K506">
        <v>1.79331556563746</v>
      </c>
      <c r="L506">
        <v>-0.3034233379977942</v>
      </c>
    </row>
    <row r="507" spans="1:12" x14ac:dyDescent="0.25">
      <c r="A507" s="1">
        <v>505</v>
      </c>
      <c r="B507">
        <v>63.180889368057251</v>
      </c>
      <c r="C507">
        <v>186.8</v>
      </c>
      <c r="D507">
        <v>104.16</v>
      </c>
      <c r="E507">
        <v>97.125016348901795</v>
      </c>
      <c r="F507">
        <v>168.19108185457571</v>
      </c>
      <c r="G507">
        <v>115.259771141142</v>
      </c>
      <c r="H507">
        <v>18.608918145424269</v>
      </c>
      <c r="I507">
        <v>-11.099771141142041</v>
      </c>
      <c r="J507">
        <v>1.695151321341658</v>
      </c>
      <c r="K507">
        <v>1.919832623056283</v>
      </c>
      <c r="L507">
        <v>-0.22468130171462469</v>
      </c>
    </row>
    <row r="508" spans="1:12" x14ac:dyDescent="0.25">
      <c r="A508" s="1">
        <v>506</v>
      </c>
      <c r="B508">
        <v>63.306321620941162</v>
      </c>
      <c r="C508">
        <v>186.55</v>
      </c>
      <c r="D508">
        <v>106.11</v>
      </c>
      <c r="E508">
        <v>103.24051991518721</v>
      </c>
      <c r="F508">
        <v>166.68606946803351</v>
      </c>
      <c r="G508">
        <v>118.7059730171664</v>
      </c>
      <c r="H508">
        <v>19.86393053196656</v>
      </c>
      <c r="I508">
        <v>-12.59597301716637</v>
      </c>
      <c r="J508">
        <v>1.8018869939907931</v>
      </c>
      <c r="K508">
        <v>2.0452648759401941</v>
      </c>
      <c r="L508">
        <v>-0.24337788194940099</v>
      </c>
    </row>
    <row r="509" spans="1:12" x14ac:dyDescent="0.25">
      <c r="A509" s="1">
        <v>507</v>
      </c>
      <c r="B509">
        <v>63.433704614639282</v>
      </c>
      <c r="C509">
        <v>185.58</v>
      </c>
      <c r="D509">
        <v>107.82</v>
      </c>
      <c r="E509">
        <v>108.9465046895091</v>
      </c>
      <c r="F509">
        <v>164.72866223193341</v>
      </c>
      <c r="G509">
        <v>121.98508946749919</v>
      </c>
      <c r="H509">
        <v>20.85133776806666</v>
      </c>
      <c r="I509">
        <v>-14.16508946749923</v>
      </c>
      <c r="J509">
        <v>1.9014752153713761</v>
      </c>
      <c r="K509">
        <v>2.1726478696383138</v>
      </c>
      <c r="L509">
        <v>-0.2711726542669386</v>
      </c>
    </row>
    <row r="510" spans="1:12" x14ac:dyDescent="0.25">
      <c r="A510" s="1">
        <v>508</v>
      </c>
      <c r="B510">
        <v>63.558463096618652</v>
      </c>
      <c r="C510">
        <v>183.86</v>
      </c>
      <c r="D510">
        <v>111.49</v>
      </c>
      <c r="E510">
        <v>117.9794743884801</v>
      </c>
      <c r="F510">
        <v>162.4229236334447</v>
      </c>
      <c r="G510">
        <v>124.9301905592673</v>
      </c>
      <c r="H510">
        <v>21.437076366555321</v>
      </c>
      <c r="I510">
        <v>-13.440190559267309</v>
      </c>
      <c r="J510">
        <v>2.0591302778513021</v>
      </c>
      <c r="K510">
        <v>2.2974063516176839</v>
      </c>
      <c r="L510">
        <v>-0.23827607376638271</v>
      </c>
    </row>
    <row r="511" spans="1:12" x14ac:dyDescent="0.25">
      <c r="A511" s="1">
        <v>509</v>
      </c>
      <c r="B511">
        <v>63.680600881576538</v>
      </c>
      <c r="C511">
        <v>182.15</v>
      </c>
      <c r="D511">
        <v>114.18</v>
      </c>
      <c r="E511">
        <v>121.92087621993321</v>
      </c>
      <c r="F511">
        <v>159.82770122582579</v>
      </c>
      <c r="G511">
        <v>127.51360175759061</v>
      </c>
      <c r="H511">
        <v>22.322298774174239</v>
      </c>
      <c r="I511">
        <v>-13.3336017575906</v>
      </c>
      <c r="J511">
        <v>2.127920716954292</v>
      </c>
      <c r="K511">
        <v>2.4195441365755701</v>
      </c>
      <c r="L511">
        <v>-0.29162341962127808</v>
      </c>
    </row>
    <row r="512" spans="1:12" x14ac:dyDescent="0.25">
      <c r="A512" s="1">
        <v>510</v>
      </c>
      <c r="B512">
        <v>63.806196212768548</v>
      </c>
      <c r="C512">
        <v>181.17</v>
      </c>
      <c r="D512">
        <v>115.65</v>
      </c>
      <c r="E512">
        <v>124.7960262782683</v>
      </c>
      <c r="F512">
        <v>156.85134847716711</v>
      </c>
      <c r="G512">
        <v>129.81999303990801</v>
      </c>
      <c r="H512">
        <v>24.318651522832941</v>
      </c>
      <c r="I512">
        <v>-14.169993039907951</v>
      </c>
      <c r="J512">
        <v>2.1781015519611469</v>
      </c>
      <c r="K512">
        <v>2.5451394677675871</v>
      </c>
      <c r="L512">
        <v>-0.36703791580643991</v>
      </c>
    </row>
    <row r="513" spans="1:12" x14ac:dyDescent="0.25">
      <c r="A513" s="1">
        <v>511</v>
      </c>
      <c r="B513">
        <v>63.931039094924927</v>
      </c>
      <c r="C513">
        <v>178.97</v>
      </c>
      <c r="D513">
        <v>118.34</v>
      </c>
      <c r="E513">
        <v>132.70938995736151</v>
      </c>
      <c r="F513">
        <v>153.62964179770489</v>
      </c>
      <c r="G513">
        <v>131.7251354433659</v>
      </c>
      <c r="H513">
        <v>25.34035820229505</v>
      </c>
      <c r="I513">
        <v>-13.385135443365931</v>
      </c>
      <c r="J513">
        <v>2.3162158030690549</v>
      </c>
      <c r="K513">
        <v>2.6699823499239592</v>
      </c>
      <c r="L513">
        <v>-0.35376654685490377</v>
      </c>
    </row>
    <row r="514" spans="1:12" x14ac:dyDescent="0.25">
      <c r="A514" s="1">
        <v>512</v>
      </c>
      <c r="B514">
        <v>64.055688142776489</v>
      </c>
      <c r="C514">
        <v>176.53</v>
      </c>
      <c r="D514">
        <v>120.29</v>
      </c>
      <c r="E514">
        <v>146.74563342528799</v>
      </c>
      <c r="F514">
        <v>150.2012514598089</v>
      </c>
      <c r="G514">
        <v>133.2123105869361</v>
      </c>
      <c r="H514">
        <v>26.328748540191071</v>
      </c>
      <c r="I514">
        <v>-12.92231058693609</v>
      </c>
      <c r="J514">
        <v>2.5611944661959192</v>
      </c>
      <c r="K514">
        <v>2.7946313977755208</v>
      </c>
      <c r="L514">
        <v>-0.2334369315796021</v>
      </c>
    </row>
    <row r="515" spans="1:12" x14ac:dyDescent="0.25">
      <c r="A515" s="1">
        <v>513</v>
      </c>
      <c r="B515">
        <v>64.177200078964233</v>
      </c>
      <c r="C515">
        <v>174.08</v>
      </c>
      <c r="D515">
        <v>121.76</v>
      </c>
      <c r="E515">
        <v>153.434948822922</v>
      </c>
      <c r="F515">
        <v>146.70633001159629</v>
      </c>
      <c r="G515">
        <v>134.24081287815989</v>
      </c>
      <c r="H515">
        <v>27.373669988403751</v>
      </c>
      <c r="I515">
        <v>-12.480812878159909</v>
      </c>
      <c r="J515">
        <v>2.677945044588987</v>
      </c>
      <c r="K515">
        <v>2.916143333963265</v>
      </c>
      <c r="L515">
        <v>-0.23819828937427839</v>
      </c>
    </row>
    <row r="516" spans="1:12" x14ac:dyDescent="0.25">
      <c r="A516" s="1">
        <v>514</v>
      </c>
      <c r="B516">
        <v>64.301183223724365</v>
      </c>
      <c r="C516">
        <v>172.37</v>
      </c>
      <c r="D516">
        <v>121.76</v>
      </c>
      <c r="E516">
        <v>156.1940564815423</v>
      </c>
      <c r="F516">
        <v>143.03876476756631</v>
      </c>
      <c r="G516">
        <v>134.8457016785901</v>
      </c>
      <c r="H516">
        <v>29.33123523243373</v>
      </c>
      <c r="I516">
        <v>-13.08570167859013</v>
      </c>
      <c r="J516">
        <v>2.7261005576489028</v>
      </c>
      <c r="K516">
        <v>3.0401264787233968</v>
      </c>
      <c r="L516">
        <v>-0.31402592107449451</v>
      </c>
    </row>
    <row r="517" spans="1:12" x14ac:dyDescent="0.25">
      <c r="A517" s="1">
        <v>515</v>
      </c>
      <c r="B517">
        <v>64.426596879959106</v>
      </c>
      <c r="C517">
        <v>169.44</v>
      </c>
      <c r="D517">
        <v>122.74</v>
      </c>
      <c r="E517">
        <v>163.83550084774311</v>
      </c>
      <c r="F517">
        <v>139.28164422421199</v>
      </c>
      <c r="G517">
        <v>134.9913981831356</v>
      </c>
      <c r="H517">
        <v>30.158355775788038</v>
      </c>
      <c r="I517">
        <v>-12.251398183135629</v>
      </c>
      <c r="J517">
        <v>2.8594689214470779</v>
      </c>
      <c r="K517">
        <v>3.165540134958138</v>
      </c>
      <c r="L517">
        <v>-0.30607121351106009</v>
      </c>
    </row>
    <row r="518" spans="1:12" x14ac:dyDescent="0.25">
      <c r="A518" s="1">
        <v>516</v>
      </c>
      <c r="B518">
        <v>64.564894676208496</v>
      </c>
      <c r="C518">
        <v>166.75</v>
      </c>
      <c r="D518">
        <v>123.23</v>
      </c>
      <c r="E518">
        <v>175.23635830927381</v>
      </c>
      <c r="F518">
        <v>135.15396792524581</v>
      </c>
      <c r="G518">
        <v>134.60601244900189</v>
      </c>
      <c r="H518">
        <v>31.596032074754248</v>
      </c>
      <c r="I518">
        <v>-11.376012449001861</v>
      </c>
      <c r="J518">
        <v>3.0584514217013519</v>
      </c>
      <c r="K518">
        <v>3.3038379312075281</v>
      </c>
      <c r="L518">
        <v>-0.2453865095061758</v>
      </c>
    </row>
    <row r="519" spans="1:12" x14ac:dyDescent="0.25">
      <c r="A519" s="1">
        <v>517</v>
      </c>
      <c r="B519">
        <v>64.690626859664917</v>
      </c>
      <c r="C519">
        <v>164.3</v>
      </c>
      <c r="D519">
        <v>123.23</v>
      </c>
      <c r="E519">
        <v>183.09405805891711</v>
      </c>
      <c r="F519">
        <v>131.4795933193848</v>
      </c>
      <c r="G519">
        <v>133.7646079409563</v>
      </c>
      <c r="H519">
        <v>32.820406680615207</v>
      </c>
      <c r="I519">
        <v>-10.53460794095632</v>
      </c>
      <c r="J519">
        <v>3.1955941539657609</v>
      </c>
      <c r="K519">
        <v>3.429570114663949</v>
      </c>
      <c r="L519">
        <v>-0.2339759606981873</v>
      </c>
    </row>
    <row r="520" spans="1:12" x14ac:dyDescent="0.25">
      <c r="A520" s="1">
        <v>518</v>
      </c>
      <c r="B520">
        <v>64.811578512191772</v>
      </c>
      <c r="C520">
        <v>161.61000000000001</v>
      </c>
      <c r="D520">
        <v>122.74</v>
      </c>
      <c r="E520">
        <v>192.52880770915149</v>
      </c>
      <c r="F520">
        <v>128.07119097816039</v>
      </c>
      <c r="G520">
        <v>132.52641486500701</v>
      </c>
      <c r="H520">
        <v>33.538809021839597</v>
      </c>
      <c r="I520">
        <v>-9.7864148650070177</v>
      </c>
      <c r="J520">
        <v>3.360261599463735</v>
      </c>
      <c r="K520">
        <v>3.550521767190804</v>
      </c>
      <c r="L520">
        <v>-0.19026016772706861</v>
      </c>
    </row>
    <row r="521" spans="1:12" x14ac:dyDescent="0.25">
      <c r="A521" s="1">
        <v>519</v>
      </c>
      <c r="B521">
        <v>64.939092874526978</v>
      </c>
      <c r="C521">
        <v>159.9</v>
      </c>
      <c r="D521">
        <v>122.25</v>
      </c>
      <c r="E521">
        <v>197.92791976200721</v>
      </c>
      <c r="F521">
        <v>124.6675314528682</v>
      </c>
      <c r="G521">
        <v>130.78595370063351</v>
      </c>
      <c r="H521">
        <v>35.232468547131823</v>
      </c>
      <c r="I521">
        <v>-8.5359537006334847</v>
      </c>
      <c r="J521">
        <v>3.454493881470178</v>
      </c>
      <c r="K521">
        <v>3.6780361295260091</v>
      </c>
      <c r="L521">
        <v>-0.22354224805583159</v>
      </c>
    </row>
    <row r="522" spans="1:12" x14ac:dyDescent="0.25">
      <c r="A522" s="1">
        <v>520</v>
      </c>
      <c r="B522">
        <v>65.062383890151978</v>
      </c>
      <c r="C522">
        <v>156.97</v>
      </c>
      <c r="D522">
        <v>120.78</v>
      </c>
      <c r="E522">
        <v>203.19859051364821</v>
      </c>
      <c r="F522">
        <v>121.6127875771668</v>
      </c>
      <c r="G522">
        <v>128.70464974045399</v>
      </c>
      <c r="H522">
        <v>35.357212422833243</v>
      </c>
      <c r="I522">
        <v>-7.924649740454015</v>
      </c>
      <c r="J522">
        <v>3.546484439874876</v>
      </c>
      <c r="K522">
        <v>3.8013271451510091</v>
      </c>
      <c r="L522">
        <v>-0.25484270527613262</v>
      </c>
    </row>
    <row r="523" spans="1:12" x14ac:dyDescent="0.25">
      <c r="A523" s="1">
        <v>521</v>
      </c>
      <c r="B523">
        <v>65.188189268112183</v>
      </c>
      <c r="C523">
        <v>154.77000000000001</v>
      </c>
      <c r="D523">
        <v>119.8</v>
      </c>
      <c r="E523">
        <v>207.61302782308451</v>
      </c>
      <c r="F523">
        <v>118.7837907365649</v>
      </c>
      <c r="G523">
        <v>126.2101971817834</v>
      </c>
      <c r="H523">
        <v>35.986209263435093</v>
      </c>
      <c r="I523">
        <v>-6.4101971817833876</v>
      </c>
      <c r="J523">
        <v>3.623530905547419</v>
      </c>
      <c r="K523">
        <v>3.9271325231112142</v>
      </c>
      <c r="L523">
        <v>-0.30360161756379478</v>
      </c>
    </row>
    <row r="524" spans="1:12" x14ac:dyDescent="0.25">
      <c r="A524" s="1">
        <v>522</v>
      </c>
      <c r="B524">
        <v>65.314631938934326</v>
      </c>
      <c r="C524">
        <v>151.59</v>
      </c>
      <c r="D524">
        <v>118.34</v>
      </c>
      <c r="E524">
        <v>214.5483670560113</v>
      </c>
      <c r="F524">
        <v>116.27843110869379</v>
      </c>
      <c r="G524">
        <v>123.36537964037259</v>
      </c>
      <c r="H524">
        <v>35.311568891306251</v>
      </c>
      <c r="I524">
        <v>-5.025379640372563</v>
      </c>
      <c r="J524">
        <v>3.7445754099047308</v>
      </c>
      <c r="K524">
        <v>4.0535751939333577</v>
      </c>
      <c r="L524">
        <v>-0.30899978402862688</v>
      </c>
    </row>
    <row r="525" spans="1:12" x14ac:dyDescent="0.25">
      <c r="A525" s="1">
        <v>523</v>
      </c>
      <c r="B525">
        <v>65.439812660217285</v>
      </c>
      <c r="C525">
        <v>149.15</v>
      </c>
      <c r="D525">
        <v>116.14</v>
      </c>
      <c r="E525">
        <v>221.69813432556501</v>
      </c>
      <c r="F525">
        <v>114.1710576553217</v>
      </c>
      <c r="G525">
        <v>120.25993896957939</v>
      </c>
      <c r="H525">
        <v>34.978942344678259</v>
      </c>
      <c r="I525">
        <v>-4.1199389695793514</v>
      </c>
      <c r="J525">
        <v>3.8693623895097669</v>
      </c>
      <c r="K525">
        <v>4.1787559152163167</v>
      </c>
      <c r="L525">
        <v>-0.30939352570654938</v>
      </c>
    </row>
    <row r="526" spans="1:12" x14ac:dyDescent="0.25">
      <c r="A526" s="1">
        <v>524</v>
      </c>
      <c r="B526">
        <v>65.563048839569092</v>
      </c>
      <c r="C526">
        <v>147.68</v>
      </c>
      <c r="D526">
        <v>114.91</v>
      </c>
      <c r="E526">
        <v>229.39870535499551</v>
      </c>
      <c r="F526">
        <v>112.4911235539865</v>
      </c>
      <c r="G526">
        <v>116.96919866482141</v>
      </c>
      <c r="H526">
        <v>35.188876446013552</v>
      </c>
      <c r="I526">
        <v>-2.0591986648213658</v>
      </c>
      <c r="J526">
        <v>4.0037627082570193</v>
      </c>
      <c r="K526">
        <v>4.3019920945681234</v>
      </c>
      <c r="L526">
        <v>-0.29822938631110413</v>
      </c>
    </row>
    <row r="527" spans="1:12" x14ac:dyDescent="0.25">
      <c r="A527" s="1">
        <v>525</v>
      </c>
      <c r="B527">
        <v>65.686171054840088</v>
      </c>
      <c r="C527">
        <v>145.97</v>
      </c>
      <c r="D527">
        <v>111.98</v>
      </c>
      <c r="E527">
        <v>240.7247457227474</v>
      </c>
      <c r="F527">
        <v>111.22941110205031</v>
      </c>
      <c r="G527">
        <v>113.5001890840837</v>
      </c>
      <c r="H527">
        <v>34.740588897949657</v>
      </c>
      <c r="I527">
        <v>-1.5201890840836969</v>
      </c>
      <c r="J527">
        <v>4.2014394038880791</v>
      </c>
      <c r="K527">
        <v>4.4251143098391186</v>
      </c>
      <c r="L527">
        <v>-0.22367490595104031</v>
      </c>
    </row>
    <row r="528" spans="1:12" x14ac:dyDescent="0.25">
      <c r="A528" s="1">
        <v>526</v>
      </c>
      <c r="B528">
        <v>65.811497211456299</v>
      </c>
      <c r="C528">
        <v>144.99</v>
      </c>
      <c r="D528">
        <v>110.02</v>
      </c>
      <c r="E528">
        <v>247.49647150023259</v>
      </c>
      <c r="F528">
        <v>110.3925507283481</v>
      </c>
      <c r="G528">
        <v>109.83724587203891</v>
      </c>
      <c r="H528">
        <v>34.597449271651939</v>
      </c>
      <c r="I528">
        <v>0.1827541279610756</v>
      </c>
      <c r="J528">
        <v>4.3196283147473684</v>
      </c>
      <c r="K528">
        <v>4.5504404664553304</v>
      </c>
      <c r="L528">
        <v>-0.23081215170796199</v>
      </c>
    </row>
    <row r="529" spans="1:12" x14ac:dyDescent="0.25">
      <c r="A529" s="1">
        <v>527</v>
      </c>
      <c r="B529">
        <v>65.934021234512329</v>
      </c>
      <c r="C529">
        <v>144.5</v>
      </c>
      <c r="D529">
        <v>108.07</v>
      </c>
      <c r="E529">
        <v>249.6235647861636</v>
      </c>
      <c r="F529">
        <v>110.02331133759211</v>
      </c>
      <c r="G529">
        <v>106.18242836445521</v>
      </c>
      <c r="H529">
        <v>34.476688662407852</v>
      </c>
      <c r="I529">
        <v>1.8875716355447449</v>
      </c>
      <c r="J529">
        <v>4.3567530960839296</v>
      </c>
      <c r="K529">
        <v>4.6729644895113607</v>
      </c>
      <c r="L529">
        <v>-0.31621139342743021</v>
      </c>
    </row>
    <row r="530" spans="1:12" x14ac:dyDescent="0.25">
      <c r="A530" s="1">
        <v>528</v>
      </c>
      <c r="B530">
        <v>66.057331800460815</v>
      </c>
      <c r="C530">
        <v>143.77000000000001</v>
      </c>
      <c r="D530">
        <v>104.16</v>
      </c>
      <c r="E530">
        <v>256.71513351509782</v>
      </c>
      <c r="F530">
        <v>110.1054912214022</v>
      </c>
      <c r="G530">
        <v>102.4863681879921</v>
      </c>
      <c r="H530">
        <v>33.664508778597828</v>
      </c>
      <c r="I530">
        <v>1.673631812007855</v>
      </c>
      <c r="J530">
        <v>4.4805243195353013</v>
      </c>
      <c r="K530">
        <v>4.796275055459847</v>
      </c>
      <c r="L530">
        <v>-0.31575073592454572</v>
      </c>
    </row>
    <row r="531" spans="1:12" x14ac:dyDescent="0.25">
      <c r="A531" s="1">
        <v>529</v>
      </c>
      <c r="B531">
        <v>66.182023286819458</v>
      </c>
      <c r="C531">
        <v>143.28</v>
      </c>
      <c r="D531">
        <v>100.73</v>
      </c>
      <c r="E531">
        <v>262.8749836510982</v>
      </c>
      <c r="F531">
        <v>110.6502066024499</v>
      </c>
      <c r="G531">
        <v>98.787944984055102</v>
      </c>
      <c r="H531">
        <v>32.629793397550067</v>
      </c>
      <c r="I531">
        <v>1.9420550159449019</v>
      </c>
      <c r="J531">
        <v>4.588033985837928</v>
      </c>
      <c r="K531">
        <v>4.9209665418184896</v>
      </c>
      <c r="L531">
        <v>-0.3329325559805616</v>
      </c>
    </row>
    <row r="532" spans="1:12" x14ac:dyDescent="0.25">
      <c r="A532" s="1">
        <v>530</v>
      </c>
      <c r="B532">
        <v>66.305321455001831</v>
      </c>
      <c r="C532">
        <v>143.28</v>
      </c>
      <c r="D532">
        <v>99.76</v>
      </c>
      <c r="E532">
        <v>268.45184230102211</v>
      </c>
      <c r="F532">
        <v>111.6370141243851</v>
      </c>
      <c r="G532">
        <v>95.225490691616827</v>
      </c>
      <c r="H532">
        <v>31.642985875614912</v>
      </c>
      <c r="I532">
        <v>4.5345093083831776</v>
      </c>
      <c r="J532">
        <v>4.6853685311974251</v>
      </c>
      <c r="K532">
        <v>5.0442647100008626</v>
      </c>
      <c r="L532">
        <v>-0.35889617880343749</v>
      </c>
    </row>
    <row r="533" spans="1:12" x14ac:dyDescent="0.25">
      <c r="A533" s="1">
        <v>531</v>
      </c>
      <c r="B533">
        <v>66.430505752563477</v>
      </c>
      <c r="C533">
        <v>143.52000000000001</v>
      </c>
      <c r="D533">
        <v>96.82</v>
      </c>
      <c r="E533">
        <v>278.68635458123663</v>
      </c>
      <c r="F533">
        <v>113.0793854441319</v>
      </c>
      <c r="G533">
        <v>91.760645335425778</v>
      </c>
      <c r="H533">
        <v>30.440614555868091</v>
      </c>
      <c r="I533">
        <v>5.0593546645742151</v>
      </c>
      <c r="J533">
        <v>4.8639944678229634</v>
      </c>
      <c r="K533">
        <v>5.1694490075625081</v>
      </c>
      <c r="L533">
        <v>-0.30545453973954562</v>
      </c>
    </row>
    <row r="534" spans="1:12" x14ac:dyDescent="0.25">
      <c r="A534" s="1">
        <v>532</v>
      </c>
      <c r="B534">
        <v>66.534855842590332</v>
      </c>
      <c r="C534">
        <v>144.01</v>
      </c>
      <c r="D534">
        <v>94.38</v>
      </c>
      <c r="E534">
        <v>289.65382405805332</v>
      </c>
      <c r="F534">
        <v>114.6048429766625</v>
      </c>
      <c r="G534">
        <v>89.028588047388212</v>
      </c>
      <c r="H534">
        <v>29.405157023337519</v>
      </c>
      <c r="I534">
        <v>5.3514119526117838</v>
      </c>
      <c r="J534">
        <v>5.0554129208053933</v>
      </c>
      <c r="K534">
        <v>5.2737990975893636</v>
      </c>
      <c r="L534">
        <v>-0.21838617678397029</v>
      </c>
    </row>
    <row r="535" spans="1:12" x14ac:dyDescent="0.25">
      <c r="A535" s="1">
        <v>533</v>
      </c>
      <c r="B535">
        <v>66.649017333984375</v>
      </c>
      <c r="C535">
        <v>145.22999999999999</v>
      </c>
      <c r="D535">
        <v>91.93</v>
      </c>
      <c r="E535">
        <v>296.21137801783152</v>
      </c>
      <c r="F535">
        <v>116.58951119211019</v>
      </c>
      <c r="G535">
        <v>86.239695797357996</v>
      </c>
      <c r="H535">
        <v>28.640488807889781</v>
      </c>
      <c r="I535">
        <v>5.690304202642011</v>
      </c>
      <c r="J535">
        <v>5.1698638282807146</v>
      </c>
      <c r="K535">
        <v>5.3879605889834066</v>
      </c>
      <c r="L535">
        <v>-0.21809676070269199</v>
      </c>
    </row>
    <row r="536" spans="1:12" x14ac:dyDescent="0.25">
      <c r="A536" s="1">
        <v>534</v>
      </c>
      <c r="B536">
        <v>66.772933721542358</v>
      </c>
      <c r="C536">
        <v>146.46</v>
      </c>
      <c r="D536">
        <v>90.47</v>
      </c>
      <c r="E536">
        <v>302.82854179141248</v>
      </c>
      <c r="F536">
        <v>119.0877827874031</v>
      </c>
      <c r="G536">
        <v>83.490021588733114</v>
      </c>
      <c r="H536">
        <v>27.37221721259688</v>
      </c>
      <c r="I536">
        <v>6.9799784112668846</v>
      </c>
      <c r="J536">
        <v>5.285355123273396</v>
      </c>
      <c r="K536">
        <v>5.51187697654139</v>
      </c>
      <c r="L536">
        <v>-0.22652185326799401</v>
      </c>
    </row>
    <row r="537" spans="1:12" x14ac:dyDescent="0.25">
      <c r="A537" s="1">
        <v>535</v>
      </c>
      <c r="B537">
        <v>66.897016763687134</v>
      </c>
      <c r="C537">
        <v>147.68</v>
      </c>
      <c r="D537">
        <v>88.02</v>
      </c>
      <c r="E537">
        <v>310.60129464500449</v>
      </c>
      <c r="F537">
        <v>121.9107447192925</v>
      </c>
      <c r="G537">
        <v>81.067201513625776</v>
      </c>
      <c r="H537">
        <v>25.76925528070748</v>
      </c>
      <c r="I537">
        <v>6.9527984863742196</v>
      </c>
      <c r="J537">
        <v>5.42101525251236</v>
      </c>
      <c r="K537">
        <v>5.6359600186861654</v>
      </c>
      <c r="L537">
        <v>-0.21494476617380531</v>
      </c>
    </row>
    <row r="538" spans="1:12" x14ac:dyDescent="0.25">
      <c r="A538" s="1">
        <v>536</v>
      </c>
      <c r="B538">
        <v>67.022061109542847</v>
      </c>
      <c r="C538">
        <v>150.12</v>
      </c>
      <c r="D538">
        <v>85.58</v>
      </c>
      <c r="E538">
        <v>317.24574256589511</v>
      </c>
      <c r="F538">
        <v>125.0368514453989</v>
      </c>
      <c r="G538">
        <v>78.997996513096567</v>
      </c>
      <c r="H538">
        <v>25.083148554601141</v>
      </c>
      <c r="I538">
        <v>6.5820034869034316</v>
      </c>
      <c r="J538">
        <v>5.5369827457091922</v>
      </c>
      <c r="K538">
        <v>5.7610043645418783</v>
      </c>
      <c r="L538">
        <v>-0.22402161883268601</v>
      </c>
    </row>
    <row r="539" spans="1:12" x14ac:dyDescent="0.25">
      <c r="A539" s="1">
        <v>537</v>
      </c>
      <c r="B539">
        <v>67.145591497421265</v>
      </c>
      <c r="C539">
        <v>151.35</v>
      </c>
      <c r="D539">
        <v>84.6</v>
      </c>
      <c r="E539">
        <v>320.86960044301469</v>
      </c>
      <c r="F539">
        <v>128.32769467432479</v>
      </c>
      <c r="G539">
        <v>77.3524303816491</v>
      </c>
      <c r="H539">
        <v>23.022305325675148</v>
      </c>
      <c r="I539">
        <v>7.2475696183508944</v>
      </c>
      <c r="J539">
        <v>5.6002309972892634</v>
      </c>
      <c r="K539">
        <v>5.8845347524202962</v>
      </c>
      <c r="L539">
        <v>-0.28430375513103368</v>
      </c>
    </row>
    <row r="540" spans="1:12" x14ac:dyDescent="0.25">
      <c r="A540" s="1">
        <v>538</v>
      </c>
      <c r="B540">
        <v>67.269272565841675</v>
      </c>
      <c r="C540">
        <v>153.55000000000001</v>
      </c>
      <c r="D540">
        <v>83.13</v>
      </c>
      <c r="E540">
        <v>326.30993247402017</v>
      </c>
      <c r="F540">
        <v>131.85447290859901</v>
      </c>
      <c r="G540">
        <v>76.126995507857998</v>
      </c>
      <c r="H540">
        <v>21.695527091401029</v>
      </c>
      <c r="I540">
        <v>7.0030044921419972</v>
      </c>
      <c r="J540">
        <v>5.6951827036320193</v>
      </c>
      <c r="K540">
        <v>6.0082158208407064</v>
      </c>
      <c r="L540">
        <v>-0.3130331172086871</v>
      </c>
    </row>
    <row r="541" spans="1:12" x14ac:dyDescent="0.25">
      <c r="A541" s="1">
        <v>539</v>
      </c>
      <c r="B541">
        <v>67.393203973770142</v>
      </c>
      <c r="C541">
        <v>156.24</v>
      </c>
      <c r="D541">
        <v>81.66</v>
      </c>
      <c r="E541">
        <v>332.02052561151987</v>
      </c>
      <c r="F541">
        <v>135.48606578958999</v>
      </c>
      <c r="G541">
        <v>75.341537498648208</v>
      </c>
      <c r="H541">
        <v>20.753934210410019</v>
      </c>
      <c r="I541">
        <v>6.3184625013517888</v>
      </c>
      <c r="J541">
        <v>5.7948513561231811</v>
      </c>
      <c r="K541">
        <v>6.1321472287691732</v>
      </c>
      <c r="L541">
        <v>-0.33729587264599198</v>
      </c>
    </row>
    <row r="542" spans="1:12" x14ac:dyDescent="0.25">
      <c r="A542" s="1">
        <v>540</v>
      </c>
      <c r="B542">
        <v>67.518072843551636</v>
      </c>
      <c r="C542">
        <v>158.19</v>
      </c>
      <c r="D542">
        <v>81.17</v>
      </c>
      <c r="E542">
        <v>335.55604521958338</v>
      </c>
      <c r="F542">
        <v>139.21501334503029</v>
      </c>
      <c r="G542">
        <v>75.010271825981491</v>
      </c>
      <c r="H542">
        <v>18.97498665496974</v>
      </c>
      <c r="I542">
        <v>6.159728174018511</v>
      </c>
      <c r="J542">
        <v>5.8565578140527101</v>
      </c>
      <c r="K542">
        <v>6.2570160985506673</v>
      </c>
      <c r="L542">
        <v>-0.40045828449795717</v>
      </c>
    </row>
    <row r="543" spans="1:12" x14ac:dyDescent="0.25">
      <c r="A543" s="1">
        <v>541</v>
      </c>
      <c r="B543">
        <v>67.641262292861938</v>
      </c>
      <c r="C543">
        <v>160.63999999999999</v>
      </c>
      <c r="D543">
        <v>80.2</v>
      </c>
      <c r="E543">
        <v>344.26799521489272</v>
      </c>
      <c r="F543">
        <v>142.90604314677111</v>
      </c>
      <c r="G543">
        <v>75.141083187277133</v>
      </c>
      <c r="H543">
        <v>17.733956853228879</v>
      </c>
      <c r="I543">
        <v>5.0589168127228703</v>
      </c>
      <c r="J543">
        <v>6.0086100257399613</v>
      </c>
      <c r="K543">
        <v>9.7020240681383846E-2</v>
      </c>
      <c r="L543">
        <v>5.9115897850585766</v>
      </c>
    </row>
    <row r="544" spans="1:12" x14ac:dyDescent="0.25">
      <c r="A544" s="1">
        <v>542</v>
      </c>
      <c r="B544">
        <v>67.76555323600769</v>
      </c>
      <c r="C544">
        <v>163.33000000000001</v>
      </c>
      <c r="D544">
        <v>80.2</v>
      </c>
      <c r="E544">
        <v>353.74596725608347</v>
      </c>
      <c r="F544">
        <v>146.58527048228731</v>
      </c>
      <c r="G544">
        <v>75.731685858677906</v>
      </c>
      <c r="H544">
        <v>16.744729517712699</v>
      </c>
      <c r="I544">
        <v>4.4683141413220966</v>
      </c>
      <c r="J544">
        <v>6.1740318442707087</v>
      </c>
      <c r="K544">
        <v>0.2213111838271358</v>
      </c>
      <c r="L544">
        <v>5.952720660443573</v>
      </c>
    </row>
    <row r="545" spans="1:12" x14ac:dyDescent="0.25">
      <c r="A545" s="1">
        <v>543</v>
      </c>
      <c r="B545">
        <v>67.887373924255371</v>
      </c>
      <c r="C545">
        <v>165.77</v>
      </c>
      <c r="D545">
        <v>80.2</v>
      </c>
      <c r="E545">
        <v>4.7636416907261614</v>
      </c>
      <c r="F545">
        <v>150.09314116403581</v>
      </c>
      <c r="G545">
        <v>76.748831857021443</v>
      </c>
      <c r="H545">
        <v>15.67685883596423</v>
      </c>
      <c r="I545">
        <v>3.4511681429785601</v>
      </c>
      <c r="J545">
        <v>8.3141231888440928E-2</v>
      </c>
      <c r="K545">
        <v>0.34313187207481649</v>
      </c>
      <c r="L545">
        <v>-0.25999064018637558</v>
      </c>
    </row>
    <row r="546" spans="1:12" x14ac:dyDescent="0.25">
      <c r="A546" s="1">
        <v>544</v>
      </c>
      <c r="B546">
        <v>68.016046524047852</v>
      </c>
      <c r="C546">
        <v>168.46</v>
      </c>
      <c r="D546">
        <v>80.2</v>
      </c>
      <c r="E546">
        <v>14.42077312751098</v>
      </c>
      <c r="F546">
        <v>153.63483071222771</v>
      </c>
      <c r="G546">
        <v>78.277511503437921</v>
      </c>
      <c r="H546">
        <v>14.825169287772329</v>
      </c>
      <c r="I546">
        <v>1.9224884965620821</v>
      </c>
      <c r="J546">
        <v>0.25168997175818669</v>
      </c>
      <c r="K546">
        <v>0.47180447186729702</v>
      </c>
      <c r="L546">
        <v>-0.22011450010911021</v>
      </c>
    </row>
    <row r="547" spans="1:12" x14ac:dyDescent="0.25">
      <c r="A547" s="1">
        <v>545</v>
      </c>
      <c r="B547">
        <v>68.136297941207886</v>
      </c>
      <c r="C547">
        <v>170.17</v>
      </c>
      <c r="D547">
        <v>81.17</v>
      </c>
      <c r="E547">
        <v>18.924644416051251</v>
      </c>
      <c r="F547">
        <v>156.74204503263149</v>
      </c>
      <c r="G547">
        <v>80.106146780272468</v>
      </c>
      <c r="H547">
        <v>13.427954967368491</v>
      </c>
      <c r="I547">
        <v>1.0638532197275341</v>
      </c>
      <c r="J547">
        <v>0.33029735482925388</v>
      </c>
      <c r="K547">
        <v>0.59205588902733108</v>
      </c>
      <c r="L547">
        <v>-0.26175853419807721</v>
      </c>
    </row>
    <row r="548" spans="1:12" x14ac:dyDescent="0.25">
      <c r="A548" s="1">
        <v>546</v>
      </c>
      <c r="B548">
        <v>68.261886835098267</v>
      </c>
      <c r="C548">
        <v>173.11</v>
      </c>
      <c r="D548">
        <v>82.15</v>
      </c>
      <c r="E548">
        <v>25.201123645475089</v>
      </c>
      <c r="F548">
        <v>159.72836537283291</v>
      </c>
      <c r="G548">
        <v>82.399300902051507</v>
      </c>
      <c r="H548">
        <v>13.381634627167159</v>
      </c>
      <c r="I548">
        <v>-0.24930090205150179</v>
      </c>
      <c r="J548">
        <v>0.43984258281573663</v>
      </c>
      <c r="K548">
        <v>0.71764478291771205</v>
      </c>
      <c r="L548">
        <v>-0.27780220010197548</v>
      </c>
    </row>
    <row r="549" spans="1:12" x14ac:dyDescent="0.25">
      <c r="A549" s="1">
        <v>547</v>
      </c>
      <c r="B549">
        <v>68.385682582855225</v>
      </c>
      <c r="C549">
        <v>176.28</v>
      </c>
      <c r="D549">
        <v>84.11</v>
      </c>
      <c r="E549">
        <v>32.347443499442022</v>
      </c>
      <c r="F549">
        <v>162.36811543094461</v>
      </c>
      <c r="G549">
        <v>85.008316427375647</v>
      </c>
      <c r="H549">
        <v>13.91188456905542</v>
      </c>
      <c r="I549">
        <v>-0.89831642737564721</v>
      </c>
      <c r="J549">
        <v>0.56456939366809977</v>
      </c>
      <c r="K549">
        <v>0.84144053067466995</v>
      </c>
      <c r="L549">
        <v>-0.27687113700657018</v>
      </c>
    </row>
    <row r="550" spans="1:12" x14ac:dyDescent="0.25">
      <c r="A550" s="1">
        <v>548</v>
      </c>
      <c r="B550">
        <v>68.512324333190918</v>
      </c>
      <c r="C550">
        <v>177.51</v>
      </c>
      <c r="D550">
        <v>85.09</v>
      </c>
      <c r="E550">
        <v>39.400660663479407</v>
      </c>
      <c r="F550">
        <v>164.71400334616351</v>
      </c>
      <c r="G550">
        <v>87.99358830894009</v>
      </c>
      <c r="H550">
        <v>12.795996653836481</v>
      </c>
      <c r="I550">
        <v>-2.9035883089400869</v>
      </c>
      <c r="J550">
        <v>0.68767125603872925</v>
      </c>
      <c r="K550">
        <v>0.96808228101036331</v>
      </c>
      <c r="L550">
        <v>-0.28041102497163412</v>
      </c>
    </row>
    <row r="551" spans="1:12" x14ac:dyDescent="0.25">
      <c r="A551" s="1">
        <v>549</v>
      </c>
      <c r="B551">
        <v>68.647309541702271</v>
      </c>
      <c r="C551">
        <v>178.97</v>
      </c>
      <c r="D551">
        <v>86.55</v>
      </c>
      <c r="E551">
        <v>47.20259816176582</v>
      </c>
      <c r="F551">
        <v>166.7778369898393</v>
      </c>
      <c r="G551">
        <v>91.474193327361476</v>
      </c>
      <c r="H551">
        <v>12.19216301016067</v>
      </c>
      <c r="I551">
        <v>-4.9241933273614791</v>
      </c>
      <c r="J551">
        <v>0.8238407534186365</v>
      </c>
      <c r="K551">
        <v>1.1030674895217161</v>
      </c>
      <c r="L551">
        <v>-0.27922673610307941</v>
      </c>
    </row>
    <row r="552" spans="1:12" x14ac:dyDescent="0.25">
      <c r="A552" s="1">
        <v>550</v>
      </c>
      <c r="B552">
        <v>68.772419929504395</v>
      </c>
      <c r="C552">
        <v>180.44</v>
      </c>
      <c r="D552">
        <v>89</v>
      </c>
      <c r="E552">
        <v>51.842773412630947</v>
      </c>
      <c r="F552">
        <v>168.25634646602441</v>
      </c>
      <c r="G552">
        <v>94.92136495392414</v>
      </c>
      <c r="H552">
        <v>12.18365353397556</v>
      </c>
      <c r="I552">
        <v>-5.9213649539241402</v>
      </c>
      <c r="J552">
        <v>0.90482708941578682</v>
      </c>
      <c r="K552">
        <v>1.2281778773238401</v>
      </c>
      <c r="L552">
        <v>-0.32335078790805311</v>
      </c>
    </row>
    <row r="553" spans="1:12" x14ac:dyDescent="0.25">
      <c r="A553" s="1">
        <v>551</v>
      </c>
      <c r="B553">
        <v>68.89683198928833</v>
      </c>
      <c r="C553">
        <v>182.64</v>
      </c>
      <c r="D553">
        <v>91.44</v>
      </c>
      <c r="E553">
        <v>62.744671625056917</v>
      </c>
      <c r="F553">
        <v>169.2886189482237</v>
      </c>
      <c r="G553">
        <v>98.505633202093563</v>
      </c>
      <c r="H553">
        <v>13.35138105177626</v>
      </c>
      <c r="I553">
        <v>-7.065633202093565</v>
      </c>
      <c r="J553">
        <v>1.095101107939904</v>
      </c>
      <c r="K553">
        <v>1.352589937107775</v>
      </c>
      <c r="L553">
        <v>-0.25748882916787103</v>
      </c>
    </row>
    <row r="554" spans="1:12" x14ac:dyDescent="0.25">
      <c r="A554" s="1">
        <v>552</v>
      </c>
      <c r="B554">
        <v>69.022351980209351</v>
      </c>
      <c r="C554">
        <v>183.86</v>
      </c>
      <c r="D554">
        <v>94.38</v>
      </c>
      <c r="E554">
        <v>70.820991974189269</v>
      </c>
      <c r="F554">
        <v>169.87123069747321</v>
      </c>
      <c r="G554">
        <v>102.22338756425449</v>
      </c>
      <c r="H554">
        <v>13.98876930252686</v>
      </c>
      <c r="I554">
        <v>-7.8433875642544706</v>
      </c>
      <c r="J554">
        <v>1.2360594894780821</v>
      </c>
      <c r="K554">
        <v>1.4781099280287959</v>
      </c>
      <c r="L554">
        <v>-0.24205043855071429</v>
      </c>
    </row>
    <row r="555" spans="1:12" x14ac:dyDescent="0.25">
      <c r="A555" s="1">
        <v>553</v>
      </c>
      <c r="B555">
        <v>69.146309852600098</v>
      </c>
      <c r="C555">
        <v>184.11</v>
      </c>
      <c r="D555">
        <v>97.31</v>
      </c>
      <c r="E555">
        <v>76.349580865243013</v>
      </c>
      <c r="F555">
        <v>169.98533261939409</v>
      </c>
      <c r="G555">
        <v>105.9379913135536</v>
      </c>
      <c r="H555">
        <v>14.12466738060596</v>
      </c>
      <c r="I555">
        <v>-8.6279913135535651</v>
      </c>
      <c r="J555">
        <v>1.332551568616152</v>
      </c>
      <c r="K555">
        <v>1.602067800419543</v>
      </c>
      <c r="L555">
        <v>-0.26951623180339151</v>
      </c>
    </row>
    <row r="556" spans="1:12" x14ac:dyDescent="0.25">
      <c r="A556" s="1">
        <v>554</v>
      </c>
      <c r="B556">
        <v>69.269513130187988</v>
      </c>
      <c r="C556">
        <v>184.35</v>
      </c>
      <c r="D556">
        <v>99.27</v>
      </c>
      <c r="E556">
        <v>82.874983651098205</v>
      </c>
      <c r="F556">
        <v>169.64277447323181</v>
      </c>
      <c r="G556">
        <v>109.61583378482371</v>
      </c>
      <c r="H556">
        <v>14.707225526768241</v>
      </c>
      <c r="I556">
        <v>-10.345833784823739</v>
      </c>
      <c r="J556">
        <v>1.4464413322481351</v>
      </c>
      <c r="K556">
        <v>1.7252710780074341</v>
      </c>
      <c r="L556">
        <v>-0.27882974575929831</v>
      </c>
    </row>
    <row r="557" spans="1:12" x14ac:dyDescent="0.25">
      <c r="A557" s="1">
        <v>555</v>
      </c>
      <c r="B557">
        <v>69.39326286315918</v>
      </c>
      <c r="C557">
        <v>184.84</v>
      </c>
      <c r="D557">
        <v>102.2</v>
      </c>
      <c r="E557">
        <v>90</v>
      </c>
      <c r="F557">
        <v>168.8463379110685</v>
      </c>
      <c r="G557">
        <v>113.239465341905</v>
      </c>
      <c r="H557">
        <v>15.993662088931529</v>
      </c>
      <c r="I557">
        <v>-11.039465341905011</v>
      </c>
      <c r="J557">
        <v>1.570796326794897</v>
      </c>
      <c r="K557">
        <v>1.849020810978625</v>
      </c>
      <c r="L557">
        <v>-0.27822448418372853</v>
      </c>
    </row>
    <row r="558" spans="1:12" x14ac:dyDescent="0.25">
      <c r="A558" s="1">
        <v>556</v>
      </c>
      <c r="B558">
        <v>69.518144369125366</v>
      </c>
      <c r="C558">
        <v>184.35</v>
      </c>
      <c r="D558">
        <v>104.65</v>
      </c>
      <c r="E558">
        <v>97.907162702958431</v>
      </c>
      <c r="F558">
        <v>167.5954107079279</v>
      </c>
      <c r="G558">
        <v>116.7683179707544</v>
      </c>
      <c r="H558">
        <v>16.754589292072129</v>
      </c>
      <c r="I558">
        <v>-12.11831797075436</v>
      </c>
      <c r="J558">
        <v>1.7088023504524159</v>
      </c>
      <c r="K558">
        <v>1.973902316944812</v>
      </c>
      <c r="L558">
        <v>-0.26509996649239592</v>
      </c>
    </row>
    <row r="559" spans="1:12" x14ac:dyDescent="0.25">
      <c r="A559" s="1">
        <v>557</v>
      </c>
      <c r="B559">
        <v>69.645317792892456</v>
      </c>
      <c r="C559">
        <v>183.86</v>
      </c>
      <c r="D559">
        <v>106.6</v>
      </c>
      <c r="E559">
        <v>105.5241109967542</v>
      </c>
      <c r="F559">
        <v>165.8799735135488</v>
      </c>
      <c r="G559">
        <v>120.173232053126</v>
      </c>
      <c r="H559">
        <v>17.98002648645118</v>
      </c>
      <c r="I559">
        <v>-13.57323205312605</v>
      </c>
      <c r="J559">
        <v>1.841743177133317</v>
      </c>
      <c r="K559">
        <v>2.101075740711901</v>
      </c>
      <c r="L559">
        <v>-0.25933256357858442</v>
      </c>
    </row>
    <row r="560" spans="1:12" x14ac:dyDescent="0.25">
      <c r="A560" s="1">
        <v>558</v>
      </c>
      <c r="B560">
        <v>69.771515846252441</v>
      </c>
      <c r="C560">
        <v>182.89</v>
      </c>
      <c r="D560">
        <v>109.05</v>
      </c>
      <c r="E560">
        <v>114.4439547804165</v>
      </c>
      <c r="F560">
        <v>163.7644115001444</v>
      </c>
      <c r="G560">
        <v>123.30990841189011</v>
      </c>
      <c r="H560">
        <v>19.12558849985561</v>
      </c>
      <c r="I560">
        <v>-14.259908411890139</v>
      </c>
      <c r="J560">
        <v>1.9974238199217731</v>
      </c>
      <c r="K560">
        <v>2.2272737940718872</v>
      </c>
      <c r="L560">
        <v>-0.2298499741501141</v>
      </c>
    </row>
    <row r="561" spans="1:12" x14ac:dyDescent="0.25">
      <c r="A561" s="1">
        <v>559</v>
      </c>
      <c r="B561">
        <v>69.894895315170288</v>
      </c>
      <c r="C561">
        <v>181.66</v>
      </c>
      <c r="D561">
        <v>111.49</v>
      </c>
      <c r="E561">
        <v>120.9637565320735</v>
      </c>
      <c r="F561">
        <v>161.33042433699541</v>
      </c>
      <c r="G561">
        <v>126.095331180233</v>
      </c>
      <c r="H561">
        <v>20.329575663004562</v>
      </c>
      <c r="I561">
        <v>-14.605331180233049</v>
      </c>
      <c r="J561">
        <v>2.1112158270654811</v>
      </c>
      <c r="K561">
        <v>2.350653262989733</v>
      </c>
      <c r="L561">
        <v>-0.23943743592425279</v>
      </c>
    </row>
    <row r="562" spans="1:12" x14ac:dyDescent="0.25">
      <c r="A562" s="1">
        <v>560</v>
      </c>
      <c r="B562">
        <v>70.018815994262695</v>
      </c>
      <c r="C562">
        <v>180.44</v>
      </c>
      <c r="D562">
        <v>113.45</v>
      </c>
      <c r="E562">
        <v>128.15722658736911</v>
      </c>
      <c r="F562">
        <v>158.55939296902309</v>
      </c>
      <c r="G562">
        <v>128.57008554548281</v>
      </c>
      <c r="H562">
        <v>21.880607030976929</v>
      </c>
      <c r="I562">
        <v>-15.12008554548281</v>
      </c>
      <c r="J562">
        <v>2.2367655641740058</v>
      </c>
      <c r="K562">
        <v>2.4745739420821411</v>
      </c>
      <c r="L562">
        <v>-0.23780837790813439</v>
      </c>
    </row>
    <row r="563" spans="1:12" x14ac:dyDescent="0.25">
      <c r="A563" s="1">
        <v>561</v>
      </c>
      <c r="B563">
        <v>70.143649339675903</v>
      </c>
      <c r="C563">
        <v>178.48</v>
      </c>
      <c r="D563">
        <v>115.89</v>
      </c>
      <c r="E563">
        <v>135.56726640985801</v>
      </c>
      <c r="F563">
        <v>155.48027509763119</v>
      </c>
      <c r="G563">
        <v>130.69749176284839</v>
      </c>
      <c r="H563">
        <v>22.999724902368829</v>
      </c>
      <c r="I563">
        <v>-14.80749176284839</v>
      </c>
      <c r="J563">
        <v>2.3660951567803341</v>
      </c>
      <c r="K563">
        <v>2.5994072874953491</v>
      </c>
      <c r="L563">
        <v>-0.233312130715015</v>
      </c>
    </row>
    <row r="564" spans="1:12" x14ac:dyDescent="0.25">
      <c r="A564" s="1">
        <v>562</v>
      </c>
      <c r="B564">
        <v>70.269498109817505</v>
      </c>
      <c r="C564">
        <v>176.04</v>
      </c>
      <c r="D564">
        <v>117.36</v>
      </c>
      <c r="E564">
        <v>141.09586154459581</v>
      </c>
      <c r="F564">
        <v>152.13238131934131</v>
      </c>
      <c r="G564">
        <v>132.43729803610589</v>
      </c>
      <c r="H564">
        <v>23.90761868065869</v>
      </c>
      <c r="I564">
        <v>-15.07729803610586</v>
      </c>
      <c r="J564">
        <v>2.462587344891249</v>
      </c>
      <c r="K564">
        <v>2.7252560576369498</v>
      </c>
      <c r="L564">
        <v>-0.26266871274570119</v>
      </c>
    </row>
    <row r="565" spans="1:12" x14ac:dyDescent="0.25">
      <c r="A565" s="1">
        <v>563</v>
      </c>
      <c r="B565">
        <v>70.394528388977051</v>
      </c>
      <c r="C565">
        <v>173.59</v>
      </c>
      <c r="D565">
        <v>119.32</v>
      </c>
      <c r="E565">
        <v>145.00797980144131</v>
      </c>
      <c r="F565">
        <v>148.6161125249595</v>
      </c>
      <c r="G565">
        <v>133.73608541463571</v>
      </c>
      <c r="H565">
        <v>24.973887475040499</v>
      </c>
      <c r="I565">
        <v>-14.41608541463566</v>
      </c>
      <c r="J565">
        <v>2.5308666892005851</v>
      </c>
      <c r="K565">
        <v>2.8502863367964961</v>
      </c>
      <c r="L565">
        <v>-0.31941964759591152</v>
      </c>
    </row>
    <row r="566" spans="1:12" x14ac:dyDescent="0.25">
      <c r="A566" s="1">
        <v>564</v>
      </c>
      <c r="B566">
        <v>70.516404628753662</v>
      </c>
      <c r="C566">
        <v>171.15</v>
      </c>
      <c r="D566">
        <v>120.78</v>
      </c>
      <c r="E566">
        <v>155.22485943116811</v>
      </c>
      <c r="F566">
        <v>145.05861842631481</v>
      </c>
      <c r="G566">
        <v>134.57043083245401</v>
      </c>
      <c r="H566">
        <v>26.091381573685229</v>
      </c>
      <c r="I566">
        <v>-13.790430832454041</v>
      </c>
      <c r="J566">
        <v>2.709184878019256</v>
      </c>
      <c r="K566">
        <v>2.972162576573107</v>
      </c>
      <c r="L566">
        <v>-0.26297769855385189</v>
      </c>
    </row>
    <row r="567" spans="1:12" x14ac:dyDescent="0.25">
      <c r="A567" s="1">
        <v>565</v>
      </c>
      <c r="B567">
        <v>70.641829252243042</v>
      </c>
      <c r="C567">
        <v>169.19</v>
      </c>
      <c r="D567">
        <v>121.76</v>
      </c>
      <c r="E567">
        <v>160.29202115702131</v>
      </c>
      <c r="F567">
        <v>141.3197375686818</v>
      </c>
      <c r="G567">
        <v>134.97095748803849</v>
      </c>
      <c r="H567">
        <v>27.870262431318171</v>
      </c>
      <c r="I567">
        <v>-13.21095748803849</v>
      </c>
      <c r="J567">
        <v>2.7976235338664321</v>
      </c>
      <c r="K567">
        <v>3.0975872000624869</v>
      </c>
      <c r="L567">
        <v>-0.29996366619605519</v>
      </c>
    </row>
    <row r="568" spans="1:12" x14ac:dyDescent="0.25">
      <c r="A568" s="1">
        <v>566</v>
      </c>
      <c r="B568">
        <v>70.766395807266235</v>
      </c>
      <c r="C568">
        <v>166.75</v>
      </c>
      <c r="D568">
        <v>121.76</v>
      </c>
      <c r="E568">
        <v>167.30041551040259</v>
      </c>
      <c r="F568">
        <v>137.585780351349</v>
      </c>
      <c r="G568">
        <v>134.90270127410011</v>
      </c>
      <c r="H568">
        <v>29.164219648651031</v>
      </c>
      <c r="I568">
        <v>-13.14270127410008</v>
      </c>
      <c r="J568">
        <v>2.9199430906111159</v>
      </c>
      <c r="K568">
        <v>3.2221537550856811</v>
      </c>
      <c r="L568">
        <v>-0.30221066447456479</v>
      </c>
    </row>
    <row r="569" spans="1:12" x14ac:dyDescent="0.25">
      <c r="A569" s="1">
        <v>567</v>
      </c>
      <c r="B569">
        <v>70.872758150100708</v>
      </c>
      <c r="C569">
        <v>165.04</v>
      </c>
      <c r="D569">
        <v>122.25</v>
      </c>
      <c r="E569">
        <v>173.65980825409011</v>
      </c>
      <c r="F569">
        <v>134.42489554241129</v>
      </c>
      <c r="G569">
        <v>134.4774186503326</v>
      </c>
      <c r="H569">
        <v>30.61510445758864</v>
      </c>
      <c r="I569">
        <v>-12.2274186503326</v>
      </c>
      <c r="J569">
        <v>3.0309354324158981</v>
      </c>
      <c r="K569">
        <v>3.3285160979201529</v>
      </c>
      <c r="L569">
        <v>-0.29758066550425571</v>
      </c>
    </row>
    <row r="570" spans="1:12" x14ac:dyDescent="0.25">
      <c r="A570" s="1">
        <v>568</v>
      </c>
      <c r="B570">
        <v>70.982515096664429</v>
      </c>
      <c r="C570">
        <v>162.59</v>
      </c>
      <c r="D570">
        <v>122.25</v>
      </c>
      <c r="E570">
        <v>181.54815769897789</v>
      </c>
      <c r="F570">
        <v>131.2295827852567</v>
      </c>
      <c r="G570">
        <v>133.6893670526091</v>
      </c>
      <c r="H570">
        <v>31.360417214743279</v>
      </c>
      <c r="I570">
        <v>-11.43936705260913</v>
      </c>
      <c r="J570">
        <v>3.1686131027770581</v>
      </c>
      <c r="K570">
        <v>3.4382730444838741</v>
      </c>
      <c r="L570">
        <v>-0.26965994170681601</v>
      </c>
    </row>
    <row r="571" spans="1:12" x14ac:dyDescent="0.25">
      <c r="A571" s="1">
        <v>569</v>
      </c>
      <c r="B571">
        <v>71.104281187057495</v>
      </c>
      <c r="C571">
        <v>161.37</v>
      </c>
      <c r="D571">
        <v>122.25</v>
      </c>
      <c r="E571">
        <v>187.69605172201659</v>
      </c>
      <c r="F571">
        <v>127.8097561752118</v>
      </c>
      <c r="G571">
        <v>132.41163905154551</v>
      </c>
      <c r="H571">
        <v>33.560243824788159</v>
      </c>
      <c r="I571">
        <v>-10.16163905154551</v>
      </c>
      <c r="J571">
        <v>3.275914095542761</v>
      </c>
      <c r="K571">
        <v>3.56003913487694</v>
      </c>
      <c r="L571">
        <v>-0.28412503933417849</v>
      </c>
    </row>
    <row r="572" spans="1:12" x14ac:dyDescent="0.25">
      <c r="A572" s="1">
        <v>570</v>
      </c>
      <c r="B572">
        <v>71.225951671600342</v>
      </c>
      <c r="C572">
        <v>157.46</v>
      </c>
      <c r="D572">
        <v>121.27</v>
      </c>
      <c r="E572">
        <v>196.16449915225689</v>
      </c>
      <c r="F572">
        <v>124.5729106776877</v>
      </c>
      <c r="G572">
        <v>130.72945617461431</v>
      </c>
      <c r="H572">
        <v>32.887089322312328</v>
      </c>
      <c r="I572">
        <v>-9.4594561746142887</v>
      </c>
      <c r="J572">
        <v>3.4237163857325088</v>
      </c>
      <c r="K572">
        <v>3.6817096194197871</v>
      </c>
      <c r="L572">
        <v>-0.25799323368727828</v>
      </c>
    </row>
    <row r="573" spans="1:12" x14ac:dyDescent="0.25">
      <c r="A573" s="1">
        <v>571</v>
      </c>
      <c r="B573">
        <v>71.349090337753296</v>
      </c>
      <c r="C573">
        <v>154.52000000000001</v>
      </c>
      <c r="D573">
        <v>120.29</v>
      </c>
      <c r="E573">
        <v>202.9887168020806</v>
      </c>
      <c r="F573">
        <v>121.5294343354241</v>
      </c>
      <c r="G573">
        <v>128.6397589672693</v>
      </c>
      <c r="H573">
        <v>32.990565664575939</v>
      </c>
      <c r="I573">
        <v>-8.3497589672692953</v>
      </c>
      <c r="J573">
        <v>3.5428214525946422</v>
      </c>
      <c r="K573">
        <v>3.8048482855727408</v>
      </c>
      <c r="L573">
        <v>-0.26202683297809948</v>
      </c>
    </row>
    <row r="574" spans="1:12" x14ac:dyDescent="0.25">
      <c r="A574" s="1">
        <v>572</v>
      </c>
      <c r="B574">
        <v>71.478056192398071</v>
      </c>
      <c r="C574">
        <v>152.08000000000001</v>
      </c>
      <c r="D574">
        <v>118.83</v>
      </c>
      <c r="E574">
        <v>211.23921488820869</v>
      </c>
      <c r="F574">
        <v>118.6425469612616</v>
      </c>
      <c r="G574">
        <v>126.0679661974782</v>
      </c>
      <c r="H574">
        <v>33.437453038738447</v>
      </c>
      <c r="I574">
        <v>-7.2379661974781726</v>
      </c>
      <c r="J574">
        <v>3.6868198091270679</v>
      </c>
      <c r="K574">
        <v>3.9338141402175171</v>
      </c>
      <c r="L574">
        <v>-0.2469943310904483</v>
      </c>
    </row>
    <row r="575" spans="1:12" x14ac:dyDescent="0.25">
      <c r="A575" s="1">
        <v>573</v>
      </c>
      <c r="B575">
        <v>71.601364374160767</v>
      </c>
      <c r="C575">
        <v>150.86000000000001</v>
      </c>
      <c r="D575">
        <v>118.09</v>
      </c>
      <c r="E575">
        <v>217.33319573818579</v>
      </c>
      <c r="F575">
        <v>116.21343612571479</v>
      </c>
      <c r="G575">
        <v>123.2811208369331</v>
      </c>
      <c r="H575">
        <v>34.646563874285206</v>
      </c>
      <c r="I575">
        <v>-5.1911208369331234</v>
      </c>
      <c r="J575">
        <v>3.7931798395126508</v>
      </c>
      <c r="K575">
        <v>4.0571223219802111</v>
      </c>
      <c r="L575">
        <v>-0.26394248246756019</v>
      </c>
    </row>
    <row r="576" spans="1:12" x14ac:dyDescent="0.25">
      <c r="A576" s="1">
        <v>574</v>
      </c>
      <c r="B576">
        <v>71.724503040313721</v>
      </c>
      <c r="C576">
        <v>149.15</v>
      </c>
      <c r="D576">
        <v>115.4</v>
      </c>
      <c r="E576">
        <v>223.3316625517067</v>
      </c>
      <c r="F576">
        <v>114.14811959756599</v>
      </c>
      <c r="G576">
        <v>120.2210472589192</v>
      </c>
      <c r="H576">
        <v>35.001880402433969</v>
      </c>
      <c r="I576">
        <v>-4.8210472589191653</v>
      </c>
      <c r="J576">
        <v>3.8978728354802019</v>
      </c>
      <c r="K576">
        <v>4.180260988133166</v>
      </c>
      <c r="L576">
        <v>-0.28238815265296369</v>
      </c>
    </row>
    <row r="577" spans="1:12" x14ac:dyDescent="0.25">
      <c r="A577" s="1">
        <v>575</v>
      </c>
      <c r="B577">
        <v>71.849822044372559</v>
      </c>
      <c r="C577">
        <v>146.94</v>
      </c>
      <c r="D577">
        <v>113.45</v>
      </c>
      <c r="E577">
        <v>228.5035316447844</v>
      </c>
      <c r="F577">
        <v>112.4483564474962</v>
      </c>
      <c r="G577">
        <v>116.8704228044233</v>
      </c>
      <c r="H577">
        <v>34.491643552503852</v>
      </c>
      <c r="I577">
        <v>-3.42042280442331</v>
      </c>
      <c r="J577">
        <v>3.9881389796365418</v>
      </c>
      <c r="K577">
        <v>4.3055799921920039</v>
      </c>
      <c r="L577">
        <v>-0.31744101255546159</v>
      </c>
    </row>
    <row r="578" spans="1:12" x14ac:dyDescent="0.25">
      <c r="A578" s="1">
        <v>576</v>
      </c>
      <c r="B578">
        <v>71.961401462554932</v>
      </c>
      <c r="C578">
        <v>145.47999999999999</v>
      </c>
      <c r="D578">
        <v>111.49</v>
      </c>
      <c r="E578">
        <v>231.21563589970259</v>
      </c>
      <c r="F578">
        <v>111.2979388412501</v>
      </c>
      <c r="G578">
        <v>113.7287848661415</v>
      </c>
      <c r="H578">
        <v>34.182061158749868</v>
      </c>
      <c r="I578">
        <v>-2.2387848661415291</v>
      </c>
      <c r="J578">
        <v>4.0354741285422131</v>
      </c>
      <c r="K578">
        <v>4.417159410374377</v>
      </c>
      <c r="L578">
        <v>-0.38168528183216388</v>
      </c>
    </row>
    <row r="579" spans="1:12" x14ac:dyDescent="0.25">
      <c r="A579" s="1">
        <v>577</v>
      </c>
      <c r="B579">
        <v>72.079691410064697</v>
      </c>
      <c r="C579">
        <v>143.77000000000001</v>
      </c>
      <c r="D579">
        <v>109.05</v>
      </c>
      <c r="E579">
        <v>237.1714582085875</v>
      </c>
      <c r="F579">
        <v>110.4683905184375</v>
      </c>
      <c r="G579">
        <v>110.28053419915911</v>
      </c>
      <c r="H579">
        <v>33.301609481562508</v>
      </c>
      <c r="I579">
        <v>-1.230534199159067</v>
      </c>
      <c r="J579">
        <v>4.1394228374959834</v>
      </c>
      <c r="K579">
        <v>4.5354493578841426</v>
      </c>
      <c r="L579">
        <v>-0.39602652038815922</v>
      </c>
    </row>
    <row r="580" spans="1:12" x14ac:dyDescent="0.25">
      <c r="A580" s="1">
        <v>578</v>
      </c>
      <c r="B580">
        <v>72.190003871917725</v>
      </c>
      <c r="C580">
        <v>142.30000000000001</v>
      </c>
      <c r="D580">
        <v>106.6</v>
      </c>
      <c r="E580">
        <v>248.051300916473</v>
      </c>
      <c r="F580">
        <v>110.0665630488014</v>
      </c>
      <c r="G580">
        <v>106.9973362983274</v>
      </c>
      <c r="H580">
        <v>32.233436951198641</v>
      </c>
      <c r="I580">
        <v>-0.39733629832743128</v>
      </c>
      <c r="J580">
        <v>4.3293119148476817</v>
      </c>
      <c r="K580">
        <v>4.64576181973717</v>
      </c>
      <c r="L580">
        <v>-0.31644990488948821</v>
      </c>
    </row>
    <row r="581" spans="1:12" x14ac:dyDescent="0.25">
      <c r="A581" s="1">
        <v>579</v>
      </c>
      <c r="B581">
        <v>72.315530300140381</v>
      </c>
      <c r="C581">
        <v>142.05000000000001</v>
      </c>
      <c r="D581">
        <v>104.65</v>
      </c>
      <c r="E581">
        <v>253.9400126928393</v>
      </c>
      <c r="F581">
        <v>110.05202181402861</v>
      </c>
      <c r="G581">
        <v>103.2340434397815</v>
      </c>
      <c r="H581">
        <v>31.997978185971451</v>
      </c>
      <c r="I581">
        <v>1.415956560218532</v>
      </c>
      <c r="J581">
        <v>4.4320893240462382</v>
      </c>
      <c r="K581">
        <v>4.7712882479598262</v>
      </c>
      <c r="L581">
        <v>-0.33919892391358802</v>
      </c>
    </row>
    <row r="582" spans="1:12" x14ac:dyDescent="0.25">
      <c r="A582" s="1">
        <v>580</v>
      </c>
      <c r="B582">
        <v>72.435568809509277</v>
      </c>
      <c r="C582">
        <v>141.57</v>
      </c>
      <c r="D582">
        <v>102.2</v>
      </c>
      <c r="E582">
        <v>262.09283729704163</v>
      </c>
      <c r="F582">
        <v>110.4790007885354</v>
      </c>
      <c r="G582">
        <v>99.660467664981482</v>
      </c>
      <c r="H582">
        <v>31.09099921146456</v>
      </c>
      <c r="I582">
        <v>2.5395323350185208</v>
      </c>
      <c r="J582">
        <v>4.5743829567271712</v>
      </c>
      <c r="K582">
        <v>4.8913267573287227</v>
      </c>
      <c r="L582">
        <v>-0.31694380060155147</v>
      </c>
    </row>
    <row r="583" spans="1:12" x14ac:dyDescent="0.25">
      <c r="A583" s="1">
        <v>581</v>
      </c>
      <c r="B583">
        <v>72.564426898956299</v>
      </c>
      <c r="C583">
        <v>141.57</v>
      </c>
      <c r="D583">
        <v>99.27</v>
      </c>
      <c r="E583">
        <v>270.77422016492812</v>
      </c>
      <c r="F583">
        <v>111.40079736689729</v>
      </c>
      <c r="G583">
        <v>95.939889142469951</v>
      </c>
      <c r="H583">
        <v>30.16920263310266</v>
      </c>
      <c r="I583">
        <v>3.3301108575300451</v>
      </c>
      <c r="J583">
        <v>4.7259016713980184</v>
      </c>
      <c r="K583">
        <v>5.0201848467757442</v>
      </c>
      <c r="L583">
        <v>-0.29428317537772569</v>
      </c>
    </row>
    <row r="584" spans="1:12" x14ac:dyDescent="0.25">
      <c r="A584" s="1">
        <v>582</v>
      </c>
      <c r="B584">
        <v>72.690202474594116</v>
      </c>
      <c r="C584">
        <v>141.81</v>
      </c>
      <c r="D584">
        <v>97.07</v>
      </c>
      <c r="E584">
        <v>280.66978280449672</v>
      </c>
      <c r="F584">
        <v>112.7758662223231</v>
      </c>
      <c r="G584">
        <v>92.396566338685545</v>
      </c>
      <c r="H584">
        <v>29.03413377767686</v>
      </c>
      <c r="I584">
        <v>4.6734336613144478</v>
      </c>
      <c r="J584">
        <v>4.8986118207958311</v>
      </c>
      <c r="K584">
        <v>5.1459604224135624</v>
      </c>
      <c r="L584">
        <v>-0.2473486016177304</v>
      </c>
    </row>
    <row r="585" spans="1:12" x14ac:dyDescent="0.25">
      <c r="A585" s="1">
        <v>583</v>
      </c>
      <c r="B585">
        <v>72.812451362609863</v>
      </c>
      <c r="C585">
        <v>143.03</v>
      </c>
      <c r="D585">
        <v>94.87</v>
      </c>
      <c r="E585">
        <v>292.38013505195948</v>
      </c>
      <c r="F585">
        <v>114.5159633920768</v>
      </c>
      <c r="G585">
        <v>89.170790349293185</v>
      </c>
      <c r="H585">
        <v>28.514036607923199</v>
      </c>
      <c r="I585">
        <v>5.6992096507068197</v>
      </c>
      <c r="J585">
        <v>5.1029960240823762</v>
      </c>
      <c r="K585">
        <v>5.2682093104293086</v>
      </c>
      <c r="L585">
        <v>-0.16521328634693239</v>
      </c>
    </row>
    <row r="586" spans="1:12" x14ac:dyDescent="0.25">
      <c r="A586" s="1">
        <v>584</v>
      </c>
      <c r="B586">
        <v>72.937424659729004</v>
      </c>
      <c r="C586">
        <v>144.01</v>
      </c>
      <c r="D586">
        <v>92.91</v>
      </c>
      <c r="E586">
        <v>297.27676338311369</v>
      </c>
      <c r="F586">
        <v>116.6877965988711</v>
      </c>
      <c r="G586">
        <v>86.117702137070467</v>
      </c>
      <c r="H586">
        <v>27.32220340112892</v>
      </c>
      <c r="I586">
        <v>6.7922978629295301</v>
      </c>
      <c r="J586">
        <v>5.1884583107074507</v>
      </c>
      <c r="K586">
        <v>5.3931826075484492</v>
      </c>
      <c r="L586">
        <v>-0.2047242968409986</v>
      </c>
    </row>
    <row r="587" spans="1:12" x14ac:dyDescent="0.25">
      <c r="A587" s="1">
        <v>585</v>
      </c>
      <c r="B587">
        <v>73.064068555831909</v>
      </c>
      <c r="C587">
        <v>145.22999999999999</v>
      </c>
      <c r="D587">
        <v>90.95</v>
      </c>
      <c r="E587">
        <v>302.64464013491647</v>
      </c>
      <c r="F587">
        <v>119.2594359130363</v>
      </c>
      <c r="G587">
        <v>83.32446075977461</v>
      </c>
      <c r="H587">
        <v>25.970564086963709</v>
      </c>
      <c r="I587">
        <v>7.6255392402253932</v>
      </c>
      <c r="J587">
        <v>5.2821454338676679</v>
      </c>
      <c r="K587">
        <v>5.5198265036513554</v>
      </c>
      <c r="L587">
        <v>-0.23768106978368661</v>
      </c>
    </row>
    <row r="588" spans="1:12" x14ac:dyDescent="0.25">
      <c r="A588" s="1">
        <v>586</v>
      </c>
      <c r="B588">
        <v>73.185315847396851</v>
      </c>
      <c r="C588">
        <v>147.43</v>
      </c>
      <c r="D588">
        <v>88.02</v>
      </c>
      <c r="E588">
        <v>312.22083313592788</v>
      </c>
      <c r="F588">
        <v>122.03336769199809</v>
      </c>
      <c r="G588">
        <v>80.975010436858426</v>
      </c>
      <c r="H588">
        <v>25.39663230800193</v>
      </c>
      <c r="I588">
        <v>7.04498956314157</v>
      </c>
      <c r="J588">
        <v>5.4492815315417547</v>
      </c>
      <c r="K588">
        <v>5.6410737952162959</v>
      </c>
      <c r="L588">
        <v>-0.1917922636745413</v>
      </c>
    </row>
    <row r="589" spans="1:12" x14ac:dyDescent="0.25">
      <c r="A589" s="1">
        <v>587</v>
      </c>
      <c r="B589">
        <v>73.308178901672363</v>
      </c>
      <c r="C589">
        <v>149.38999999999999</v>
      </c>
      <c r="D589">
        <v>86.06</v>
      </c>
      <c r="E589">
        <v>317.20259816176582</v>
      </c>
      <c r="F589">
        <v>125.113166157519</v>
      </c>
      <c r="G589">
        <v>78.954229169664345</v>
      </c>
      <c r="H589">
        <v>24.276833842480951</v>
      </c>
      <c r="I589">
        <v>7.1057708303356577</v>
      </c>
      <c r="J589">
        <v>5.5362297338033262</v>
      </c>
      <c r="K589">
        <v>5.7639368494918086</v>
      </c>
      <c r="L589">
        <v>-0.22770711568848251</v>
      </c>
    </row>
    <row r="590" spans="1:12" x14ac:dyDescent="0.25">
      <c r="A590" s="1">
        <v>588</v>
      </c>
      <c r="B590">
        <v>73.4328293800354</v>
      </c>
      <c r="C590">
        <v>151.35</v>
      </c>
      <c r="D590">
        <v>84.11</v>
      </c>
      <c r="E590">
        <v>324.74364128703718</v>
      </c>
      <c r="F590">
        <v>128.4668871794089</v>
      </c>
      <c r="G590">
        <v>77.305464281423369</v>
      </c>
      <c r="H590">
        <v>22.883112820591091</v>
      </c>
      <c r="I590">
        <v>6.8045357185766306</v>
      </c>
      <c r="J590">
        <v>5.6678457653741949</v>
      </c>
      <c r="K590">
        <v>5.8885873278548457</v>
      </c>
      <c r="L590">
        <v>-0.2207415624806508</v>
      </c>
    </row>
    <row r="591" spans="1:12" x14ac:dyDescent="0.25">
      <c r="A591" s="1">
        <v>589</v>
      </c>
      <c r="B591">
        <v>73.557490348815918</v>
      </c>
      <c r="C591">
        <v>153.55000000000001</v>
      </c>
      <c r="D591">
        <v>82.64</v>
      </c>
      <c r="E591">
        <v>329.85861444792471</v>
      </c>
      <c r="F591">
        <v>131.99987813733611</v>
      </c>
      <c r="G591">
        <v>76.086369128341445</v>
      </c>
      <c r="H591">
        <v>21.550121862663929</v>
      </c>
      <c r="I591">
        <v>6.5536308716585552</v>
      </c>
      <c r="J591">
        <v>5.7571188881828226</v>
      </c>
      <c r="K591">
        <v>6.0132482966353633</v>
      </c>
      <c r="L591">
        <v>-0.25612940845254067</v>
      </c>
    </row>
    <row r="592" spans="1:12" x14ac:dyDescent="0.25">
      <c r="A592" s="1">
        <v>590</v>
      </c>
      <c r="B592">
        <v>73.682868480682373</v>
      </c>
      <c r="C592">
        <v>156.24</v>
      </c>
      <c r="D592">
        <v>81.66</v>
      </c>
      <c r="E592">
        <v>336.69510946079691</v>
      </c>
      <c r="F592">
        <v>135.67832229461359</v>
      </c>
      <c r="G592">
        <v>75.312913551330666</v>
      </c>
      <c r="H592">
        <v>20.561677705386419</v>
      </c>
      <c r="I592">
        <v>6.3470864486693301</v>
      </c>
      <c r="J592">
        <v>5.8764382354536151</v>
      </c>
      <c r="K592">
        <v>6.1386264285018184</v>
      </c>
      <c r="L592">
        <v>-0.26218819304820329</v>
      </c>
    </row>
    <row r="593" spans="1:12" x14ac:dyDescent="0.25">
      <c r="A593" s="1">
        <v>591</v>
      </c>
      <c r="B593">
        <v>73.809250593185425</v>
      </c>
      <c r="C593">
        <v>158.44</v>
      </c>
      <c r="D593">
        <v>81.17</v>
      </c>
      <c r="E593">
        <v>340.82099197418933</v>
      </c>
      <c r="F593">
        <v>139.4547270418102</v>
      </c>
      <c r="G593">
        <v>75.004955785979121</v>
      </c>
      <c r="H593">
        <v>18.9852729581898</v>
      </c>
      <c r="I593">
        <v>6.165044214020881</v>
      </c>
      <c r="J593">
        <v>5.9484484698627718</v>
      </c>
      <c r="K593">
        <v>6.2650085410048701</v>
      </c>
      <c r="L593">
        <v>-0.31656007114209839</v>
      </c>
    </row>
    <row r="594" spans="1:12" x14ac:dyDescent="0.25">
      <c r="A594" s="1">
        <v>592</v>
      </c>
      <c r="B594">
        <v>73.934061288833618</v>
      </c>
      <c r="C594">
        <v>159.9</v>
      </c>
      <c r="D594">
        <v>80.69</v>
      </c>
      <c r="E594">
        <v>346.71513351509782</v>
      </c>
      <c r="F594">
        <v>143.1929587673641</v>
      </c>
      <c r="G594">
        <v>75.170400366248415</v>
      </c>
      <c r="H594">
        <v>16.70704123263593</v>
      </c>
      <c r="I594">
        <v>5.5195996337515822</v>
      </c>
      <c r="J594">
        <v>6.0513206463301978</v>
      </c>
      <c r="K594">
        <v>0.10663392947347709</v>
      </c>
      <c r="L594">
        <v>5.9446867168567206</v>
      </c>
    </row>
    <row r="595" spans="1:12" x14ac:dyDescent="0.25">
      <c r="A595" s="1">
        <v>593</v>
      </c>
      <c r="B595">
        <v>74.058408737182617</v>
      </c>
      <c r="C595">
        <v>163.81</v>
      </c>
      <c r="D595">
        <v>80.2</v>
      </c>
      <c r="E595">
        <v>353.06565109873043</v>
      </c>
      <c r="F595">
        <v>146.86798844616541</v>
      </c>
      <c r="G595">
        <v>75.796734177435923</v>
      </c>
      <c r="H595">
        <v>16.942011553834622</v>
      </c>
      <c r="I595">
        <v>4.4032658225640802</v>
      </c>
      <c r="J595">
        <v>6.162158087370381</v>
      </c>
      <c r="K595">
        <v>0.2309813778224761</v>
      </c>
      <c r="L595">
        <v>5.9311767095479047</v>
      </c>
    </row>
    <row r="596" spans="1:12" x14ac:dyDescent="0.25">
      <c r="A596" s="1">
        <v>594</v>
      </c>
      <c r="B596">
        <v>74.181923151016235</v>
      </c>
      <c r="C596">
        <v>166.75</v>
      </c>
      <c r="D596">
        <v>80.2</v>
      </c>
      <c r="E596">
        <v>360</v>
      </c>
      <c r="F596">
        <v>150.41352655667771</v>
      </c>
      <c r="G596">
        <v>76.865351172382333</v>
      </c>
      <c r="H596">
        <v>16.336473443322291</v>
      </c>
      <c r="I596">
        <v>3.33464882761767</v>
      </c>
      <c r="J596">
        <v>6.2831853071795862</v>
      </c>
      <c r="K596">
        <v>0.35449579165609418</v>
      </c>
      <c r="L596">
        <v>5.9286895155234918</v>
      </c>
    </row>
    <row r="597" spans="1:12" x14ac:dyDescent="0.25">
      <c r="A597" s="1">
        <v>595</v>
      </c>
      <c r="B597">
        <v>74.306387424468994</v>
      </c>
      <c r="C597">
        <v>168.46</v>
      </c>
      <c r="D597">
        <v>80.2</v>
      </c>
      <c r="E597">
        <v>3.1363583683325942</v>
      </c>
      <c r="F597">
        <v>153.8256952712116</v>
      </c>
      <c r="G597">
        <v>78.375760099721205</v>
      </c>
      <c r="H597">
        <v>14.634304728788409</v>
      </c>
      <c r="I597">
        <v>1.8242399002787979</v>
      </c>
      <c r="J597">
        <v>5.4739780049880823E-2</v>
      </c>
      <c r="K597">
        <v>0.47896006510885297</v>
      </c>
      <c r="L597">
        <v>-0.42422028505897219</v>
      </c>
    </row>
    <row r="598" spans="1:12" x14ac:dyDescent="0.25">
      <c r="A598" s="1">
        <v>596</v>
      </c>
      <c r="B598">
        <v>74.43282675743103</v>
      </c>
      <c r="C598">
        <v>171.64</v>
      </c>
      <c r="D598">
        <v>80.2</v>
      </c>
      <c r="E598">
        <v>14.22596389875179</v>
      </c>
      <c r="F598">
        <v>157.0727160991141</v>
      </c>
      <c r="G598">
        <v>80.331753913197417</v>
      </c>
      <c r="H598">
        <v>14.56728390088591</v>
      </c>
      <c r="I598">
        <v>-0.13175391319741439</v>
      </c>
      <c r="J598">
        <v>0.24828990930306791</v>
      </c>
      <c r="K598">
        <v>0.60539939807088916</v>
      </c>
      <c r="L598">
        <v>-0.35710948876782123</v>
      </c>
    </row>
    <row r="599" spans="1:12" x14ac:dyDescent="0.25">
      <c r="A599" s="1">
        <v>597</v>
      </c>
      <c r="B599">
        <v>74.558160066604614</v>
      </c>
      <c r="C599">
        <v>173.84</v>
      </c>
      <c r="D599">
        <v>81.66</v>
      </c>
      <c r="E599">
        <v>22.680559607024922</v>
      </c>
      <c r="F599">
        <v>160.02246351890179</v>
      </c>
      <c r="G599">
        <v>82.659432535536496</v>
      </c>
      <c r="H599">
        <v>13.817536481098159</v>
      </c>
      <c r="I599">
        <v>-0.99943253553649924</v>
      </c>
      <c r="J599">
        <v>0.39585044133741598</v>
      </c>
      <c r="K599">
        <v>0.73073270724447315</v>
      </c>
      <c r="L599">
        <v>-0.33488226590705711</v>
      </c>
    </row>
    <row r="600" spans="1:12" x14ac:dyDescent="0.25">
      <c r="A600" s="1">
        <v>598</v>
      </c>
      <c r="B600">
        <v>74.681432962417603</v>
      </c>
      <c r="C600">
        <v>176.28</v>
      </c>
      <c r="D600">
        <v>82.64</v>
      </c>
      <c r="E600">
        <v>35.445710327598249</v>
      </c>
      <c r="F600">
        <v>162.61754004479121</v>
      </c>
      <c r="G600">
        <v>85.290944154468775</v>
      </c>
      <c r="H600">
        <v>13.662459955208851</v>
      </c>
      <c r="I600">
        <v>-2.6509441544687751</v>
      </c>
      <c r="J600">
        <v>0.61864435092474734</v>
      </c>
      <c r="K600">
        <v>0.85400560305746143</v>
      </c>
      <c r="L600">
        <v>-0.23536125213271411</v>
      </c>
    </row>
    <row r="601" spans="1:12" x14ac:dyDescent="0.25">
      <c r="A601" s="1">
        <v>599</v>
      </c>
      <c r="B601">
        <v>74.807124376296997</v>
      </c>
      <c r="C601">
        <v>177.51</v>
      </c>
      <c r="D601">
        <v>84.11</v>
      </c>
      <c r="E601">
        <v>41.633539336570209</v>
      </c>
      <c r="F601">
        <v>164.90985691933369</v>
      </c>
      <c r="G601">
        <v>88.281775565021121</v>
      </c>
      <c r="H601">
        <v>12.60014308066633</v>
      </c>
      <c r="I601">
        <v>-4.1717755650211217</v>
      </c>
      <c r="J601">
        <v>0.72664234068172573</v>
      </c>
      <c r="K601">
        <v>0.97969701693685596</v>
      </c>
      <c r="L601">
        <v>-0.25305467625513017</v>
      </c>
    </row>
    <row r="602" spans="1:12" x14ac:dyDescent="0.25">
      <c r="A602" s="1">
        <v>600</v>
      </c>
      <c r="B602">
        <v>74.931865215301514</v>
      </c>
      <c r="C602">
        <v>178.97</v>
      </c>
      <c r="D602">
        <v>86.06</v>
      </c>
      <c r="E602">
        <v>48.964654722856153</v>
      </c>
      <c r="F602">
        <v>166.7963471521997</v>
      </c>
      <c r="G602">
        <v>91.510901464560391</v>
      </c>
      <c r="H602">
        <v>12.1736528478003</v>
      </c>
      <c r="I602">
        <v>-5.4509014645603884</v>
      </c>
      <c r="J602">
        <v>0.85459444201603141</v>
      </c>
      <c r="K602">
        <v>1.104437855941373</v>
      </c>
      <c r="L602">
        <v>-0.24984341392534121</v>
      </c>
    </row>
    <row r="603" spans="1:12" x14ac:dyDescent="0.25">
      <c r="A603" s="1">
        <v>601</v>
      </c>
      <c r="B603">
        <v>75.056766033172607</v>
      </c>
      <c r="C603">
        <v>180.69</v>
      </c>
      <c r="D603">
        <v>88.02</v>
      </c>
      <c r="E603">
        <v>57.171458208587467</v>
      </c>
      <c r="F603">
        <v>168.26802667058519</v>
      </c>
      <c r="G603">
        <v>94.954171604537308</v>
      </c>
      <c r="H603">
        <v>12.42197332941481</v>
      </c>
      <c r="I603">
        <v>-6.9341716045373119</v>
      </c>
      <c r="J603">
        <v>0.99783018390619038</v>
      </c>
      <c r="K603">
        <v>1.2293386738124661</v>
      </c>
      <c r="L603">
        <v>-0.2315084899062759</v>
      </c>
    </row>
    <row r="604" spans="1:12" x14ac:dyDescent="0.25">
      <c r="A604" s="1">
        <v>602</v>
      </c>
      <c r="B604">
        <v>75.181782245635986</v>
      </c>
      <c r="C604">
        <v>181.66</v>
      </c>
      <c r="D604">
        <v>90.22</v>
      </c>
      <c r="E604">
        <v>61.645038214675942</v>
      </c>
      <c r="F604">
        <v>169.30003555187051</v>
      </c>
      <c r="G604">
        <v>98.557336214024133</v>
      </c>
      <c r="H604">
        <v>12.359964448129491</v>
      </c>
      <c r="I604">
        <v>-8.3373362140241341</v>
      </c>
      <c r="J604">
        <v>1.075908884363822</v>
      </c>
      <c r="K604">
        <v>1.354354886275845</v>
      </c>
      <c r="L604">
        <v>-0.27844600191202318</v>
      </c>
    </row>
    <row r="605" spans="1:12" x14ac:dyDescent="0.25">
      <c r="A605" s="1">
        <v>603</v>
      </c>
      <c r="B605">
        <v>75.306287288665771</v>
      </c>
      <c r="C605">
        <v>182.89</v>
      </c>
      <c r="D605">
        <v>92.42</v>
      </c>
      <c r="E605">
        <v>70.346175941946683</v>
      </c>
      <c r="F605">
        <v>169.8733047588382</v>
      </c>
      <c r="G605">
        <v>102.2457918042427</v>
      </c>
      <c r="H605">
        <v>13.016695241161811</v>
      </c>
      <c r="I605">
        <v>-9.8257918042427264</v>
      </c>
      <c r="J605">
        <v>1.2277723863741929</v>
      </c>
      <c r="K605">
        <v>1.4788599293056299</v>
      </c>
      <c r="L605">
        <v>-0.25108754293143742</v>
      </c>
    </row>
    <row r="606" spans="1:12" x14ac:dyDescent="0.25">
      <c r="A606" s="1">
        <v>604</v>
      </c>
      <c r="B606">
        <v>75.432002782821655</v>
      </c>
      <c r="C606">
        <v>183.62</v>
      </c>
      <c r="D606">
        <v>95.36</v>
      </c>
      <c r="E606">
        <v>75.379126011368328</v>
      </c>
      <c r="F606">
        <v>169.98288621679319</v>
      </c>
      <c r="G606">
        <v>106.0131801966234</v>
      </c>
      <c r="H606">
        <v>13.637113783206759</v>
      </c>
      <c r="I606">
        <v>-10.653180196623421</v>
      </c>
      <c r="J606">
        <v>1.315613936174078</v>
      </c>
      <c r="K606">
        <v>1.6045754234615139</v>
      </c>
      <c r="L606">
        <v>-0.2889614872874362</v>
      </c>
    </row>
    <row r="607" spans="1:12" x14ac:dyDescent="0.25">
      <c r="A607" s="1">
        <v>605</v>
      </c>
      <c r="B607">
        <v>75.558401584625244</v>
      </c>
      <c r="C607">
        <v>184.11</v>
      </c>
      <c r="D607">
        <v>97.31</v>
      </c>
      <c r="E607">
        <v>83.65980825409008</v>
      </c>
      <c r="F607">
        <v>169.61596775866181</v>
      </c>
      <c r="G607">
        <v>109.7848149094721</v>
      </c>
      <c r="H607">
        <v>14.49403224133823</v>
      </c>
      <c r="I607">
        <v>-12.47481490947213</v>
      </c>
      <c r="J607">
        <v>1.4601391056210009</v>
      </c>
      <c r="K607">
        <v>1.730974225265103</v>
      </c>
      <c r="L607">
        <v>-0.27083511964410228</v>
      </c>
    </row>
    <row r="608" spans="1:12" x14ac:dyDescent="0.25">
      <c r="A608" s="1">
        <v>606</v>
      </c>
      <c r="B608">
        <v>75.67916464805603</v>
      </c>
      <c r="C608">
        <v>184.11</v>
      </c>
      <c r="D608">
        <v>100.98</v>
      </c>
      <c r="E608">
        <v>90.795723552739275</v>
      </c>
      <c r="F608">
        <v>168.82384918247129</v>
      </c>
      <c r="G608">
        <v>113.3177952791681</v>
      </c>
      <c r="H608">
        <v>15.28615081752875</v>
      </c>
      <c r="I608">
        <v>-12.33779527916808</v>
      </c>
      <c r="J608">
        <v>1.584684322725864</v>
      </c>
      <c r="K608">
        <v>1.8517372886958889</v>
      </c>
      <c r="L608">
        <v>-0.26705296597002542</v>
      </c>
    </row>
    <row r="609" spans="1:12" x14ac:dyDescent="0.25">
      <c r="A609" s="1">
        <v>607</v>
      </c>
      <c r="B609">
        <v>75.804840803146362</v>
      </c>
      <c r="C609">
        <v>183.86</v>
      </c>
      <c r="D609">
        <v>103.18</v>
      </c>
      <c r="E609">
        <v>97.431407971172519</v>
      </c>
      <c r="F609">
        <v>167.55392063762321</v>
      </c>
      <c r="G609">
        <v>116.86513621900571</v>
      </c>
      <c r="H609">
        <v>16.306079362376781</v>
      </c>
      <c r="I609">
        <v>-13.68513621900566</v>
      </c>
      <c r="J609">
        <v>1.700498863950809</v>
      </c>
      <c r="K609">
        <v>1.977413443786221</v>
      </c>
      <c r="L609">
        <v>-0.27691457983541218</v>
      </c>
    </row>
    <row r="610" spans="1:12" x14ac:dyDescent="0.25">
      <c r="A610" s="1">
        <v>608</v>
      </c>
      <c r="B610">
        <v>75.928972959518433</v>
      </c>
      <c r="C610">
        <v>183.13</v>
      </c>
      <c r="D610">
        <v>105.62</v>
      </c>
      <c r="E610">
        <v>104.0362434679265</v>
      </c>
      <c r="F610">
        <v>165.8728413706651</v>
      </c>
      <c r="G610">
        <v>120.185390327825</v>
      </c>
      <c r="H610">
        <v>17.257158629334921</v>
      </c>
      <c r="I610">
        <v>-14.56539032782503</v>
      </c>
      <c r="J610">
        <v>1.815774989921761</v>
      </c>
      <c r="K610">
        <v>2.1015456001582908</v>
      </c>
      <c r="L610">
        <v>-0.2857706102365305</v>
      </c>
    </row>
    <row r="611" spans="1:12" x14ac:dyDescent="0.25">
      <c r="A611" s="1">
        <v>609</v>
      </c>
      <c r="B611">
        <v>76.051654577255249</v>
      </c>
      <c r="C611">
        <v>182.4</v>
      </c>
      <c r="D611">
        <v>107.58</v>
      </c>
      <c r="E611">
        <v>114.4439547804165</v>
      </c>
      <c r="F611">
        <v>163.8200836585097</v>
      </c>
      <c r="G611">
        <v>123.2374234611581</v>
      </c>
      <c r="H611">
        <v>18.5799163414903</v>
      </c>
      <c r="I611">
        <v>-15.65742346115807</v>
      </c>
      <c r="J611">
        <v>1.9974238199217731</v>
      </c>
      <c r="K611">
        <v>2.2242272178951081</v>
      </c>
      <c r="L611">
        <v>-0.22680339797333551</v>
      </c>
    </row>
    <row r="612" spans="1:12" x14ac:dyDescent="0.25">
      <c r="A612" s="1">
        <v>610</v>
      </c>
      <c r="B612">
        <v>76.1782546043396</v>
      </c>
      <c r="C612">
        <v>180.93</v>
      </c>
      <c r="D612">
        <v>110.02</v>
      </c>
      <c r="E612">
        <v>120.9637565320735</v>
      </c>
      <c r="F612">
        <v>161.3267538064882</v>
      </c>
      <c r="G612">
        <v>126.0990419706071</v>
      </c>
      <c r="H612">
        <v>19.60324619351184</v>
      </c>
      <c r="I612">
        <v>-16.07904197060715</v>
      </c>
      <c r="J612">
        <v>2.1112158270654811</v>
      </c>
      <c r="K612">
        <v>2.3508272449794592</v>
      </c>
      <c r="L612">
        <v>-0.23961141791397811</v>
      </c>
    </row>
    <row r="613" spans="1:12" x14ac:dyDescent="0.25">
      <c r="A613" s="1">
        <v>611</v>
      </c>
      <c r="B613">
        <v>76.300469160079956</v>
      </c>
      <c r="C613">
        <v>179.95</v>
      </c>
      <c r="D613">
        <v>111.49</v>
      </c>
      <c r="E613">
        <v>127.1847064532331</v>
      </c>
      <c r="F613">
        <v>158.59548387418641</v>
      </c>
      <c r="G613">
        <v>128.54162227810301</v>
      </c>
      <c r="H613">
        <v>21.354516125813628</v>
      </c>
      <c r="I613">
        <v>-17.051622278102979</v>
      </c>
      <c r="J613">
        <v>2.219791885791397</v>
      </c>
      <c r="K613">
        <v>2.4730418007198152</v>
      </c>
      <c r="L613">
        <v>-0.25324991492841781</v>
      </c>
    </row>
    <row r="614" spans="1:12" x14ac:dyDescent="0.25">
      <c r="A614" s="1">
        <v>612</v>
      </c>
      <c r="B614">
        <v>76.440323829650879</v>
      </c>
      <c r="C614">
        <v>178.48</v>
      </c>
      <c r="D614">
        <v>112.96</v>
      </c>
      <c r="E614">
        <v>130.42607874009909</v>
      </c>
      <c r="F614">
        <v>155.13223908703199</v>
      </c>
      <c r="G614">
        <v>130.90396379346029</v>
      </c>
      <c r="H614">
        <v>23.347760912967971</v>
      </c>
      <c r="I614">
        <v>-17.94396379346027</v>
      </c>
      <c r="J614">
        <v>2.276364504480108</v>
      </c>
      <c r="K614">
        <v>2.612896470290738</v>
      </c>
      <c r="L614">
        <v>-0.3365319658106305</v>
      </c>
    </row>
    <row r="615" spans="1:12" x14ac:dyDescent="0.25">
      <c r="A615" s="1">
        <v>613</v>
      </c>
      <c r="B615">
        <v>76.562624454498291</v>
      </c>
      <c r="C615">
        <v>175.55</v>
      </c>
      <c r="D615">
        <v>114.91</v>
      </c>
      <c r="E615">
        <v>142.9801137451685</v>
      </c>
      <c r="F615">
        <v>151.85903112141759</v>
      </c>
      <c r="G615">
        <v>132.55654878356961</v>
      </c>
      <c r="H615">
        <v>23.690968878582371</v>
      </c>
      <c r="I615">
        <v>-17.64654878356956</v>
      </c>
      <c r="J615">
        <v>2.4954737497291908</v>
      </c>
      <c r="K615">
        <v>2.7351970951381501</v>
      </c>
      <c r="L615">
        <v>-0.2397233454089589</v>
      </c>
    </row>
    <row r="616" spans="1:12" x14ac:dyDescent="0.25">
      <c r="A616" s="1">
        <v>614</v>
      </c>
      <c r="B616">
        <v>76.686986446380615</v>
      </c>
      <c r="C616">
        <v>173.11</v>
      </c>
      <c r="D616">
        <v>116.38</v>
      </c>
      <c r="E616">
        <v>152.38697217691549</v>
      </c>
      <c r="F616">
        <v>148.34928338024901</v>
      </c>
      <c r="G616">
        <v>133.81474391759011</v>
      </c>
      <c r="H616">
        <v>24.76071661975098</v>
      </c>
      <c r="I616">
        <v>-17.43474391759014</v>
      </c>
      <c r="J616">
        <v>2.6596544016321668</v>
      </c>
      <c r="K616">
        <v>2.8595590870204739</v>
      </c>
      <c r="L616">
        <v>-0.1999046853883075</v>
      </c>
    </row>
    <row r="617" spans="1:12" x14ac:dyDescent="0.25">
      <c r="A617" s="1">
        <v>615</v>
      </c>
      <c r="B617">
        <v>76.81516432762146</v>
      </c>
      <c r="C617">
        <v>171.64</v>
      </c>
      <c r="D617">
        <v>117.36</v>
      </c>
      <c r="E617">
        <v>155.5560452195835</v>
      </c>
      <c r="F617">
        <v>144.59748207111849</v>
      </c>
      <c r="G617">
        <v>134.6456262980856</v>
      </c>
      <c r="H617">
        <v>27.042517928881441</v>
      </c>
      <c r="I617">
        <v>-17.285626298085571</v>
      </c>
      <c r="J617">
        <v>2.714965160462917</v>
      </c>
      <c r="K617">
        <v>2.9877369682613191</v>
      </c>
      <c r="L617">
        <v>-0.2727718077984016</v>
      </c>
    </row>
    <row r="618" spans="1:12" x14ac:dyDescent="0.25">
      <c r="A618" s="1">
        <v>616</v>
      </c>
      <c r="B618">
        <v>76.936041593551636</v>
      </c>
      <c r="C618">
        <v>168.95</v>
      </c>
      <c r="D618">
        <v>117.85</v>
      </c>
      <c r="E618">
        <v>165.57922687248899</v>
      </c>
      <c r="F618">
        <v>140.98917325898921</v>
      </c>
      <c r="G618">
        <v>134.98368783628359</v>
      </c>
      <c r="H618">
        <v>27.960826741010749</v>
      </c>
      <c r="I618">
        <v>-17.133687836283599</v>
      </c>
      <c r="J618">
        <v>2.889902681831606</v>
      </c>
      <c r="K618">
        <v>3.1086142341914949</v>
      </c>
      <c r="L618">
        <v>-0.2187115523598884</v>
      </c>
    </row>
    <row r="619" spans="1:12" x14ac:dyDescent="0.25">
      <c r="A619" s="1">
        <v>617</v>
      </c>
      <c r="B619">
        <v>77.05881667137146</v>
      </c>
      <c r="C619">
        <v>166.02</v>
      </c>
      <c r="D619">
        <v>118.34</v>
      </c>
      <c r="E619">
        <v>168.6900675259798</v>
      </c>
      <c r="F619">
        <v>137.30971913778649</v>
      </c>
      <c r="G619">
        <v>134.8791296540312</v>
      </c>
      <c r="H619">
        <v>28.710280862213519</v>
      </c>
      <c r="I619">
        <v>-16.5391296540312</v>
      </c>
      <c r="J619">
        <v>2.9441970937399131</v>
      </c>
      <c r="K619">
        <v>3.2313893120113191</v>
      </c>
      <c r="L619">
        <v>-0.28719221827140601</v>
      </c>
    </row>
    <row r="620" spans="1:12" x14ac:dyDescent="0.25">
      <c r="A620" s="1">
        <v>618</v>
      </c>
      <c r="B620">
        <v>77.193604707717896</v>
      </c>
      <c r="C620">
        <v>162.84</v>
      </c>
      <c r="D620">
        <v>119.32</v>
      </c>
      <c r="E620">
        <v>176.90594194108289</v>
      </c>
      <c r="F620">
        <v>133.3189548256988</v>
      </c>
      <c r="G620">
        <v>134.2466004072088</v>
      </c>
      <c r="H620">
        <v>29.521045174301179</v>
      </c>
      <c r="I620">
        <v>-14.92660040720884</v>
      </c>
      <c r="J620">
        <v>3.0875911532138249</v>
      </c>
      <c r="K620">
        <v>3.3661773483577542</v>
      </c>
      <c r="L620">
        <v>-0.27858619514392918</v>
      </c>
    </row>
    <row r="621" spans="1:12" x14ac:dyDescent="0.25">
      <c r="A621" s="1">
        <v>619</v>
      </c>
      <c r="B621">
        <v>77.31903862953186</v>
      </c>
      <c r="C621">
        <v>160.15</v>
      </c>
      <c r="D621">
        <v>119.32</v>
      </c>
      <c r="E621">
        <v>180</v>
      </c>
      <c r="F621">
        <v>129.71254114084709</v>
      </c>
      <c r="G621">
        <v>133.18098987298421</v>
      </c>
      <c r="H621">
        <v>30.43745885915294</v>
      </c>
      <c r="I621">
        <v>-13.86098987298416</v>
      </c>
      <c r="J621">
        <v>3.1415926535897931</v>
      </c>
      <c r="K621">
        <v>3.491611270171719</v>
      </c>
      <c r="L621">
        <v>-0.3500186165819259</v>
      </c>
    </row>
    <row r="622" spans="1:12" x14ac:dyDescent="0.25">
      <c r="A622" s="1">
        <v>620</v>
      </c>
      <c r="B622">
        <v>77.44527006149292</v>
      </c>
      <c r="C622">
        <v>156.97</v>
      </c>
      <c r="D622">
        <v>118.83</v>
      </c>
      <c r="E622">
        <v>183.17983011986419</v>
      </c>
      <c r="F622">
        <v>126.2465075408893</v>
      </c>
      <c r="G622">
        <v>131.66160995096101</v>
      </c>
      <c r="H622">
        <v>30.72349245911073</v>
      </c>
      <c r="I622">
        <v>-12.83160995096104</v>
      </c>
      <c r="J622">
        <v>3.19709115883551</v>
      </c>
      <c r="K622">
        <v>3.617842702132779</v>
      </c>
      <c r="L622">
        <v>-0.42075154329726822</v>
      </c>
    </row>
    <row r="623" spans="1:12" x14ac:dyDescent="0.25">
      <c r="A623" s="1">
        <v>621</v>
      </c>
      <c r="B623">
        <v>77.557347774505615</v>
      </c>
      <c r="C623">
        <v>154.28</v>
      </c>
      <c r="D623">
        <v>117.85</v>
      </c>
      <c r="E623">
        <v>192.26477372789239</v>
      </c>
      <c r="F623">
        <v>123.3508785586033</v>
      </c>
      <c r="G623">
        <v>129.95609655434171</v>
      </c>
      <c r="H623">
        <v>30.929121441396688</v>
      </c>
      <c r="I623">
        <v>-12.10609655434169</v>
      </c>
      <c r="J623">
        <v>3.355653337153615</v>
      </c>
      <c r="K623">
        <v>3.7299204151454739</v>
      </c>
      <c r="L623">
        <v>-0.37426707799185932</v>
      </c>
    </row>
    <row r="624" spans="1:12" x14ac:dyDescent="0.25">
      <c r="A624" s="1">
        <v>622</v>
      </c>
      <c r="B624">
        <v>77.697714328765869</v>
      </c>
      <c r="C624">
        <v>152.57</v>
      </c>
      <c r="D624">
        <v>117.36</v>
      </c>
      <c r="E624">
        <v>197.6843920265577</v>
      </c>
      <c r="F624">
        <v>120.0231168678406</v>
      </c>
      <c r="G624">
        <v>127.3813346412596</v>
      </c>
      <c r="H624">
        <v>32.546883132159351</v>
      </c>
      <c r="I624">
        <v>-10.0213346412596</v>
      </c>
      <c r="J624">
        <v>3.4502435206666582</v>
      </c>
      <c r="K624">
        <v>3.8702869694057278</v>
      </c>
      <c r="L624">
        <v>-0.42004344873906962</v>
      </c>
    </row>
    <row r="625" spans="1:12" x14ac:dyDescent="0.25">
      <c r="A625" s="1">
        <v>623</v>
      </c>
      <c r="B625">
        <v>77.801355600357056</v>
      </c>
      <c r="C625">
        <v>150.37</v>
      </c>
      <c r="D625">
        <v>116.38</v>
      </c>
      <c r="E625">
        <v>213.25436657471201</v>
      </c>
      <c r="F625">
        <v>117.81483235075351</v>
      </c>
      <c r="G625">
        <v>125.1945125312503</v>
      </c>
      <c r="H625">
        <v>32.555167649246528</v>
      </c>
      <c r="I625">
        <v>-8.8145125312503012</v>
      </c>
      <c r="J625">
        <v>3.7219908409836671</v>
      </c>
      <c r="K625">
        <v>3.9739282409969139</v>
      </c>
      <c r="L625">
        <v>-0.25193740001324733</v>
      </c>
    </row>
    <row r="626" spans="1:12" x14ac:dyDescent="0.25">
      <c r="A626" s="1">
        <v>624</v>
      </c>
      <c r="B626">
        <v>77.928050518035889</v>
      </c>
      <c r="C626">
        <v>148.41</v>
      </c>
      <c r="D626">
        <v>114.91</v>
      </c>
      <c r="E626">
        <v>220.60129464500449</v>
      </c>
      <c r="F626">
        <v>115.4409452392669</v>
      </c>
      <c r="G626">
        <v>122.2294175542679</v>
      </c>
      <c r="H626">
        <v>32.969054760733059</v>
      </c>
      <c r="I626">
        <v>-7.3194175542678863</v>
      </c>
      <c r="J626">
        <v>3.850218925717463</v>
      </c>
      <c r="K626">
        <v>4.1006231586757469</v>
      </c>
      <c r="L626">
        <v>-0.2504042329582834</v>
      </c>
    </row>
    <row r="627" spans="1:12" x14ac:dyDescent="0.25">
      <c r="A627" s="1">
        <v>625</v>
      </c>
      <c r="B627">
        <v>78.050829410552979</v>
      </c>
      <c r="C627">
        <v>146.94</v>
      </c>
      <c r="D627">
        <v>112.47</v>
      </c>
      <c r="E627">
        <v>229.0444855741811</v>
      </c>
      <c r="F627">
        <v>113.515724506914</v>
      </c>
      <c r="G627">
        <v>119.0919534347203</v>
      </c>
      <c r="H627">
        <v>33.424275493086</v>
      </c>
      <c r="I627">
        <v>-6.621953434720254</v>
      </c>
      <c r="J627">
        <v>3.9975804068061151</v>
      </c>
      <c r="K627">
        <v>4.2234020511928367</v>
      </c>
      <c r="L627">
        <v>-0.22582164438672159</v>
      </c>
    </row>
    <row r="628" spans="1:12" x14ac:dyDescent="0.25">
      <c r="A628" s="1">
        <v>626</v>
      </c>
      <c r="B628">
        <v>78.188793182373047</v>
      </c>
      <c r="C628">
        <v>145.47999999999999</v>
      </c>
      <c r="D628">
        <v>110.27</v>
      </c>
      <c r="E628">
        <v>235.40771131249011</v>
      </c>
      <c r="F628">
        <v>111.829358516074</v>
      </c>
      <c r="G628">
        <v>115.31576261766961</v>
      </c>
      <c r="H628">
        <v>33.650641483925973</v>
      </c>
      <c r="I628">
        <v>-5.0457626176695811</v>
      </c>
      <c r="J628">
        <v>4.1086396469872533</v>
      </c>
      <c r="K628">
        <v>4.3613658230129051</v>
      </c>
      <c r="L628">
        <v>-0.25272617602565178</v>
      </c>
    </row>
    <row r="629" spans="1:12" x14ac:dyDescent="0.25">
      <c r="A629" s="1">
        <v>627</v>
      </c>
      <c r="B629">
        <v>78.314029932022095</v>
      </c>
      <c r="C629">
        <v>144.01</v>
      </c>
      <c r="D629">
        <v>108.07</v>
      </c>
      <c r="E629">
        <v>242.72323661688631</v>
      </c>
      <c r="F629">
        <v>110.7614494071066</v>
      </c>
      <c r="G629">
        <v>111.71618636033951</v>
      </c>
      <c r="H629">
        <v>33.248550592893423</v>
      </c>
      <c r="I629">
        <v>-3.6461863603395561</v>
      </c>
      <c r="J629">
        <v>4.2363196500619287</v>
      </c>
      <c r="K629">
        <v>4.4866025726619529</v>
      </c>
      <c r="L629">
        <v>-0.25028292260002433</v>
      </c>
    </row>
    <row r="630" spans="1:12" x14ac:dyDescent="0.25">
      <c r="A630" s="1">
        <v>628</v>
      </c>
      <c r="B630">
        <v>78.436398983001709</v>
      </c>
      <c r="C630">
        <v>143.28</v>
      </c>
      <c r="D630">
        <v>106.11</v>
      </c>
      <c r="E630">
        <v>249.0754982550788</v>
      </c>
      <c r="F630">
        <v>110.16028431331711</v>
      </c>
      <c r="G630">
        <v>108.09699333837381</v>
      </c>
      <c r="H630">
        <v>33.119715686682881</v>
      </c>
      <c r="I630">
        <v>-1.986993338373807</v>
      </c>
      <c r="J630">
        <v>4.3471875305965169</v>
      </c>
      <c r="K630">
        <v>4.6089716236415672</v>
      </c>
      <c r="L630">
        <v>-0.26178409304505029</v>
      </c>
    </row>
    <row r="631" spans="1:12" x14ac:dyDescent="0.25">
      <c r="A631" s="1">
        <v>629</v>
      </c>
      <c r="B631">
        <v>78.561263084411621</v>
      </c>
      <c r="C631">
        <v>142.79</v>
      </c>
      <c r="D631">
        <v>103.91</v>
      </c>
      <c r="E631">
        <v>254.60445074600489</v>
      </c>
      <c r="F631">
        <v>110.0068991783988</v>
      </c>
      <c r="G631">
        <v>104.35664698239169</v>
      </c>
      <c r="H631">
        <v>32.783100821601181</v>
      </c>
      <c r="I631">
        <v>-0.44664698239169809</v>
      </c>
      <c r="J631">
        <v>4.4436859557495181</v>
      </c>
      <c r="K631">
        <v>4.7338357250514793</v>
      </c>
      <c r="L631">
        <v>-0.29014976930196118</v>
      </c>
    </row>
    <row r="632" spans="1:12" x14ac:dyDescent="0.25">
      <c r="A632" s="1">
        <v>630</v>
      </c>
      <c r="B632">
        <v>78.685620784759521</v>
      </c>
      <c r="C632">
        <v>142.54</v>
      </c>
      <c r="D632">
        <v>101.22</v>
      </c>
      <c r="E632">
        <v>266.13453883014819</v>
      </c>
      <c r="F632">
        <v>110.3183195150046</v>
      </c>
      <c r="G632">
        <v>100.6413484210548</v>
      </c>
      <c r="H632">
        <v>32.221680484995431</v>
      </c>
      <c r="I632">
        <v>0.57865157894519825</v>
      </c>
      <c r="J632">
        <v>4.6449239558627848</v>
      </c>
      <c r="K632">
        <v>4.8581934253993797</v>
      </c>
      <c r="L632">
        <v>-0.2132694695365949</v>
      </c>
    </row>
    <row r="633" spans="1:12" x14ac:dyDescent="0.25">
      <c r="A633" s="1">
        <v>631</v>
      </c>
      <c r="B633">
        <v>78.808376312255859</v>
      </c>
      <c r="C633">
        <v>142.54</v>
      </c>
      <c r="D633">
        <v>99.27</v>
      </c>
      <c r="E633">
        <v>273.09405805891708</v>
      </c>
      <c r="F633">
        <v>111.0753800732449</v>
      </c>
      <c r="G633">
        <v>97.039700879190278</v>
      </c>
      <c r="H633">
        <v>31.464619926755059</v>
      </c>
      <c r="I633">
        <v>2.2302991208097178</v>
      </c>
      <c r="J633">
        <v>4.7663904807606574</v>
      </c>
      <c r="K633">
        <v>4.9809489528957176</v>
      </c>
      <c r="L633">
        <v>-0.21455847213506021</v>
      </c>
    </row>
    <row r="634" spans="1:12" x14ac:dyDescent="0.25">
      <c r="A634" s="1">
        <v>632</v>
      </c>
      <c r="B634">
        <v>78.936487197875977</v>
      </c>
      <c r="C634">
        <v>142.79</v>
      </c>
      <c r="D634">
        <v>96.82</v>
      </c>
      <c r="E634">
        <v>277.90716270295837</v>
      </c>
      <c r="F634">
        <v>112.3294305087273</v>
      </c>
      <c r="G634">
        <v>93.409504582260027</v>
      </c>
      <c r="H634">
        <v>30.460569491272651</v>
      </c>
      <c r="I634">
        <v>3.4104954177399658</v>
      </c>
      <c r="J634">
        <v>4.850395004042209</v>
      </c>
      <c r="K634">
        <v>5.1090598385158348</v>
      </c>
      <c r="L634">
        <v>-0.25866483447362582</v>
      </c>
    </row>
    <row r="635" spans="1:12" x14ac:dyDescent="0.25">
      <c r="A635" s="1">
        <v>633</v>
      </c>
      <c r="B635">
        <v>79.058472156524658</v>
      </c>
      <c r="C635">
        <v>143.77000000000001</v>
      </c>
      <c r="D635">
        <v>92.91</v>
      </c>
      <c r="E635">
        <v>286.69924423399362</v>
      </c>
      <c r="F635">
        <v>113.9454111973958</v>
      </c>
      <c r="G635">
        <v>90.128604560189615</v>
      </c>
      <c r="H635">
        <v>29.824588802604179</v>
      </c>
      <c r="I635">
        <v>2.7813954398103822</v>
      </c>
      <c r="J635">
        <v>5.0038457748625573</v>
      </c>
      <c r="K635">
        <v>5.2310447971645164</v>
      </c>
      <c r="L635">
        <v>-0.2271990223019591</v>
      </c>
    </row>
    <row r="636" spans="1:12" x14ac:dyDescent="0.25">
      <c r="A636" s="1">
        <v>634</v>
      </c>
      <c r="B636">
        <v>79.210670232772827</v>
      </c>
      <c r="C636">
        <v>144.74</v>
      </c>
      <c r="D636">
        <v>89.98</v>
      </c>
      <c r="E636">
        <v>292.24902365721238</v>
      </c>
      <c r="F636">
        <v>116.5012662624425</v>
      </c>
      <c r="G636">
        <v>86.350348187395667</v>
      </c>
      <c r="H636">
        <v>28.238733737557521</v>
      </c>
      <c r="I636">
        <v>3.6296518126043371</v>
      </c>
      <c r="J636">
        <v>5.100707698557156</v>
      </c>
      <c r="K636">
        <v>5.3832428734126854</v>
      </c>
      <c r="L636">
        <v>-0.28253517485552943</v>
      </c>
    </row>
    <row r="637" spans="1:12" x14ac:dyDescent="0.25">
      <c r="A637" s="1">
        <v>635</v>
      </c>
      <c r="B637">
        <v>79.333063125610352</v>
      </c>
      <c r="C637">
        <v>145.47999999999999</v>
      </c>
      <c r="D637">
        <v>88.51</v>
      </c>
      <c r="E637">
        <v>295.84438755456029</v>
      </c>
      <c r="F637">
        <v>118.95394265273499</v>
      </c>
      <c r="G637">
        <v>83.620957221249739</v>
      </c>
      <c r="H637">
        <v>26.52605734726497</v>
      </c>
      <c r="I637">
        <v>4.8890427787502659</v>
      </c>
      <c r="J637">
        <v>5.1634586363732131</v>
      </c>
      <c r="K637">
        <v>5.5056357662502098</v>
      </c>
      <c r="L637">
        <v>-0.34217712987699672</v>
      </c>
    </row>
    <row r="638" spans="1:12" x14ac:dyDescent="0.25">
      <c r="A638" s="1">
        <v>636</v>
      </c>
      <c r="B638">
        <v>79.453773736953735</v>
      </c>
      <c r="C638">
        <v>147.43</v>
      </c>
      <c r="D638">
        <v>85.58</v>
      </c>
      <c r="E638">
        <v>304.59228868750989</v>
      </c>
      <c r="F638">
        <v>121.6815028453845</v>
      </c>
      <c r="G638">
        <v>81.242208393953263</v>
      </c>
      <c r="H638">
        <v>25.748497154615482</v>
      </c>
      <c r="I638">
        <v>4.3377916060467356</v>
      </c>
      <c r="J638">
        <v>5.3161383137821261</v>
      </c>
      <c r="K638">
        <v>5.6263463775935936</v>
      </c>
      <c r="L638">
        <v>-0.31020806381146748</v>
      </c>
    </row>
    <row r="639" spans="1:12" x14ac:dyDescent="0.25">
      <c r="A639" s="1">
        <v>637</v>
      </c>
      <c r="B639">
        <v>79.554071664810181</v>
      </c>
      <c r="C639">
        <v>149.38999999999999</v>
      </c>
      <c r="D639">
        <v>83.62</v>
      </c>
      <c r="E639">
        <v>313.9190758133393</v>
      </c>
      <c r="F639">
        <v>124.1524288378717</v>
      </c>
      <c r="G639">
        <v>79.527377672071552</v>
      </c>
      <c r="H639">
        <v>25.237571162128301</v>
      </c>
      <c r="I639">
        <v>4.0926223279284528</v>
      </c>
      <c r="J639">
        <v>5.4789214577604666</v>
      </c>
      <c r="K639">
        <v>5.7266443054500389</v>
      </c>
      <c r="L639">
        <v>-0.2477228476895714</v>
      </c>
    </row>
    <row r="640" spans="1:12" x14ac:dyDescent="0.25">
      <c r="A640" s="1">
        <v>638</v>
      </c>
      <c r="B640">
        <v>79.665768384933472</v>
      </c>
      <c r="C640">
        <v>151.35</v>
      </c>
      <c r="D640">
        <v>82.15</v>
      </c>
      <c r="E640">
        <v>318.9646547228561</v>
      </c>
      <c r="F640">
        <v>127.090480340013</v>
      </c>
      <c r="G640">
        <v>77.919669460133818</v>
      </c>
      <c r="H640">
        <v>24.259519659986989</v>
      </c>
      <c r="I640">
        <v>4.2303305398661877</v>
      </c>
      <c r="J640">
        <v>5.5669834224007202</v>
      </c>
      <c r="K640">
        <v>5.8383410255733299</v>
      </c>
      <c r="L640">
        <v>-0.27135760317260971</v>
      </c>
    </row>
    <row r="641" spans="1:12" x14ac:dyDescent="0.25">
      <c r="A641" s="1">
        <v>639</v>
      </c>
      <c r="B641">
        <v>79.787713289260864</v>
      </c>
      <c r="C641">
        <v>152.81</v>
      </c>
      <c r="D641">
        <v>81.17</v>
      </c>
      <c r="E641">
        <v>327.17145820858752</v>
      </c>
      <c r="F641">
        <v>130.4804772145954</v>
      </c>
      <c r="G641">
        <v>76.550418527891082</v>
      </c>
      <c r="H641">
        <v>22.329522785404581</v>
      </c>
      <c r="I641">
        <v>4.6195814721089192</v>
      </c>
      <c r="J641">
        <v>5.7102191642908799</v>
      </c>
      <c r="K641">
        <v>5.9602859299007216</v>
      </c>
      <c r="L641">
        <v>-0.25006676560984248</v>
      </c>
    </row>
    <row r="642" spans="1:12" x14ac:dyDescent="0.25">
      <c r="A642" s="1">
        <v>640</v>
      </c>
      <c r="B642">
        <v>79.897791862487793</v>
      </c>
      <c r="C642">
        <v>155.26</v>
      </c>
      <c r="D642">
        <v>79.709999999999994</v>
      </c>
      <c r="E642">
        <v>334.57312583041022</v>
      </c>
      <c r="F642">
        <v>133.66346298787431</v>
      </c>
      <c r="G642">
        <v>75.676830002641921</v>
      </c>
      <c r="H642">
        <v>21.59653701212568</v>
      </c>
      <c r="I642">
        <v>4.0331699973580726</v>
      </c>
      <c r="J642">
        <v>5.8394026344299448</v>
      </c>
      <c r="K642">
        <v>6.0703645031276512</v>
      </c>
      <c r="L642">
        <v>-0.23096186869770641</v>
      </c>
    </row>
    <row r="643" spans="1:12" x14ac:dyDescent="0.25">
      <c r="A643" s="1">
        <v>641</v>
      </c>
      <c r="B643">
        <v>80.018763303756714</v>
      </c>
      <c r="C643">
        <v>157.69999999999999</v>
      </c>
      <c r="D643">
        <v>78.73</v>
      </c>
      <c r="E643">
        <v>343.37924308610792</v>
      </c>
      <c r="F643">
        <v>137.24839182897551</v>
      </c>
      <c r="G643">
        <v>75.126455642606601</v>
      </c>
      <c r="H643">
        <v>20.45160817102445</v>
      </c>
      <c r="I643">
        <v>3.6035443573934032</v>
      </c>
      <c r="J643">
        <v>5.9930983748585582</v>
      </c>
      <c r="K643">
        <v>6.1913359443965721</v>
      </c>
      <c r="L643">
        <v>-0.19823756953801391</v>
      </c>
    </row>
    <row r="644" spans="1:12" x14ac:dyDescent="0.25">
      <c r="A644" s="1">
        <v>642</v>
      </c>
      <c r="B644">
        <v>80.163635730743408</v>
      </c>
      <c r="C644">
        <v>159.66</v>
      </c>
      <c r="D644">
        <v>78.73</v>
      </c>
      <c r="E644">
        <v>346.94475277620342</v>
      </c>
      <c r="F644">
        <v>141.58994667364681</v>
      </c>
      <c r="G644">
        <v>75.042161800707987</v>
      </c>
      <c r="H644">
        <v>18.070053326353221</v>
      </c>
      <c r="I644">
        <v>3.6878381992920168</v>
      </c>
      <c r="J644">
        <v>6.0553282584624872</v>
      </c>
      <c r="K644">
        <v>5.3023064203680623E-2</v>
      </c>
      <c r="L644">
        <v>6.002305194258807</v>
      </c>
    </row>
    <row r="645" spans="1:12" x14ac:dyDescent="0.25">
      <c r="A645" s="1">
        <v>643</v>
      </c>
      <c r="B645">
        <v>80.274420022964478</v>
      </c>
      <c r="C645">
        <v>162.1</v>
      </c>
      <c r="D645">
        <v>78.239999999999995</v>
      </c>
      <c r="E645">
        <v>355.42607874009911</v>
      </c>
      <c r="F645">
        <v>144.89227306817679</v>
      </c>
      <c r="G645">
        <v>75.401593552584757</v>
      </c>
      <c r="H645">
        <v>17.207726931823171</v>
      </c>
      <c r="I645">
        <v>2.8384064474152382</v>
      </c>
      <c r="J645">
        <v>6.2033553214673489</v>
      </c>
      <c r="K645">
        <v>0.16380735642474989</v>
      </c>
      <c r="L645">
        <v>6.0395479650425994</v>
      </c>
    </row>
    <row r="646" spans="1:12" x14ac:dyDescent="0.25">
      <c r="A646" s="1">
        <v>644</v>
      </c>
      <c r="B646">
        <v>80.376146078109741</v>
      </c>
      <c r="C646">
        <v>163.57</v>
      </c>
      <c r="D646">
        <v>78</v>
      </c>
      <c r="E646">
        <v>0.7538483330707777</v>
      </c>
      <c r="F646">
        <v>147.87272067112909</v>
      </c>
      <c r="G646">
        <v>76.051420255315165</v>
      </c>
      <c r="H646">
        <v>15.697279328870909</v>
      </c>
      <c r="I646">
        <v>1.948579744684835</v>
      </c>
      <c r="J646">
        <v>1.315713547275593E-2</v>
      </c>
      <c r="K646">
        <v>0.26553341157001359</v>
      </c>
      <c r="L646">
        <v>-0.25237627609725771</v>
      </c>
    </row>
    <row r="647" spans="1:12" x14ac:dyDescent="0.25">
      <c r="A647" s="1">
        <v>645</v>
      </c>
      <c r="B647">
        <v>80.487676620483398</v>
      </c>
      <c r="C647">
        <v>166.5</v>
      </c>
      <c r="D647">
        <v>78.239999999999995</v>
      </c>
      <c r="E647">
        <v>14.03624346792645</v>
      </c>
      <c r="F647">
        <v>151.0457681736618</v>
      </c>
      <c r="G647">
        <v>77.107509873557007</v>
      </c>
      <c r="H647">
        <v>15.4542318263382</v>
      </c>
      <c r="I647">
        <v>1.1324901264429881</v>
      </c>
      <c r="J647">
        <v>0.2449786631268637</v>
      </c>
      <c r="K647">
        <v>0.37706395394367093</v>
      </c>
      <c r="L647">
        <v>-0.13208529081680709</v>
      </c>
    </row>
    <row r="648" spans="1:12" x14ac:dyDescent="0.25">
      <c r="A648" s="1">
        <v>646</v>
      </c>
      <c r="B648">
        <v>80.60661244392395</v>
      </c>
      <c r="C648">
        <v>168.22</v>
      </c>
      <c r="D648">
        <v>79.22</v>
      </c>
      <c r="E648">
        <v>18.924644416051251</v>
      </c>
      <c r="F648">
        <v>154.2773355958771</v>
      </c>
      <c r="G648">
        <v>78.61519967324557</v>
      </c>
      <c r="H648">
        <v>13.94266440412289</v>
      </c>
      <c r="I648">
        <v>0.60480032675442885</v>
      </c>
      <c r="J648">
        <v>0.33029735482925388</v>
      </c>
      <c r="K648">
        <v>0.49599977738422257</v>
      </c>
      <c r="L648">
        <v>-0.1657024225549687</v>
      </c>
    </row>
    <row r="649" spans="1:12" x14ac:dyDescent="0.25">
      <c r="A649" s="1">
        <v>647</v>
      </c>
      <c r="B649">
        <v>80.748991250991821</v>
      </c>
      <c r="C649">
        <v>170.42</v>
      </c>
      <c r="D649">
        <v>80.2</v>
      </c>
      <c r="E649">
        <v>27.613027823084451</v>
      </c>
      <c r="F649">
        <v>157.87682379169189</v>
      </c>
      <c r="G649">
        <v>80.908109847486045</v>
      </c>
      <c r="H649">
        <v>12.5431762083081</v>
      </c>
      <c r="I649">
        <v>-0.70810984748604255</v>
      </c>
      <c r="J649">
        <v>0.48193825195762602</v>
      </c>
      <c r="K649">
        <v>0.63837858445209372</v>
      </c>
      <c r="L649">
        <v>-0.15644033249446779</v>
      </c>
    </row>
    <row r="650" spans="1:12" x14ac:dyDescent="0.25">
      <c r="A650" s="1">
        <v>648</v>
      </c>
      <c r="B650">
        <v>80.861332654953003</v>
      </c>
      <c r="C650">
        <v>172.37</v>
      </c>
      <c r="D650">
        <v>81.17</v>
      </c>
      <c r="E650">
        <v>31.920876219933181</v>
      </c>
      <c r="F650">
        <v>160.46496172431381</v>
      </c>
      <c r="G650">
        <v>83.064062782220304</v>
      </c>
      <c r="H650">
        <v>11.90503827568625</v>
      </c>
      <c r="I650">
        <v>-1.8940627822203031</v>
      </c>
      <c r="J650">
        <v>0.55712439015939552</v>
      </c>
      <c r="K650">
        <v>0.75071998841327536</v>
      </c>
      <c r="L650">
        <v>-0.19359559825387981</v>
      </c>
    </row>
    <row r="651" spans="1:12" x14ac:dyDescent="0.25">
      <c r="A651" s="1">
        <v>649</v>
      </c>
      <c r="B651">
        <v>80.986478328704834</v>
      </c>
      <c r="C651">
        <v>175.55</v>
      </c>
      <c r="D651">
        <v>83.37</v>
      </c>
      <c r="E651">
        <v>38.290163192243092</v>
      </c>
      <c r="F651">
        <v>163.04294303922171</v>
      </c>
      <c r="G651">
        <v>85.790034458875724</v>
      </c>
      <c r="H651">
        <v>12.50705696077827</v>
      </c>
      <c r="I651">
        <v>-2.420034458875719</v>
      </c>
      <c r="J651">
        <v>0.66828941883058435</v>
      </c>
      <c r="K651">
        <v>0.87586566216510642</v>
      </c>
      <c r="L651">
        <v>-0.2075762433345221</v>
      </c>
    </row>
    <row r="652" spans="1:12" x14ac:dyDescent="0.25">
      <c r="A652" s="1">
        <v>650</v>
      </c>
      <c r="B652">
        <v>81.101707935333252</v>
      </c>
      <c r="C652">
        <v>177.51</v>
      </c>
      <c r="D652">
        <v>85.09</v>
      </c>
      <c r="E652">
        <v>41.112090439166927</v>
      </c>
      <c r="F652">
        <v>165.0987931972374</v>
      </c>
      <c r="G652">
        <v>88.566784245245572</v>
      </c>
      <c r="H652">
        <v>12.411206802762591</v>
      </c>
      <c r="I652">
        <v>-3.4767842452455682</v>
      </c>
      <c r="J652">
        <v>0.71754134054114449</v>
      </c>
      <c r="K652">
        <v>0.99109526879352439</v>
      </c>
      <c r="L652">
        <v>-0.2735539282523799</v>
      </c>
    </row>
    <row r="653" spans="1:12" x14ac:dyDescent="0.25">
      <c r="A653" s="1">
        <v>651</v>
      </c>
      <c r="B653">
        <v>81.241329193115234</v>
      </c>
      <c r="C653">
        <v>179.71</v>
      </c>
      <c r="D653">
        <v>87.04</v>
      </c>
      <c r="E653">
        <v>44.43273359014205</v>
      </c>
      <c r="F653">
        <v>167.14153010829429</v>
      </c>
      <c r="G653">
        <v>92.219650107271974</v>
      </c>
      <c r="H653">
        <v>12.568469891705689</v>
      </c>
      <c r="I653">
        <v>-5.1796501072719678</v>
      </c>
      <c r="J653">
        <v>0.77549749680945945</v>
      </c>
      <c r="K653">
        <v>1.130716526575507</v>
      </c>
      <c r="L653">
        <v>-0.35521902976604741</v>
      </c>
    </row>
    <row r="654" spans="1:12" x14ac:dyDescent="0.25">
      <c r="A654" s="1">
        <v>652</v>
      </c>
      <c r="B654">
        <v>81.369802474975586</v>
      </c>
      <c r="C654">
        <v>182.15</v>
      </c>
      <c r="D654">
        <v>89.98</v>
      </c>
      <c r="E654">
        <v>49.398705354995514</v>
      </c>
      <c r="F654">
        <v>168.55526776571941</v>
      </c>
      <c r="G654">
        <v>95.802354495411976</v>
      </c>
      <c r="H654">
        <v>13.594732234280629</v>
      </c>
      <c r="I654">
        <v>-5.8223544954119717</v>
      </c>
      <c r="J654">
        <v>0.86217005466722596</v>
      </c>
      <c r="K654">
        <v>1.2591898084358579</v>
      </c>
      <c r="L654">
        <v>-0.39701975376863241</v>
      </c>
    </row>
    <row r="655" spans="1:12" x14ac:dyDescent="0.25">
      <c r="A655" s="1">
        <v>653</v>
      </c>
      <c r="B655">
        <v>81.495401382446289</v>
      </c>
      <c r="C655">
        <v>183.62</v>
      </c>
      <c r="D655">
        <v>91.44</v>
      </c>
      <c r="E655">
        <v>55.653902599938483</v>
      </c>
      <c r="F655">
        <v>169.48251215461909</v>
      </c>
      <c r="G655">
        <v>99.451894282483778</v>
      </c>
      <c r="H655">
        <v>14.137487845380891</v>
      </c>
      <c r="I655">
        <v>-8.0118942824837802</v>
      </c>
      <c r="J655">
        <v>0.97134384195315893</v>
      </c>
      <c r="K655">
        <v>1.3847887159065611</v>
      </c>
      <c r="L655">
        <v>-0.41344487395340263</v>
      </c>
    </row>
    <row r="656" spans="1:12" x14ac:dyDescent="0.25">
      <c r="A656" s="1">
        <v>654</v>
      </c>
      <c r="B656">
        <v>81.619309425354004</v>
      </c>
      <c r="C656">
        <v>184.6</v>
      </c>
      <c r="D656">
        <v>93.4</v>
      </c>
      <c r="E656">
        <v>60.945395900922847</v>
      </c>
      <c r="F656">
        <v>169.9421732418152</v>
      </c>
      <c r="G656">
        <v>103.13821012003891</v>
      </c>
      <c r="H656">
        <v>14.6578267581848</v>
      </c>
      <c r="I656">
        <v>-9.7382101200389144</v>
      </c>
      <c r="J656">
        <v>1.0636978224025599</v>
      </c>
      <c r="K656">
        <v>1.5086967588142759</v>
      </c>
      <c r="L656">
        <v>-0.44499893641171678</v>
      </c>
    </row>
    <row r="657" spans="1:12" x14ac:dyDescent="0.25">
      <c r="A657" s="1">
        <v>655</v>
      </c>
      <c r="B657">
        <v>81.723322868347168</v>
      </c>
      <c r="C657">
        <v>186.31</v>
      </c>
      <c r="D657">
        <v>97.31</v>
      </c>
      <c r="E657">
        <v>70.292021157021281</v>
      </c>
      <c r="F657">
        <v>169.97365226380941</v>
      </c>
      <c r="G657">
        <v>106.25704811691151</v>
      </c>
      <c r="H657">
        <v>16.336347736190561</v>
      </c>
      <c r="I657">
        <v>-8.9470481169114748</v>
      </c>
      <c r="J657">
        <v>1.2268272070715349</v>
      </c>
      <c r="K657">
        <v>1.61271020180744</v>
      </c>
      <c r="L657">
        <v>-0.38588299473590498</v>
      </c>
    </row>
    <row r="658" spans="1:12" x14ac:dyDescent="0.25">
      <c r="A658" s="1">
        <v>656</v>
      </c>
      <c r="B658">
        <v>81.848589658737183</v>
      </c>
      <c r="C658">
        <v>186.55</v>
      </c>
      <c r="D658">
        <v>99.76</v>
      </c>
      <c r="E658">
        <v>79.765197236576796</v>
      </c>
      <c r="F658">
        <v>169.58173492691839</v>
      </c>
      <c r="G658">
        <v>109.99208961393261</v>
      </c>
      <c r="H658">
        <v>16.968265073081572</v>
      </c>
      <c r="I658">
        <v>-10.23208961393264</v>
      </c>
      <c r="J658">
        <v>1.392165320280947</v>
      </c>
      <c r="K658">
        <v>1.7379769921974551</v>
      </c>
      <c r="L658">
        <v>-0.34581167191650758</v>
      </c>
    </row>
    <row r="659" spans="1:12" x14ac:dyDescent="0.25">
      <c r="A659" s="1">
        <v>657</v>
      </c>
      <c r="B659">
        <v>81.97613525390625</v>
      </c>
      <c r="C659">
        <v>186.8</v>
      </c>
      <c r="D659">
        <v>101.47</v>
      </c>
      <c r="E659">
        <v>84.36931724236473</v>
      </c>
      <c r="F659">
        <v>168.7064508029672</v>
      </c>
      <c r="G659">
        <v>113.7143377428709</v>
      </c>
      <c r="H659">
        <v>18.093549197032811</v>
      </c>
      <c r="I659">
        <v>-12.244337742870901</v>
      </c>
      <c r="J659">
        <v>1.472522373538887</v>
      </c>
      <c r="K659">
        <v>1.865522587366522</v>
      </c>
      <c r="L659">
        <v>-0.39300021382763523</v>
      </c>
    </row>
    <row r="660" spans="1:12" x14ac:dyDescent="0.25">
      <c r="A660" s="1">
        <v>658</v>
      </c>
      <c r="B660">
        <v>82.096640348434448</v>
      </c>
      <c r="C660">
        <v>186.8</v>
      </c>
      <c r="D660">
        <v>104.65</v>
      </c>
      <c r="E660">
        <v>93.865461169851756</v>
      </c>
      <c r="F660">
        <v>167.4506904787396</v>
      </c>
      <c r="G660">
        <v>117.1020490926303</v>
      </c>
      <c r="H660">
        <v>19.349309521260381</v>
      </c>
      <c r="I660">
        <v>-12.452049092630279</v>
      </c>
      <c r="J660">
        <v>1.638261351316801</v>
      </c>
      <c r="K660">
        <v>1.9860276818947209</v>
      </c>
      <c r="L660">
        <v>-0.34776633057791928</v>
      </c>
    </row>
    <row r="661" spans="1:12" x14ac:dyDescent="0.25">
      <c r="A661" s="1">
        <v>659</v>
      </c>
      <c r="B661">
        <v>82.221841335296631</v>
      </c>
      <c r="C661">
        <v>186.55</v>
      </c>
      <c r="D661">
        <v>107.82</v>
      </c>
      <c r="E661">
        <v>103.0552472237966</v>
      </c>
      <c r="F661">
        <v>165.7245895593833</v>
      </c>
      <c r="G661">
        <v>120.4352030113396</v>
      </c>
      <c r="H661">
        <v>20.825410440616679</v>
      </c>
      <c r="I661">
        <v>-12.61520301133959</v>
      </c>
      <c r="J661">
        <v>1.7986533755119971</v>
      </c>
      <c r="K661">
        <v>2.1112286687569028</v>
      </c>
      <c r="L661">
        <v>-0.3125752932449064</v>
      </c>
    </row>
    <row r="662" spans="1:12" x14ac:dyDescent="0.25">
      <c r="A662" s="1">
        <v>660</v>
      </c>
      <c r="B662">
        <v>82.345864534378052</v>
      </c>
      <c r="C662">
        <v>185.82</v>
      </c>
      <c r="D662">
        <v>109.54</v>
      </c>
      <c r="E662">
        <v>109.9831065219</v>
      </c>
      <c r="F662">
        <v>163.61757895544969</v>
      </c>
      <c r="G662">
        <v>123.4989179219515</v>
      </c>
      <c r="H662">
        <v>22.202421044550249</v>
      </c>
      <c r="I662">
        <v>-13.95891792195148</v>
      </c>
      <c r="J662">
        <v>1.919567330378803</v>
      </c>
      <c r="K662">
        <v>2.2352518678383242</v>
      </c>
      <c r="L662">
        <v>-0.31568453745952069</v>
      </c>
    </row>
    <row r="663" spans="1:12" x14ac:dyDescent="0.25">
      <c r="A663" s="1">
        <v>661</v>
      </c>
      <c r="B663">
        <v>82.467832326889038</v>
      </c>
      <c r="C663">
        <v>184.35</v>
      </c>
      <c r="D663">
        <v>111.98</v>
      </c>
      <c r="E663">
        <v>119.5387822595581</v>
      </c>
      <c r="F663">
        <v>161.1914451490498</v>
      </c>
      <c r="G663">
        <v>126.2349394276229</v>
      </c>
      <c r="H663">
        <v>23.158554850950171</v>
      </c>
      <c r="I663">
        <v>-14.25493942762289</v>
      </c>
      <c r="J663">
        <v>2.0863453342538758</v>
      </c>
      <c r="K663">
        <v>2.357219660349311</v>
      </c>
      <c r="L663">
        <v>-0.27087432609543471</v>
      </c>
    </row>
    <row r="664" spans="1:12" x14ac:dyDescent="0.25">
      <c r="A664" s="1">
        <v>662</v>
      </c>
      <c r="B664">
        <v>82.594371795654297</v>
      </c>
      <c r="C664">
        <v>182.64</v>
      </c>
      <c r="D664">
        <v>113.45</v>
      </c>
      <c r="E664">
        <v>126.5524727520915</v>
      </c>
      <c r="F664">
        <v>158.34211746832861</v>
      </c>
      <c r="G664">
        <v>128.73956037457381</v>
      </c>
      <c r="H664">
        <v>24.297882531671409</v>
      </c>
      <c r="I664">
        <v>-15.28956037457381</v>
      </c>
      <c r="J664">
        <v>2.2087573260644069</v>
      </c>
      <c r="K664">
        <v>2.4837591291145689</v>
      </c>
      <c r="L664">
        <v>-0.27500180305016242</v>
      </c>
    </row>
    <row r="665" spans="1:12" x14ac:dyDescent="0.25">
      <c r="A665" s="1">
        <v>663</v>
      </c>
      <c r="B665">
        <v>82.721890687942505</v>
      </c>
      <c r="C665">
        <v>181.66</v>
      </c>
      <c r="D665">
        <v>115.4</v>
      </c>
      <c r="E665">
        <v>136.0809241866607</v>
      </c>
      <c r="F665">
        <v>155.17414349161109</v>
      </c>
      <c r="G665">
        <v>130.87943912251569</v>
      </c>
      <c r="H665">
        <v>26.485856508388931</v>
      </c>
      <c r="I665">
        <v>-15.479439122515741</v>
      </c>
      <c r="J665">
        <v>2.3750601762140162</v>
      </c>
      <c r="K665">
        <v>2.6112780214027769</v>
      </c>
      <c r="L665">
        <v>-0.23621784518876149</v>
      </c>
    </row>
    <row r="666" spans="1:12" x14ac:dyDescent="0.25">
      <c r="A666" s="1">
        <v>664</v>
      </c>
      <c r="B666">
        <v>82.847176313400269</v>
      </c>
      <c r="C666">
        <v>179.22</v>
      </c>
      <c r="D666">
        <v>116.87</v>
      </c>
      <c r="E666">
        <v>142.8152935467669</v>
      </c>
      <c r="F666">
        <v>151.8213626107821</v>
      </c>
      <c r="G666">
        <v>132.57272902750839</v>
      </c>
      <c r="H666">
        <v>27.398637389217871</v>
      </c>
      <c r="I666">
        <v>-15.702729027508351</v>
      </c>
      <c r="J666">
        <v>2.4925970945932918</v>
      </c>
      <c r="K666">
        <v>2.736563646860541</v>
      </c>
      <c r="L666">
        <v>-0.2439665522672487</v>
      </c>
    </row>
    <row r="667" spans="1:12" x14ac:dyDescent="0.25">
      <c r="A667" s="1">
        <v>665</v>
      </c>
      <c r="B667">
        <v>82.974817037582397</v>
      </c>
      <c r="C667">
        <v>176.77</v>
      </c>
      <c r="D667">
        <v>118.83</v>
      </c>
      <c r="E667">
        <v>150.6422464572087</v>
      </c>
      <c r="F667">
        <v>148.21534110909121</v>
      </c>
      <c r="G667">
        <v>133.85321767951149</v>
      </c>
      <c r="H667">
        <v>28.554658890908801</v>
      </c>
      <c r="I667">
        <v>-15.02321767951152</v>
      </c>
      <c r="J667">
        <v>2.6292031932790549</v>
      </c>
      <c r="K667">
        <v>2.8642043710426699</v>
      </c>
      <c r="L667">
        <v>-0.23500117776361451</v>
      </c>
    </row>
    <row r="668" spans="1:12" x14ac:dyDescent="0.25">
      <c r="A668" s="1">
        <v>666</v>
      </c>
      <c r="B668">
        <v>83.098967313766479</v>
      </c>
      <c r="C668">
        <v>174.33</v>
      </c>
      <c r="D668">
        <v>119.8</v>
      </c>
      <c r="E668">
        <v>154.88516511385541</v>
      </c>
      <c r="F668">
        <v>144.57916971546911</v>
      </c>
      <c r="G668">
        <v>134.64846041056651</v>
      </c>
      <c r="H668">
        <v>29.750830284530931</v>
      </c>
      <c r="I668">
        <v>-14.848460410566551</v>
      </c>
      <c r="J668">
        <v>2.7032560937318348</v>
      </c>
      <c r="K668">
        <v>2.9883546472267519</v>
      </c>
      <c r="L668">
        <v>-0.28509855349491658</v>
      </c>
    </row>
    <row r="669" spans="1:12" x14ac:dyDescent="0.25">
      <c r="A669" s="1">
        <v>667</v>
      </c>
      <c r="B669">
        <v>83.220197677612305</v>
      </c>
      <c r="C669">
        <v>171.15</v>
      </c>
      <c r="D669">
        <v>120.78</v>
      </c>
      <c r="E669">
        <v>165.77403610124821</v>
      </c>
      <c r="F669">
        <v>140.96006532649781</v>
      </c>
      <c r="G669">
        <v>134.98463397423521</v>
      </c>
      <c r="H669">
        <v>30.18993467350219</v>
      </c>
      <c r="I669">
        <v>-14.204633974235151</v>
      </c>
      <c r="J669">
        <v>2.893302744286725</v>
      </c>
      <c r="K669">
        <v>3.1095850110725771</v>
      </c>
      <c r="L669">
        <v>-0.21628226678585219</v>
      </c>
    </row>
    <row r="670" spans="1:12" x14ac:dyDescent="0.25">
      <c r="A670" s="1">
        <v>668</v>
      </c>
      <c r="B670">
        <v>83.346696615219116</v>
      </c>
      <c r="C670">
        <v>167.97</v>
      </c>
      <c r="D670">
        <v>120.78</v>
      </c>
      <c r="E670">
        <v>168.8453402610717</v>
      </c>
      <c r="F670">
        <v>137.1694776416783</v>
      </c>
      <c r="G670">
        <v>134.86617054761189</v>
      </c>
      <c r="H670">
        <v>30.8005223583217</v>
      </c>
      <c r="I670">
        <v>-14.086170547611911</v>
      </c>
      <c r="J670">
        <v>2.9469071142058429</v>
      </c>
      <c r="K670">
        <v>3.2360839486793882</v>
      </c>
      <c r="L670">
        <v>-0.28917683447354481</v>
      </c>
    </row>
    <row r="671" spans="1:12" x14ac:dyDescent="0.25">
      <c r="A671" s="1">
        <v>669</v>
      </c>
      <c r="B671">
        <v>83.47010612487793</v>
      </c>
      <c r="C671">
        <v>166.02</v>
      </c>
      <c r="D671">
        <v>121.27</v>
      </c>
      <c r="E671">
        <v>175.30131948270059</v>
      </c>
      <c r="F671">
        <v>133.51458366600949</v>
      </c>
      <c r="G671">
        <v>134.29060216135559</v>
      </c>
      <c r="H671">
        <v>32.505416333990503</v>
      </c>
      <c r="I671">
        <v>-13.020602161355599</v>
      </c>
      <c r="J671">
        <v>3.059585208063607</v>
      </c>
      <c r="K671">
        <v>3.3594934583382021</v>
      </c>
      <c r="L671">
        <v>-0.29990825027459422</v>
      </c>
    </row>
    <row r="672" spans="1:12" x14ac:dyDescent="0.25">
      <c r="A672" s="1">
        <v>670</v>
      </c>
      <c r="B672">
        <v>83.596619367599487</v>
      </c>
      <c r="C672">
        <v>163.57</v>
      </c>
      <c r="D672">
        <v>121.27</v>
      </c>
      <c r="E672">
        <v>184.69868051729941</v>
      </c>
      <c r="F672">
        <v>129.87064418964039</v>
      </c>
      <c r="G672">
        <v>133.23820374717789</v>
      </c>
      <c r="H672">
        <v>33.699355810359627</v>
      </c>
      <c r="I672">
        <v>-11.96820374717792</v>
      </c>
      <c r="J672">
        <v>3.2236000991159788</v>
      </c>
      <c r="K672">
        <v>3.4860067010597588</v>
      </c>
      <c r="L672">
        <v>-0.26240660194378052</v>
      </c>
    </row>
    <row r="673" spans="1:12" x14ac:dyDescent="0.25">
      <c r="A673" s="1">
        <v>671</v>
      </c>
      <c r="B673">
        <v>83.721898078918457</v>
      </c>
      <c r="C673">
        <v>161.61000000000001</v>
      </c>
      <c r="D673">
        <v>120.78</v>
      </c>
      <c r="E673">
        <v>191.1546597389283</v>
      </c>
      <c r="F673">
        <v>126.4216298753847</v>
      </c>
      <c r="G673">
        <v>131.7512217432953</v>
      </c>
      <c r="H673">
        <v>35.188370124615318</v>
      </c>
      <c r="I673">
        <v>-10.971221743295271</v>
      </c>
      <c r="J673">
        <v>3.3362781929737428</v>
      </c>
      <c r="K673">
        <v>3.611285412378729</v>
      </c>
      <c r="L673">
        <v>-0.27500721940498568</v>
      </c>
    </row>
    <row r="674" spans="1:12" x14ac:dyDescent="0.25">
      <c r="A674" s="1">
        <v>672</v>
      </c>
      <c r="B674">
        <v>83.844386100769043</v>
      </c>
      <c r="C674">
        <v>159.41</v>
      </c>
      <c r="D674">
        <v>119.8</v>
      </c>
      <c r="E674">
        <v>198.92464441605119</v>
      </c>
      <c r="F674">
        <v>123.25484606448479</v>
      </c>
      <c r="G674">
        <v>129.89176208459139</v>
      </c>
      <c r="H674">
        <v>36.155153935515173</v>
      </c>
      <c r="I674">
        <v>-10.091762084591389</v>
      </c>
      <c r="J674">
        <v>3.471890008419046</v>
      </c>
      <c r="K674">
        <v>3.733773434229315</v>
      </c>
      <c r="L674">
        <v>-0.26188342581026852</v>
      </c>
    </row>
    <row r="675" spans="1:12" x14ac:dyDescent="0.25">
      <c r="A675" s="1">
        <v>673</v>
      </c>
      <c r="B675">
        <v>83.968816995620728</v>
      </c>
      <c r="C675">
        <v>156.72</v>
      </c>
      <c r="D675">
        <v>118.83</v>
      </c>
      <c r="E675">
        <v>208.73979529168801</v>
      </c>
      <c r="F675">
        <v>120.29499410124529</v>
      </c>
      <c r="G675">
        <v>127.6210685541166</v>
      </c>
      <c r="H675">
        <v>36.425005898754677</v>
      </c>
      <c r="I675">
        <v>-8.7910685541166202</v>
      </c>
      <c r="J675">
        <v>3.6431967077789138</v>
      </c>
      <c r="K675">
        <v>3.858204329081</v>
      </c>
      <c r="L675">
        <v>-0.2150076213020857</v>
      </c>
    </row>
    <row r="676" spans="1:12" x14ac:dyDescent="0.25">
      <c r="A676" s="1">
        <v>674</v>
      </c>
      <c r="B676">
        <v>84.094013452529907</v>
      </c>
      <c r="C676">
        <v>154.77000000000001</v>
      </c>
      <c r="D676">
        <v>117.85</v>
      </c>
      <c r="E676">
        <v>212.8285417914125</v>
      </c>
      <c r="F676">
        <v>117.6245371031529</v>
      </c>
      <c r="G676">
        <v>124.98345966422769</v>
      </c>
      <c r="H676">
        <v>37.14546289684715</v>
      </c>
      <c r="I676">
        <v>-7.1334596642277432</v>
      </c>
      <c r="J676">
        <v>3.714558796478499</v>
      </c>
      <c r="K676">
        <v>3.9834007859901801</v>
      </c>
      <c r="L676">
        <v>-0.2688419895116807</v>
      </c>
    </row>
    <row r="677" spans="1:12" x14ac:dyDescent="0.25">
      <c r="A677" s="1">
        <v>675</v>
      </c>
      <c r="B677">
        <v>84.218882083892822</v>
      </c>
      <c r="C677">
        <v>151.59</v>
      </c>
      <c r="D677">
        <v>114.91</v>
      </c>
      <c r="E677">
        <v>221.11209043916691</v>
      </c>
      <c r="F677">
        <v>115.30992386189899</v>
      </c>
      <c r="G677">
        <v>122.0411308396707</v>
      </c>
      <c r="H677">
        <v>36.280076138101037</v>
      </c>
      <c r="I677">
        <v>-7.1311308396706607</v>
      </c>
      <c r="J677">
        <v>3.8591339941309371</v>
      </c>
      <c r="K677">
        <v>4.1082694173530943</v>
      </c>
      <c r="L677">
        <v>-0.24913542322215679</v>
      </c>
    </row>
    <row r="678" spans="1:12" x14ac:dyDescent="0.25">
      <c r="A678" s="1">
        <v>676</v>
      </c>
      <c r="B678">
        <v>84.345453977584839</v>
      </c>
      <c r="C678">
        <v>149.15</v>
      </c>
      <c r="D678">
        <v>112.96</v>
      </c>
      <c r="E678">
        <v>228.9646547228561</v>
      </c>
      <c r="F678">
        <v>113.3562593085405</v>
      </c>
      <c r="G678">
        <v>118.78807752974529</v>
      </c>
      <c r="H678">
        <v>35.793740691459483</v>
      </c>
      <c r="I678">
        <v>-5.8280775297452996</v>
      </c>
      <c r="J678">
        <v>3.9961870956058241</v>
      </c>
      <c r="K678">
        <v>4.2348413110451109</v>
      </c>
      <c r="L678">
        <v>-0.2386542154392868</v>
      </c>
    </row>
    <row r="679" spans="1:12" x14ac:dyDescent="0.25">
      <c r="A679" s="1">
        <v>677</v>
      </c>
      <c r="B679">
        <v>84.472418785095215</v>
      </c>
      <c r="C679">
        <v>148.66</v>
      </c>
      <c r="D679">
        <v>111.49</v>
      </c>
      <c r="E679">
        <v>229.99374398582339</v>
      </c>
      <c r="F679">
        <v>111.82481926250441</v>
      </c>
      <c r="G679">
        <v>115.30335821028559</v>
      </c>
      <c r="H679">
        <v>36.835180737495548</v>
      </c>
      <c r="I679">
        <v>-3.8133582102856001</v>
      </c>
      <c r="J679">
        <v>4.0141480915415242</v>
      </c>
      <c r="K679">
        <v>4.3618061185554868</v>
      </c>
      <c r="L679">
        <v>-0.34765802701396259</v>
      </c>
    </row>
    <row r="680" spans="1:12" x14ac:dyDescent="0.25">
      <c r="A680" s="1">
        <v>678</v>
      </c>
      <c r="B680">
        <v>84.598242998123169</v>
      </c>
      <c r="C680">
        <v>145.97</v>
      </c>
      <c r="D680">
        <v>108.07</v>
      </c>
      <c r="E680">
        <v>238.76078511179119</v>
      </c>
      <c r="F680">
        <v>110.7545622300411</v>
      </c>
      <c r="G680">
        <v>111.686132637292</v>
      </c>
      <c r="H680">
        <v>35.215437769958903</v>
      </c>
      <c r="I680">
        <v>-3.6161326372920541</v>
      </c>
      <c r="J680">
        <v>4.1671618248474136</v>
      </c>
      <c r="K680">
        <v>4.4876303315834409</v>
      </c>
      <c r="L680">
        <v>-0.32046850673602639</v>
      </c>
    </row>
    <row r="681" spans="1:12" x14ac:dyDescent="0.25">
      <c r="A681" s="1">
        <v>679</v>
      </c>
      <c r="B681">
        <v>84.72196364402771</v>
      </c>
      <c r="C681">
        <v>144.99</v>
      </c>
      <c r="D681">
        <v>105.62</v>
      </c>
      <c r="E681">
        <v>248.34401096157751</v>
      </c>
      <c r="F681">
        <v>110.1529999433783</v>
      </c>
      <c r="G681">
        <v>108.02598539653199</v>
      </c>
      <c r="H681">
        <v>34.83700005662169</v>
      </c>
      <c r="I681">
        <v>-2.405985396532031</v>
      </c>
      <c r="J681">
        <v>4.3344206688884164</v>
      </c>
      <c r="K681">
        <v>4.611350977487982</v>
      </c>
      <c r="L681">
        <v>-0.27693030859956558</v>
      </c>
    </row>
    <row r="682" spans="1:12" x14ac:dyDescent="0.25">
      <c r="A682" s="1">
        <v>680</v>
      </c>
      <c r="B682">
        <v>84.847954034805298</v>
      </c>
      <c r="C682">
        <v>144.25</v>
      </c>
      <c r="D682">
        <v>103.18</v>
      </c>
      <c r="E682">
        <v>257.47119229084848</v>
      </c>
      <c r="F682">
        <v>110.0093388403523</v>
      </c>
      <c r="G682">
        <v>104.2515060406413</v>
      </c>
      <c r="H682">
        <v>34.240661159647743</v>
      </c>
      <c r="I682">
        <v>-1.0715060406413099</v>
      </c>
      <c r="J682">
        <v>4.4937200345107478</v>
      </c>
      <c r="K682">
        <v>4.7373413682655698</v>
      </c>
      <c r="L682">
        <v>-0.24362133375482209</v>
      </c>
    </row>
    <row r="683" spans="1:12" x14ac:dyDescent="0.25">
      <c r="A683" s="1">
        <v>681</v>
      </c>
      <c r="B683">
        <v>84.97225546836853</v>
      </c>
      <c r="C683">
        <v>144.25</v>
      </c>
      <c r="D683">
        <v>100.73</v>
      </c>
      <c r="E683">
        <v>261.86989764584399</v>
      </c>
      <c r="F683">
        <v>110.3335306942878</v>
      </c>
      <c r="G683">
        <v>100.53899126505701</v>
      </c>
      <c r="H683">
        <v>33.91646930571217</v>
      </c>
      <c r="I683">
        <v>0.1910087349429688</v>
      </c>
      <c r="J683">
        <v>4.5704919257805274</v>
      </c>
      <c r="K683">
        <v>4.8616428018288023</v>
      </c>
      <c r="L683">
        <v>-0.29115087604827572</v>
      </c>
    </row>
    <row r="684" spans="1:12" x14ac:dyDescent="0.25">
      <c r="A684" s="1">
        <v>682</v>
      </c>
      <c r="B684">
        <v>85.096544504165649</v>
      </c>
      <c r="C684">
        <v>144.25</v>
      </c>
      <c r="D684">
        <v>98.29</v>
      </c>
      <c r="E684">
        <v>271.5911402711946</v>
      </c>
      <c r="F684">
        <v>111.1154042480189</v>
      </c>
      <c r="G684">
        <v>96.895672252145928</v>
      </c>
      <c r="H684">
        <v>33.134595751981067</v>
      </c>
      <c r="I684">
        <v>1.3943277478540781</v>
      </c>
      <c r="J684">
        <v>4.7401596169781124</v>
      </c>
      <c r="K684">
        <v>4.9859318376259214</v>
      </c>
      <c r="L684">
        <v>-0.2457722206478099</v>
      </c>
    </row>
    <row r="685" spans="1:12" x14ac:dyDescent="0.25">
      <c r="A685" s="1">
        <v>683</v>
      </c>
      <c r="B685">
        <v>85.22133731842041</v>
      </c>
      <c r="C685">
        <v>144.74</v>
      </c>
      <c r="D685">
        <v>95.84</v>
      </c>
      <c r="E685">
        <v>280.52078431387429</v>
      </c>
      <c r="F685">
        <v>112.3487648574058</v>
      </c>
      <c r="G685">
        <v>93.363454331762981</v>
      </c>
      <c r="H685">
        <v>32.391235142594169</v>
      </c>
      <c r="I685">
        <v>2.4765456682370228</v>
      </c>
      <c r="J685">
        <v>4.8960113065539694</v>
      </c>
      <c r="K685">
        <v>5.1107246518806821</v>
      </c>
      <c r="L685">
        <v>-0.21471334532671271</v>
      </c>
    </row>
    <row r="686" spans="1:12" x14ac:dyDescent="0.25">
      <c r="A686" s="1">
        <v>684</v>
      </c>
      <c r="B686">
        <v>85.347875595092773</v>
      </c>
      <c r="C686">
        <v>145.22999999999999</v>
      </c>
      <c r="D686">
        <v>93.89</v>
      </c>
      <c r="E686">
        <v>286.69924423399362</v>
      </c>
      <c r="F686">
        <v>114.03838659303609</v>
      </c>
      <c r="G686">
        <v>89.966882249268693</v>
      </c>
      <c r="H686">
        <v>31.191613406963882</v>
      </c>
      <c r="I686">
        <v>3.9231177507313082</v>
      </c>
      <c r="J686">
        <v>5.0038457748625573</v>
      </c>
      <c r="K686">
        <v>5.2372629285530454</v>
      </c>
      <c r="L686">
        <v>-0.2334171536904881</v>
      </c>
    </row>
    <row r="687" spans="1:12" x14ac:dyDescent="0.25">
      <c r="A687" s="1">
        <v>685</v>
      </c>
      <c r="B687">
        <v>85.472457408905029</v>
      </c>
      <c r="C687">
        <v>146.21</v>
      </c>
      <c r="D687">
        <v>91.44</v>
      </c>
      <c r="E687">
        <v>293.8059435184577</v>
      </c>
      <c r="F687">
        <v>116.10760861743231</v>
      </c>
      <c r="G687">
        <v>86.857408288168784</v>
      </c>
      <c r="H687">
        <v>30.102391382567671</v>
      </c>
      <c r="I687">
        <v>4.5825917118312134</v>
      </c>
      <c r="J687">
        <v>5.12788107632558</v>
      </c>
      <c r="K687">
        <v>5.3618447423653013</v>
      </c>
      <c r="L687">
        <v>-0.2339636660397213</v>
      </c>
    </row>
    <row r="688" spans="1:12" x14ac:dyDescent="0.25">
      <c r="A688" s="1">
        <v>686</v>
      </c>
      <c r="B688">
        <v>85.596896409988403</v>
      </c>
      <c r="C688">
        <v>147.43</v>
      </c>
      <c r="D688">
        <v>88.02</v>
      </c>
      <c r="E688">
        <v>300.14138555207529</v>
      </c>
      <c r="F688">
        <v>118.5441815120094</v>
      </c>
      <c r="G688">
        <v>84.032218691277777</v>
      </c>
      <c r="H688">
        <v>28.885818487990601</v>
      </c>
      <c r="I688">
        <v>3.9877813087222189</v>
      </c>
      <c r="J688">
        <v>5.2384553993814533</v>
      </c>
      <c r="K688">
        <v>5.4862837434486753</v>
      </c>
      <c r="L688">
        <v>-0.24782834406722201</v>
      </c>
    </row>
    <row r="689" spans="1:12" x14ac:dyDescent="0.25">
      <c r="A689" s="1">
        <v>687</v>
      </c>
      <c r="B689">
        <v>85.724148750305176</v>
      </c>
      <c r="C689">
        <v>149.63</v>
      </c>
      <c r="D689">
        <v>85.58</v>
      </c>
      <c r="E689">
        <v>304.11447294534128</v>
      </c>
      <c r="F689">
        <v>121.3786699235015</v>
      </c>
      <c r="G689">
        <v>81.478816650047307</v>
      </c>
      <c r="H689">
        <v>28.251330076498501</v>
      </c>
      <c r="I689">
        <v>4.1011833499526924</v>
      </c>
      <c r="J689">
        <v>5.3077988558634228</v>
      </c>
      <c r="K689">
        <v>5.6135360837654478</v>
      </c>
      <c r="L689">
        <v>-0.30573722790202501</v>
      </c>
    </row>
    <row r="690" spans="1:12" x14ac:dyDescent="0.25">
      <c r="A690" s="1">
        <v>688</v>
      </c>
      <c r="B690">
        <v>85.84620189666748</v>
      </c>
      <c r="C690">
        <v>151.35</v>
      </c>
      <c r="D690">
        <v>83.62</v>
      </c>
      <c r="E690">
        <v>309.80557109226521</v>
      </c>
      <c r="F690">
        <v>124.38091047864749</v>
      </c>
      <c r="G690">
        <v>79.386643278867609</v>
      </c>
      <c r="H690">
        <v>26.969089521352458</v>
      </c>
      <c r="I690">
        <v>4.2333567211323953</v>
      </c>
      <c r="J690">
        <v>5.4071272565813926</v>
      </c>
      <c r="K690">
        <v>5.7355892301277516</v>
      </c>
      <c r="L690">
        <v>-0.32846197354635898</v>
      </c>
    </row>
    <row r="691" spans="1:12" x14ac:dyDescent="0.25">
      <c r="A691" s="1">
        <v>689</v>
      </c>
      <c r="B691">
        <v>85.975003242492676</v>
      </c>
      <c r="C691">
        <v>153.06</v>
      </c>
      <c r="D691">
        <v>82.15</v>
      </c>
      <c r="E691">
        <v>316.12330271407541</v>
      </c>
      <c r="F691">
        <v>127.8002108129681</v>
      </c>
      <c r="G691">
        <v>77.592607862257694</v>
      </c>
      <c r="H691">
        <v>25.259789187031942</v>
      </c>
      <c r="I691">
        <v>4.5573921377423119</v>
      </c>
      <c r="J691">
        <v>5.5173924746393421</v>
      </c>
      <c r="K691">
        <v>5.8643905759529478</v>
      </c>
      <c r="L691">
        <v>-0.34699810131360559</v>
      </c>
    </row>
    <row r="692" spans="1:12" x14ac:dyDescent="0.25">
      <c r="A692" s="1">
        <v>690</v>
      </c>
      <c r="B692">
        <v>86.098585367202759</v>
      </c>
      <c r="C692">
        <v>155.26</v>
      </c>
      <c r="D692">
        <v>81.17</v>
      </c>
      <c r="E692">
        <v>324.55428967240181</v>
      </c>
      <c r="F692">
        <v>131.27170202234959</v>
      </c>
      <c r="G692">
        <v>76.297790774692189</v>
      </c>
      <c r="H692">
        <v>23.988297977650351</v>
      </c>
      <c r="I692">
        <v>4.8722092253078131</v>
      </c>
      <c r="J692">
        <v>5.6645409562548394</v>
      </c>
      <c r="K692">
        <v>5.9879727006630308</v>
      </c>
      <c r="L692">
        <v>-0.32343174440819128</v>
      </c>
    </row>
    <row r="693" spans="1:12" x14ac:dyDescent="0.25">
      <c r="A693" s="1">
        <v>691</v>
      </c>
      <c r="B693">
        <v>86.223766326904297</v>
      </c>
      <c r="C693">
        <v>157.46</v>
      </c>
      <c r="D693">
        <v>79.709999999999994</v>
      </c>
      <c r="E693">
        <v>333.78862198216848</v>
      </c>
      <c r="F693">
        <v>134.92359381196781</v>
      </c>
      <c r="G693">
        <v>75.432617629994553</v>
      </c>
      <c r="H693">
        <v>22.536406188032199</v>
      </c>
      <c r="I693">
        <v>4.2773823700054407</v>
      </c>
      <c r="J693">
        <v>5.8257104592835613</v>
      </c>
      <c r="K693">
        <v>6.1131536603645689</v>
      </c>
      <c r="L693">
        <v>-0.28744320108100752</v>
      </c>
    </row>
    <row r="694" spans="1:12" x14ac:dyDescent="0.25">
      <c r="A694" s="1">
        <v>692</v>
      </c>
      <c r="B694">
        <v>86.348595380783081</v>
      </c>
      <c r="C694">
        <v>160.15</v>
      </c>
      <c r="D694">
        <v>78.73</v>
      </c>
      <c r="E694">
        <v>343.83550084774311</v>
      </c>
      <c r="F694">
        <v>138.64438397124209</v>
      </c>
      <c r="G694">
        <v>75.030643897764932</v>
      </c>
      <c r="H694">
        <v>21.50561602875791</v>
      </c>
      <c r="I694">
        <v>3.6993561022350718</v>
      </c>
      <c r="J694">
        <v>6.0010615750368714</v>
      </c>
      <c r="K694">
        <v>6.237982714243353</v>
      </c>
      <c r="L694">
        <v>-0.23692113920648161</v>
      </c>
    </row>
    <row r="695" spans="1:12" x14ac:dyDescent="0.25">
      <c r="A695" s="1">
        <v>693</v>
      </c>
      <c r="B695">
        <v>86.473309993743896</v>
      </c>
      <c r="C695">
        <v>162.59</v>
      </c>
      <c r="D695">
        <v>78.239999999999995</v>
      </c>
      <c r="E695">
        <v>352.1998121158183</v>
      </c>
      <c r="F695">
        <v>142.38284795604551</v>
      </c>
      <c r="G695">
        <v>75.094782468298789</v>
      </c>
      <c r="H695">
        <v>20.207152043954469</v>
      </c>
      <c r="I695">
        <v>3.1452175317012059</v>
      </c>
      <c r="J695">
        <v>6.1470463463264453</v>
      </c>
      <c r="K695">
        <v>7.9512020024582422E-2</v>
      </c>
      <c r="L695">
        <v>6.0675343263018631</v>
      </c>
    </row>
    <row r="696" spans="1:12" x14ac:dyDescent="0.25">
      <c r="A696" s="1">
        <v>694</v>
      </c>
      <c r="B696">
        <v>86.600482940673828</v>
      </c>
      <c r="C696">
        <v>164.55</v>
      </c>
      <c r="D696">
        <v>77.75</v>
      </c>
      <c r="E696">
        <v>356.90594194108292</v>
      </c>
      <c r="F696">
        <v>146.15649666663381</v>
      </c>
      <c r="G696">
        <v>75.638502272640665</v>
      </c>
      <c r="H696">
        <v>18.393503333366251</v>
      </c>
      <c r="I696">
        <v>2.1114977273593349</v>
      </c>
      <c r="J696">
        <v>6.2291838068036176</v>
      </c>
      <c r="K696">
        <v>0.2066849669545141</v>
      </c>
      <c r="L696">
        <v>6.0224988398491046</v>
      </c>
    </row>
    <row r="697" spans="1:12" x14ac:dyDescent="0.25">
      <c r="A697" s="1">
        <v>695</v>
      </c>
      <c r="B697">
        <v>86.72186803817749</v>
      </c>
      <c r="C697">
        <v>168.22</v>
      </c>
      <c r="D697">
        <v>77.75</v>
      </c>
      <c r="E697">
        <v>4.6354634269026178</v>
      </c>
      <c r="F697">
        <v>149.66649875935991</v>
      </c>
      <c r="G697">
        <v>76.600021096217432</v>
      </c>
      <c r="H697">
        <v>18.553501240640141</v>
      </c>
      <c r="I697">
        <v>1.1499789037825681</v>
      </c>
      <c r="J697">
        <v>8.0904099155230169E-2</v>
      </c>
      <c r="K697">
        <v>0.32807006445817621</v>
      </c>
      <c r="L697">
        <v>-0.24716596530294599</v>
      </c>
    </row>
    <row r="698" spans="1:12" x14ac:dyDescent="0.25">
      <c r="A698" s="1">
        <v>696</v>
      </c>
      <c r="B698">
        <v>86.8460373878479</v>
      </c>
      <c r="C698">
        <v>171.39</v>
      </c>
      <c r="D698">
        <v>78.239999999999995</v>
      </c>
      <c r="E698">
        <v>11.003540851749509</v>
      </c>
      <c r="F698">
        <v>153.10942747155599</v>
      </c>
      <c r="G698">
        <v>78.015876679647107</v>
      </c>
      <c r="H698">
        <v>18.280572528444001</v>
      </c>
      <c r="I698">
        <v>0.22412332035288779</v>
      </c>
      <c r="J698">
        <v>0.19204801724073009</v>
      </c>
      <c r="K698">
        <v>0.45223941412858643</v>
      </c>
      <c r="L698">
        <v>-0.26019139688785631</v>
      </c>
    </row>
    <row r="699" spans="1:12" x14ac:dyDescent="0.25">
      <c r="A699" s="1">
        <v>697</v>
      </c>
      <c r="B699">
        <v>86.969894647598267</v>
      </c>
      <c r="C699">
        <v>173.84</v>
      </c>
      <c r="D699">
        <v>79.22</v>
      </c>
      <c r="E699">
        <v>14.42077312751098</v>
      </c>
      <c r="F699">
        <v>156.34264351230109</v>
      </c>
      <c r="G699">
        <v>79.842138345442748</v>
      </c>
      <c r="H699">
        <v>17.49735648769888</v>
      </c>
      <c r="I699">
        <v>-0.6221383454427496</v>
      </c>
      <c r="J699">
        <v>0.25168997175818669</v>
      </c>
      <c r="K699">
        <v>0.57609667387895247</v>
      </c>
      <c r="L699">
        <v>-0.32440670212076572</v>
      </c>
    </row>
    <row r="700" spans="1:12" x14ac:dyDescent="0.25">
      <c r="A700" s="1">
        <v>698</v>
      </c>
      <c r="B700">
        <v>87.093551397323608</v>
      </c>
      <c r="C700">
        <v>176.53</v>
      </c>
      <c r="D700">
        <v>79.709999999999994</v>
      </c>
      <c r="E700">
        <v>21.65598903842249</v>
      </c>
      <c r="F700">
        <v>159.3208722687676</v>
      </c>
      <c r="G700">
        <v>82.049969612787706</v>
      </c>
      <c r="H700">
        <v>17.2091277312324</v>
      </c>
      <c r="I700">
        <v>-2.3399696127877121</v>
      </c>
      <c r="J700">
        <v>0.37796831149627319</v>
      </c>
      <c r="K700">
        <v>0.69975342360429438</v>
      </c>
      <c r="L700">
        <v>-0.32178511210802108</v>
      </c>
    </row>
    <row r="701" spans="1:12" x14ac:dyDescent="0.25">
      <c r="A701" s="1">
        <v>699</v>
      </c>
      <c r="B701">
        <v>87.232039451599121</v>
      </c>
      <c r="C701">
        <v>178.73</v>
      </c>
      <c r="D701">
        <v>80.69</v>
      </c>
      <c r="E701">
        <v>29.357753542791269</v>
      </c>
      <c r="F701">
        <v>162.30404663195739</v>
      </c>
      <c r="G701">
        <v>84.936862063987391</v>
      </c>
      <c r="H701">
        <v>16.42595336804257</v>
      </c>
      <c r="I701">
        <v>-4.2468620639873933</v>
      </c>
      <c r="J701">
        <v>0.51238946031073773</v>
      </c>
      <c r="K701">
        <v>0.83824147787980707</v>
      </c>
      <c r="L701">
        <v>-0.32585201756906929</v>
      </c>
    </row>
    <row r="702" spans="1:12" x14ac:dyDescent="0.25">
      <c r="A702" s="1">
        <v>700</v>
      </c>
      <c r="B702">
        <v>87.357813596725464</v>
      </c>
      <c r="C702">
        <v>181.17</v>
      </c>
      <c r="D702">
        <v>82.4</v>
      </c>
      <c r="E702">
        <v>38.157226587369053</v>
      </c>
      <c r="F702">
        <v>164.64463992036411</v>
      </c>
      <c r="G702">
        <v>87.893225809767785</v>
      </c>
      <c r="H702">
        <v>16.52536007963587</v>
      </c>
      <c r="I702">
        <v>-5.4932258097677789</v>
      </c>
      <c r="J702">
        <v>0.66596923737910974</v>
      </c>
      <c r="K702">
        <v>0.96401562300614985</v>
      </c>
      <c r="L702">
        <v>-0.29804638562704011</v>
      </c>
    </row>
    <row r="703" spans="1:12" x14ac:dyDescent="0.25">
      <c r="A703" s="1">
        <v>701</v>
      </c>
      <c r="B703">
        <v>87.481886386871338</v>
      </c>
      <c r="C703">
        <v>182.64</v>
      </c>
      <c r="D703">
        <v>84.11</v>
      </c>
      <c r="E703">
        <v>45</v>
      </c>
      <c r="F703">
        <v>166.57223642310529</v>
      </c>
      <c r="G703">
        <v>91.074618444200709</v>
      </c>
      <c r="H703">
        <v>16.067763576894659</v>
      </c>
      <c r="I703">
        <v>-6.9646184442007097</v>
      </c>
      <c r="J703">
        <v>0.78539816339744828</v>
      </c>
      <c r="K703">
        <v>1.0880884131520241</v>
      </c>
      <c r="L703">
        <v>-0.30269024975457559</v>
      </c>
    </row>
    <row r="704" spans="1:12" x14ac:dyDescent="0.25">
      <c r="A704" s="1">
        <v>702</v>
      </c>
      <c r="B704">
        <v>87.607125520706177</v>
      </c>
      <c r="C704">
        <v>184.35</v>
      </c>
      <c r="D704">
        <v>86.55</v>
      </c>
      <c r="E704">
        <v>54.462322208025633</v>
      </c>
      <c r="F704">
        <v>168.10356524596551</v>
      </c>
      <c r="G704">
        <v>94.502875609684395</v>
      </c>
      <c r="H704">
        <v>16.246434754034478</v>
      </c>
      <c r="I704">
        <v>-7.9528756096843978</v>
      </c>
      <c r="J704">
        <v>0.9505468408120753</v>
      </c>
      <c r="K704">
        <v>1.213327546986863</v>
      </c>
      <c r="L704">
        <v>-0.26278070617478738</v>
      </c>
    </row>
    <row r="705" spans="1:12" x14ac:dyDescent="0.25">
      <c r="A705" s="1">
        <v>703</v>
      </c>
      <c r="B705">
        <v>87.732034683227539</v>
      </c>
      <c r="C705">
        <v>185.33</v>
      </c>
      <c r="D705">
        <v>88.75</v>
      </c>
      <c r="E705">
        <v>62.354024636261329</v>
      </c>
      <c r="F705">
        <v>169.19239012633761</v>
      </c>
      <c r="G705">
        <v>98.085930379891479</v>
      </c>
      <c r="H705">
        <v>16.137609873662431</v>
      </c>
      <c r="I705">
        <v>-9.3359303798914794</v>
      </c>
      <c r="J705">
        <v>1.0882830317724199</v>
      </c>
      <c r="K705">
        <v>1.338236709508225</v>
      </c>
      <c r="L705">
        <v>-0.2499536777358051</v>
      </c>
    </row>
    <row r="706" spans="1:12" x14ac:dyDescent="0.25">
      <c r="A706" s="1">
        <v>704</v>
      </c>
      <c r="B706">
        <v>87.855941295623779</v>
      </c>
      <c r="C706">
        <v>186.55</v>
      </c>
      <c r="D706">
        <v>91.44</v>
      </c>
      <c r="E706">
        <v>72.83808119713467</v>
      </c>
      <c r="F706">
        <v>169.82309201094751</v>
      </c>
      <c r="G706">
        <v>101.7468195705498</v>
      </c>
      <c r="H706">
        <v>16.726907989052481</v>
      </c>
      <c r="I706">
        <v>-10.30681957054982</v>
      </c>
      <c r="J706">
        <v>1.271264337724973</v>
      </c>
      <c r="K706">
        <v>1.4621433219044651</v>
      </c>
      <c r="L706">
        <v>-0.19087898417949251</v>
      </c>
    </row>
    <row r="707" spans="1:12" x14ac:dyDescent="0.25">
      <c r="A707" s="1">
        <v>705</v>
      </c>
      <c r="B707">
        <v>87.979296207427979</v>
      </c>
      <c r="C707">
        <v>187.29</v>
      </c>
      <c r="D707">
        <v>93.4</v>
      </c>
      <c r="E707">
        <v>77.300415510402672</v>
      </c>
      <c r="F707">
        <v>169.99675786739499</v>
      </c>
      <c r="G707">
        <v>105.441041318788</v>
      </c>
      <c r="H707">
        <v>17.29324213260503</v>
      </c>
      <c r="I707">
        <v>-12.041041318787959</v>
      </c>
      <c r="J707">
        <v>1.34914676381622</v>
      </c>
      <c r="K707">
        <v>1.5854982337086641</v>
      </c>
      <c r="L707">
        <v>-0.2363514698924449</v>
      </c>
    </row>
    <row r="708" spans="1:12" x14ac:dyDescent="0.25">
      <c r="A708" s="1">
        <v>706</v>
      </c>
      <c r="B708">
        <v>88.103122234344482</v>
      </c>
      <c r="C708">
        <v>187.78</v>
      </c>
      <c r="D708">
        <v>97.07</v>
      </c>
      <c r="E708">
        <v>82.199812115818304</v>
      </c>
      <c r="F708">
        <v>169.7126101984517</v>
      </c>
      <c r="G708">
        <v>109.14255901525451</v>
      </c>
      <c r="H708">
        <v>18.06738980154833</v>
      </c>
      <c r="I708">
        <v>-12.072559015254511</v>
      </c>
      <c r="J708">
        <v>1.4346573659417561</v>
      </c>
      <c r="K708">
        <v>1.709324260625168</v>
      </c>
      <c r="L708">
        <v>-0.27466689468341249</v>
      </c>
    </row>
    <row r="709" spans="1:12" x14ac:dyDescent="0.25">
      <c r="A709" s="1">
        <v>707</v>
      </c>
      <c r="B709">
        <v>88.228473901748657</v>
      </c>
      <c r="C709">
        <v>188.26</v>
      </c>
      <c r="D709">
        <v>100.73</v>
      </c>
      <c r="E709">
        <v>87.678469410167281</v>
      </c>
      <c r="F709">
        <v>168.96156013710811</v>
      </c>
      <c r="G709">
        <v>112.8248344662793</v>
      </c>
      <c r="H709">
        <v>19.298439862891939</v>
      </c>
      <c r="I709">
        <v>-12.094834466279339</v>
      </c>
      <c r="J709">
        <v>1.53027797431655</v>
      </c>
      <c r="K709">
        <v>1.834675928029343</v>
      </c>
      <c r="L709">
        <v>-0.30439795371279371</v>
      </c>
    </row>
    <row r="710" spans="1:12" x14ac:dyDescent="0.25">
      <c r="A710" s="1">
        <v>708</v>
      </c>
      <c r="B710">
        <v>88.35295295715332</v>
      </c>
      <c r="C710">
        <v>188.02</v>
      </c>
      <c r="D710">
        <v>103.18</v>
      </c>
      <c r="E710">
        <v>90</v>
      </c>
      <c r="F710">
        <v>167.7659550035672</v>
      </c>
      <c r="G710">
        <v>116.3600943103427</v>
      </c>
      <c r="H710">
        <v>20.254044996432778</v>
      </c>
      <c r="I710">
        <v>-13.1800943103427</v>
      </c>
      <c r="J710">
        <v>1.570796326794897</v>
      </c>
      <c r="K710">
        <v>1.9591549834340061</v>
      </c>
      <c r="L710">
        <v>-0.38835865663910968</v>
      </c>
    </row>
    <row r="711" spans="1:12" x14ac:dyDescent="0.25">
      <c r="A711" s="1">
        <v>709</v>
      </c>
      <c r="B711">
        <v>88.476721525192261</v>
      </c>
      <c r="C711">
        <v>188.02</v>
      </c>
      <c r="D711">
        <v>105.62</v>
      </c>
      <c r="E711">
        <v>100.2348027634232</v>
      </c>
      <c r="F711">
        <v>166.15112213364159</v>
      </c>
      <c r="G711">
        <v>119.7009799384722</v>
      </c>
      <c r="H711">
        <v>21.868877866358421</v>
      </c>
      <c r="I711">
        <v>-14.08097993847217</v>
      </c>
      <c r="J711">
        <v>1.7494273333088459</v>
      </c>
      <c r="K711">
        <v>2.0829235514729461</v>
      </c>
      <c r="L711">
        <v>-0.3334962181641008</v>
      </c>
    </row>
    <row r="712" spans="1:12" x14ac:dyDescent="0.25">
      <c r="A712" s="1">
        <v>710</v>
      </c>
      <c r="B712">
        <v>88.600499629974365</v>
      </c>
      <c r="C712">
        <v>186.8</v>
      </c>
      <c r="D712">
        <v>108.07</v>
      </c>
      <c r="E712">
        <v>107.92791976200721</v>
      </c>
      <c r="F712">
        <v>164.13603036622959</v>
      </c>
      <c r="G712">
        <v>122.8171837887035</v>
      </c>
      <c r="H712">
        <v>22.66396963377036</v>
      </c>
      <c r="I712">
        <v>-14.74718378870354</v>
      </c>
      <c r="J712">
        <v>1.883697554675281</v>
      </c>
      <c r="K712">
        <v>2.206701656255051</v>
      </c>
      <c r="L712">
        <v>-0.32300410157977</v>
      </c>
    </row>
    <row r="713" spans="1:12" x14ac:dyDescent="0.25">
      <c r="A713" s="1">
        <v>711</v>
      </c>
      <c r="B713">
        <v>88.725896596908569</v>
      </c>
      <c r="C713">
        <v>186.06</v>
      </c>
      <c r="D713">
        <v>109.78</v>
      </c>
      <c r="E713">
        <v>116.9276778510405</v>
      </c>
      <c r="F713">
        <v>161.71814649285281</v>
      </c>
      <c r="G713">
        <v>125.69594435910059</v>
      </c>
      <c r="H713">
        <v>24.341853507147249</v>
      </c>
      <c r="I713">
        <v>-15.915944359100591</v>
      </c>
      <c r="J713">
        <v>2.0407729652119051</v>
      </c>
      <c r="K713">
        <v>2.3320986231892551</v>
      </c>
      <c r="L713">
        <v>-0.29132565797734999</v>
      </c>
    </row>
    <row r="714" spans="1:12" x14ac:dyDescent="0.25">
      <c r="A714" s="1">
        <v>712</v>
      </c>
      <c r="B714">
        <v>88.849663257598877</v>
      </c>
      <c r="C714">
        <v>184.35</v>
      </c>
      <c r="D714">
        <v>111.98</v>
      </c>
      <c r="E714">
        <v>124.7431801583036</v>
      </c>
      <c r="F714">
        <v>158.99708399184479</v>
      </c>
      <c r="G714">
        <v>128.21875965263419</v>
      </c>
      <c r="H714">
        <v>25.352916008155152</v>
      </c>
      <c r="I714">
        <v>-16.238759652634162</v>
      </c>
      <c r="J714">
        <v>2.1771792131708598</v>
      </c>
      <c r="K714">
        <v>2.4558652838795632</v>
      </c>
      <c r="L714">
        <v>-0.27868607070870288</v>
      </c>
    </row>
    <row r="715" spans="1:12" x14ac:dyDescent="0.25">
      <c r="A715" s="1">
        <v>713</v>
      </c>
      <c r="B715">
        <v>88.974088907241821</v>
      </c>
      <c r="C715">
        <v>182.64</v>
      </c>
      <c r="D715">
        <v>113.45</v>
      </c>
      <c r="E715">
        <v>131.63353933657021</v>
      </c>
      <c r="F715">
        <v>155.96865909646081</v>
      </c>
      <c r="G715">
        <v>130.39688812947409</v>
      </c>
      <c r="H715">
        <v>26.6713409035392</v>
      </c>
      <c r="I715">
        <v>-16.946888129474061</v>
      </c>
      <c r="J715">
        <v>2.2974386674766221</v>
      </c>
      <c r="K715">
        <v>2.580290933522507</v>
      </c>
      <c r="L715">
        <v>-0.28285226604588498</v>
      </c>
    </row>
    <row r="716" spans="1:12" x14ac:dyDescent="0.25">
      <c r="A716" s="1">
        <v>714</v>
      </c>
      <c r="B716">
        <v>89.099495410919189</v>
      </c>
      <c r="C716">
        <v>180.44</v>
      </c>
      <c r="D716">
        <v>115.89</v>
      </c>
      <c r="E716">
        <v>139.57392125990091</v>
      </c>
      <c r="F716">
        <v>152.6666623196557</v>
      </c>
      <c r="G716">
        <v>132.1947727638937</v>
      </c>
      <c r="H716">
        <v>27.773337680344302</v>
      </c>
      <c r="I716">
        <v>-16.304772763893691</v>
      </c>
      <c r="J716">
        <v>2.4360244759045822</v>
      </c>
      <c r="K716">
        <v>2.7056974371998752</v>
      </c>
      <c r="L716">
        <v>-0.26967296129529311</v>
      </c>
    </row>
    <row r="717" spans="1:12" x14ac:dyDescent="0.25">
      <c r="A717" s="1">
        <v>715</v>
      </c>
      <c r="B717">
        <v>89.224668264389038</v>
      </c>
      <c r="C717">
        <v>178</v>
      </c>
      <c r="D717">
        <v>116.87</v>
      </c>
      <c r="E717">
        <v>145.88552705465881</v>
      </c>
      <c r="F717">
        <v>149.17239461752979</v>
      </c>
      <c r="G717">
        <v>133.5633887516924</v>
      </c>
      <c r="H717">
        <v>28.82760538247015</v>
      </c>
      <c r="I717">
        <v>-16.693388751692421</v>
      </c>
      <c r="J717">
        <v>2.5461827781110609</v>
      </c>
      <c r="K717">
        <v>2.8308702906697238</v>
      </c>
      <c r="L717">
        <v>-0.28468751255866298</v>
      </c>
    </row>
    <row r="718" spans="1:12" x14ac:dyDescent="0.25">
      <c r="A718" s="1">
        <v>716</v>
      </c>
      <c r="B718">
        <v>89.350652456283569</v>
      </c>
      <c r="C718">
        <v>175.8</v>
      </c>
      <c r="D718">
        <v>118.83</v>
      </c>
      <c r="E718">
        <v>154.13364320590551</v>
      </c>
      <c r="F718">
        <v>145.5106749810603</v>
      </c>
      <c r="G718">
        <v>134.48953138408811</v>
      </c>
      <c r="H718">
        <v>30.289325018939682</v>
      </c>
      <c r="I718">
        <v>-15.65953138408808</v>
      </c>
      <c r="J718">
        <v>2.6901395620372388</v>
      </c>
      <c r="K718">
        <v>2.9568544825642551</v>
      </c>
      <c r="L718">
        <v>-0.26671492052701629</v>
      </c>
    </row>
    <row r="719" spans="1:12" x14ac:dyDescent="0.25">
      <c r="A719" s="1">
        <v>717</v>
      </c>
      <c r="B719">
        <v>89.473086595535278</v>
      </c>
      <c r="C719">
        <v>173.11</v>
      </c>
      <c r="D719">
        <v>119.32</v>
      </c>
      <c r="E719">
        <v>162.5528115767178</v>
      </c>
      <c r="F719">
        <v>141.8679119313199</v>
      </c>
      <c r="G719">
        <v>134.94179194732391</v>
      </c>
      <c r="H719">
        <v>31.242088068680118</v>
      </c>
      <c r="I719">
        <v>-15.62179194732394</v>
      </c>
      <c r="J719">
        <v>2.8370817703876812</v>
      </c>
      <c r="K719">
        <v>3.0792886218159641</v>
      </c>
      <c r="L719">
        <v>-0.24220685142828341</v>
      </c>
    </row>
    <row r="720" spans="1:12" x14ac:dyDescent="0.25">
      <c r="A720" s="1">
        <v>718</v>
      </c>
      <c r="B720">
        <v>89.597345590591431</v>
      </c>
      <c r="C720">
        <v>170.42</v>
      </c>
      <c r="D720">
        <v>120.29</v>
      </c>
      <c r="E720">
        <v>168.6900675259798</v>
      </c>
      <c r="F720">
        <v>138.1425399184173</v>
      </c>
      <c r="G720">
        <v>134.94244215232499</v>
      </c>
      <c r="H720">
        <v>32.277460081582689</v>
      </c>
      <c r="I720">
        <v>-14.65244215232495</v>
      </c>
      <c r="J720">
        <v>2.9441970937399131</v>
      </c>
      <c r="K720">
        <v>3.203547616872116</v>
      </c>
      <c r="L720">
        <v>-0.25935052313220369</v>
      </c>
    </row>
    <row r="721" spans="1:12" x14ac:dyDescent="0.25">
      <c r="A721" s="1">
        <v>719</v>
      </c>
      <c r="B721">
        <v>89.720931053161621</v>
      </c>
      <c r="C721">
        <v>167.48</v>
      </c>
      <c r="D721">
        <v>120.29</v>
      </c>
      <c r="E721">
        <v>173.65980825409011</v>
      </c>
      <c r="F721">
        <v>134.4656686759497</v>
      </c>
      <c r="G721">
        <v>134.48510092903931</v>
      </c>
      <c r="H721">
        <v>33.014331324050289</v>
      </c>
      <c r="I721">
        <v>-14.195100929039331</v>
      </c>
      <c r="J721">
        <v>3.0309354324158981</v>
      </c>
      <c r="K721">
        <v>3.3271330794423069</v>
      </c>
      <c r="L721">
        <v>-0.29619764702640922</v>
      </c>
    </row>
    <row r="722" spans="1:12" x14ac:dyDescent="0.25">
      <c r="A722" s="1">
        <v>720</v>
      </c>
      <c r="B722">
        <v>89.845898628234863</v>
      </c>
      <c r="C722">
        <v>165.77</v>
      </c>
      <c r="D722">
        <v>120.29</v>
      </c>
      <c r="E722">
        <v>180</v>
      </c>
      <c r="F722">
        <v>130.83372849814111</v>
      </c>
      <c r="G722">
        <v>133.56535430822109</v>
      </c>
      <c r="H722">
        <v>34.936271501858933</v>
      </c>
      <c r="I722">
        <v>-13.275354308221139</v>
      </c>
      <c r="J722">
        <v>3.1415926535897931</v>
      </c>
      <c r="K722">
        <v>3.452100654515549</v>
      </c>
      <c r="L722">
        <v>-0.31050800092575592</v>
      </c>
    </row>
    <row r="723" spans="1:12" x14ac:dyDescent="0.25">
      <c r="A723" s="1">
        <v>721</v>
      </c>
      <c r="B723">
        <v>89.973072528839111</v>
      </c>
      <c r="C723">
        <v>163.33000000000001</v>
      </c>
      <c r="D723">
        <v>120.29</v>
      </c>
      <c r="E723">
        <v>185.63068275763521</v>
      </c>
      <c r="F723">
        <v>127.2847694273418</v>
      </c>
      <c r="G723">
        <v>132.17209803243281</v>
      </c>
      <c r="H723">
        <v>36.045230572658262</v>
      </c>
      <c r="I723">
        <v>-11.882098032432779</v>
      </c>
      <c r="J723">
        <v>3.2398666068458022</v>
      </c>
      <c r="K723">
        <v>3.5792745551197971</v>
      </c>
      <c r="L723">
        <v>-0.3394079482739949</v>
      </c>
    </row>
    <row r="724" spans="1:12" x14ac:dyDescent="0.25">
      <c r="A724" s="1">
        <v>722</v>
      </c>
      <c r="B724">
        <v>90.096434831619263</v>
      </c>
      <c r="C724">
        <v>159.9</v>
      </c>
      <c r="D724">
        <v>119.32</v>
      </c>
      <c r="E724">
        <v>196.16449915225689</v>
      </c>
      <c r="F724">
        <v>124.0378815318181</v>
      </c>
      <c r="G724">
        <v>130.40099946867701</v>
      </c>
      <c r="H724">
        <v>35.86211846818189</v>
      </c>
      <c r="I724">
        <v>-11.080999468676961</v>
      </c>
      <c r="J724">
        <v>3.4237163857325088</v>
      </c>
      <c r="K724">
        <v>3.702636857899948</v>
      </c>
      <c r="L724">
        <v>-0.27892047216743959</v>
      </c>
    </row>
    <row r="725" spans="1:12" x14ac:dyDescent="0.25">
      <c r="A725" s="1">
        <v>723</v>
      </c>
      <c r="B725">
        <v>90.217613697052002</v>
      </c>
      <c r="C725">
        <v>157.21</v>
      </c>
      <c r="D725">
        <v>118.34</v>
      </c>
      <c r="E725">
        <v>203.30489053920309</v>
      </c>
      <c r="F725">
        <v>121.0843979834176</v>
      </c>
      <c r="G725">
        <v>128.28518843278411</v>
      </c>
      <c r="H725">
        <v>36.125602016582448</v>
      </c>
      <c r="I725">
        <v>-9.9451884327841071</v>
      </c>
      <c r="J725">
        <v>3.5483397253157638</v>
      </c>
      <c r="K725">
        <v>3.8238157233326882</v>
      </c>
      <c r="L725">
        <v>-0.27547599801692391</v>
      </c>
    </row>
    <row r="726" spans="1:12" x14ac:dyDescent="0.25">
      <c r="A726" s="1">
        <v>724</v>
      </c>
      <c r="B726">
        <v>90.361361503601074</v>
      </c>
      <c r="C726">
        <v>155.26</v>
      </c>
      <c r="D726">
        <v>116.87</v>
      </c>
      <c r="E726">
        <v>213.25436657471201</v>
      </c>
      <c r="F726">
        <v>117.94381307536619</v>
      </c>
      <c r="G726">
        <v>125.3353047271392</v>
      </c>
      <c r="H726">
        <v>37.316186924633833</v>
      </c>
      <c r="I726">
        <v>-8.4653047271392268</v>
      </c>
      <c r="J726">
        <v>3.7219908409836671</v>
      </c>
      <c r="K726">
        <v>3.96756352988176</v>
      </c>
      <c r="L726">
        <v>-0.24557268889809289</v>
      </c>
    </row>
    <row r="727" spans="1:12" x14ac:dyDescent="0.25">
      <c r="A727" s="1">
        <v>725</v>
      </c>
      <c r="B727">
        <v>90.481045484542847</v>
      </c>
      <c r="C727">
        <v>153.55000000000001</v>
      </c>
      <c r="D727">
        <v>115.4</v>
      </c>
      <c r="E727">
        <v>218.15722658736911</v>
      </c>
      <c r="F727">
        <v>115.67358986192311</v>
      </c>
      <c r="G727">
        <v>122.55635981045241</v>
      </c>
      <c r="H727">
        <v>37.876410138076892</v>
      </c>
      <c r="I727">
        <v>-7.1563598104524431</v>
      </c>
      <c r="J727">
        <v>3.8075618909689029</v>
      </c>
      <c r="K727">
        <v>4.0872475108235324</v>
      </c>
      <c r="L727">
        <v>-0.27968561985462959</v>
      </c>
    </row>
    <row r="728" spans="1:12" x14ac:dyDescent="0.25">
      <c r="A728" s="1">
        <v>726</v>
      </c>
      <c r="B728">
        <v>90.603767395019531</v>
      </c>
      <c r="C728">
        <v>151.35</v>
      </c>
      <c r="D728">
        <v>113.94</v>
      </c>
      <c r="E728">
        <v>228.9646547228561</v>
      </c>
      <c r="F728">
        <v>113.7074001258427</v>
      </c>
      <c r="G728">
        <v>119.4464248815223</v>
      </c>
      <c r="H728">
        <v>37.642599874157263</v>
      </c>
      <c r="I728">
        <v>-5.5064248815222641</v>
      </c>
      <c r="J728">
        <v>3.9961870956058241</v>
      </c>
      <c r="K728">
        <v>4.209969421300217</v>
      </c>
      <c r="L728">
        <v>-0.2137823256943929</v>
      </c>
    </row>
    <row r="729" spans="1:12" x14ac:dyDescent="0.25">
      <c r="A729" s="1">
        <v>727</v>
      </c>
      <c r="B729">
        <v>90.731964826583862</v>
      </c>
      <c r="C729">
        <v>149.63</v>
      </c>
      <c r="D729">
        <v>111.49</v>
      </c>
      <c r="E729">
        <v>234.55428967240181</v>
      </c>
      <c r="F729">
        <v>112.0762323894284</v>
      </c>
      <c r="G729">
        <v>115.9664580622365</v>
      </c>
      <c r="H729">
        <v>37.553767610571612</v>
      </c>
      <c r="I729">
        <v>-4.4764580622364596</v>
      </c>
      <c r="J729">
        <v>4.093744629459942</v>
      </c>
      <c r="K729">
        <v>4.3381668528645481</v>
      </c>
      <c r="L729">
        <v>-0.24442222340460609</v>
      </c>
    </row>
    <row r="730" spans="1:12" x14ac:dyDescent="0.25">
      <c r="A730" s="1">
        <v>728</v>
      </c>
      <c r="B730">
        <v>90.853419780731201</v>
      </c>
      <c r="C730">
        <v>148.41</v>
      </c>
      <c r="D730">
        <v>109.05</v>
      </c>
      <c r="E730">
        <v>236.3099324740202</v>
      </c>
      <c r="F730">
        <v>110.9532768998972</v>
      </c>
      <c r="G730">
        <v>112.502524718117</v>
      </c>
      <c r="H730">
        <v>37.456723100102757</v>
      </c>
      <c r="I730">
        <v>-3.452524718116976</v>
      </c>
      <c r="J730">
        <v>4.1243863768371227</v>
      </c>
      <c r="K730">
        <v>4.4596218070118869</v>
      </c>
      <c r="L730">
        <v>-0.3352354301747642</v>
      </c>
    </row>
    <row r="731" spans="1:12" x14ac:dyDescent="0.25">
      <c r="A731" s="1">
        <v>729</v>
      </c>
      <c r="B731">
        <v>90.976456880569458</v>
      </c>
      <c r="C731">
        <v>146.69999999999999</v>
      </c>
      <c r="D731">
        <v>106.11</v>
      </c>
      <c r="E731">
        <v>241.97549946792981</v>
      </c>
      <c r="F731">
        <v>110.2520945216739</v>
      </c>
      <c r="G731">
        <v>108.8809946730931</v>
      </c>
      <c r="H731">
        <v>36.447905478326057</v>
      </c>
      <c r="I731">
        <v>-2.7709946730931421</v>
      </c>
      <c r="J731">
        <v>4.2232691748731606</v>
      </c>
      <c r="K731">
        <v>4.5826589068501438</v>
      </c>
      <c r="L731">
        <v>-0.35938973197698232</v>
      </c>
    </row>
    <row r="732" spans="1:12" x14ac:dyDescent="0.25">
      <c r="A732" s="1">
        <v>730</v>
      </c>
      <c r="B732">
        <v>91.100951671600342</v>
      </c>
      <c r="C732">
        <v>145.72</v>
      </c>
      <c r="D732">
        <v>103.67</v>
      </c>
      <c r="E732">
        <v>250.29202115702131</v>
      </c>
      <c r="F732">
        <v>110.0004111218044</v>
      </c>
      <c r="G732">
        <v>105.1570577576629</v>
      </c>
      <c r="H732">
        <v>35.719588878195609</v>
      </c>
      <c r="I732">
        <v>-1.4870577576629389</v>
      </c>
      <c r="J732">
        <v>4.3684198606613283</v>
      </c>
      <c r="K732">
        <v>4.7071536978810284</v>
      </c>
      <c r="L732">
        <v>-0.3387338372196993</v>
      </c>
    </row>
    <row r="733" spans="1:12" x14ac:dyDescent="0.25">
      <c r="A733" s="1">
        <v>731</v>
      </c>
      <c r="B733">
        <v>91.225125551223755</v>
      </c>
      <c r="C733">
        <v>144.99</v>
      </c>
      <c r="D733">
        <v>102.2</v>
      </c>
      <c r="E733">
        <v>257.47119229084848</v>
      </c>
      <c r="F733">
        <v>110.2119458157665</v>
      </c>
      <c r="G733">
        <v>101.44024889673901</v>
      </c>
      <c r="H733">
        <v>34.778054184233532</v>
      </c>
      <c r="I733">
        <v>0.7597511032609674</v>
      </c>
      <c r="J733">
        <v>4.4937200345107478</v>
      </c>
      <c r="K733">
        <v>4.8313275775044406</v>
      </c>
      <c r="L733">
        <v>-0.33760754299369289</v>
      </c>
    </row>
    <row r="734" spans="1:12" x14ac:dyDescent="0.25">
      <c r="A734" s="1">
        <v>732</v>
      </c>
      <c r="B734">
        <v>91.348356008529663</v>
      </c>
      <c r="C734">
        <v>144.99</v>
      </c>
      <c r="D734">
        <v>98.29</v>
      </c>
      <c r="E734">
        <v>266.82016988013578</v>
      </c>
      <c r="F734">
        <v>110.8753969895201</v>
      </c>
      <c r="G734">
        <v>97.80573148388622</v>
      </c>
      <c r="H734">
        <v>34.114603010479897</v>
      </c>
      <c r="I734">
        <v>0.48426851611378652</v>
      </c>
      <c r="J734">
        <v>4.6568904751389733</v>
      </c>
      <c r="K734">
        <v>4.9545580348103488</v>
      </c>
      <c r="L734">
        <v>-0.29766755967137559</v>
      </c>
    </row>
    <row r="735" spans="1:12" x14ac:dyDescent="0.25">
      <c r="A735" s="1">
        <v>733</v>
      </c>
      <c r="B735">
        <v>91.474432706832886</v>
      </c>
      <c r="C735">
        <v>144.99</v>
      </c>
      <c r="D735">
        <v>96.82</v>
      </c>
      <c r="E735">
        <v>276.34019174590992</v>
      </c>
      <c r="F735">
        <v>112.01119179195889</v>
      </c>
      <c r="G735">
        <v>94.200619689375998</v>
      </c>
      <c r="H735">
        <v>32.978808208041073</v>
      </c>
      <c r="I735">
        <v>2.619380310623995</v>
      </c>
      <c r="J735">
        <v>4.8230462015585864</v>
      </c>
      <c r="K735">
        <v>5.0806347331135706</v>
      </c>
      <c r="L735">
        <v>-0.25758853155498601</v>
      </c>
    </row>
    <row r="736" spans="1:12" x14ac:dyDescent="0.25">
      <c r="A736" s="1">
        <v>734</v>
      </c>
      <c r="B736">
        <v>91.598527431488037</v>
      </c>
      <c r="C736">
        <v>145.72</v>
      </c>
      <c r="D736">
        <v>93.89</v>
      </c>
      <c r="E736">
        <v>285.94539590092279</v>
      </c>
      <c r="F736">
        <v>113.5631313880216</v>
      </c>
      <c r="G736">
        <v>90.819309678545523</v>
      </c>
      <c r="H736">
        <v>32.156868611978368</v>
      </c>
      <c r="I736">
        <v>3.0706903214544781</v>
      </c>
      <c r="J736">
        <v>4.9906886393898011</v>
      </c>
      <c r="K736">
        <v>5.2047294577687229</v>
      </c>
      <c r="L736">
        <v>-0.21404081837892169</v>
      </c>
    </row>
    <row r="737" spans="1:12" x14ac:dyDescent="0.25">
      <c r="A737" s="1">
        <v>735</v>
      </c>
      <c r="B737">
        <v>91.726193428039551</v>
      </c>
      <c r="C737">
        <v>147.19</v>
      </c>
      <c r="D737">
        <v>91.44</v>
      </c>
      <c r="E737">
        <v>291.50143432404792</v>
      </c>
      <c r="F737">
        <v>115.58375914816111</v>
      </c>
      <c r="G737">
        <v>87.568787114345994</v>
      </c>
      <c r="H737">
        <v>31.606240851838951</v>
      </c>
      <c r="I737">
        <v>3.8712128856540029</v>
      </c>
      <c r="J737">
        <v>5.0876598032406477</v>
      </c>
      <c r="K737">
        <v>5.3323954543202374</v>
      </c>
      <c r="L737">
        <v>-0.24473565107958881</v>
      </c>
    </row>
    <row r="738" spans="1:12" x14ac:dyDescent="0.25">
      <c r="A738" s="1">
        <v>736</v>
      </c>
      <c r="B738">
        <v>91.846962213516235</v>
      </c>
      <c r="C738">
        <v>147.91999999999999</v>
      </c>
      <c r="D738">
        <v>88.51</v>
      </c>
      <c r="E738">
        <v>303.69006752597983</v>
      </c>
      <c r="F738">
        <v>117.8616323356373</v>
      </c>
      <c r="G738">
        <v>84.75419359083223</v>
      </c>
      <c r="H738">
        <v>30.05836766436272</v>
      </c>
      <c r="I738">
        <v>3.755806409167775</v>
      </c>
      <c r="J738">
        <v>5.3003915839322566</v>
      </c>
      <c r="K738">
        <v>5.4531642397969211</v>
      </c>
      <c r="L738">
        <v>-0.15277265586466451</v>
      </c>
    </row>
    <row r="739" spans="1:12" x14ac:dyDescent="0.25">
      <c r="A739" s="1">
        <v>737</v>
      </c>
      <c r="B739">
        <v>91.970708131790161</v>
      </c>
      <c r="C739">
        <v>149.63</v>
      </c>
      <c r="D739">
        <v>86.06</v>
      </c>
      <c r="E739">
        <v>310.00625601417659</v>
      </c>
      <c r="F739">
        <v>120.52986587867839</v>
      </c>
      <c r="G739">
        <v>82.176462208988141</v>
      </c>
      <c r="H739">
        <v>29.100134121321641</v>
      </c>
      <c r="I739">
        <v>3.8835377910118609</v>
      </c>
      <c r="J739">
        <v>5.4106298692278543</v>
      </c>
      <c r="K739">
        <v>5.5769101580708469</v>
      </c>
      <c r="L739">
        <v>-0.16628028884299259</v>
      </c>
    </row>
    <row r="740" spans="1:12" x14ac:dyDescent="0.25">
      <c r="A740" s="1">
        <v>738</v>
      </c>
      <c r="B740">
        <v>92.098114013671875</v>
      </c>
      <c r="C740">
        <v>151.35</v>
      </c>
      <c r="D740">
        <v>85.09</v>
      </c>
      <c r="E740">
        <v>310.00625601417659</v>
      </c>
      <c r="F740">
        <v>123.5876668723395</v>
      </c>
      <c r="G740">
        <v>79.887546489705613</v>
      </c>
      <c r="H740">
        <v>27.762333127660529</v>
      </c>
      <c r="I740">
        <v>5.2024535102943901</v>
      </c>
      <c r="J740">
        <v>5.4106298692278543</v>
      </c>
      <c r="K740">
        <v>5.7043160399525608</v>
      </c>
      <c r="L740">
        <v>-0.29368617072470649</v>
      </c>
    </row>
    <row r="741" spans="1:12" x14ac:dyDescent="0.25">
      <c r="A741" s="1">
        <v>739</v>
      </c>
      <c r="B741">
        <v>92.222527265548706</v>
      </c>
      <c r="C741">
        <v>153.79</v>
      </c>
      <c r="D741">
        <v>81.91</v>
      </c>
      <c r="E741">
        <v>317.89126959622058</v>
      </c>
      <c r="F741">
        <v>126.83079174210749</v>
      </c>
      <c r="G741">
        <v>78.045001319602036</v>
      </c>
      <c r="H741">
        <v>26.959208257892499</v>
      </c>
      <c r="I741">
        <v>3.8649986803979601</v>
      </c>
      <c r="J741">
        <v>5.5482493177989944</v>
      </c>
      <c r="K741">
        <v>5.8287292918293918</v>
      </c>
      <c r="L741">
        <v>-0.28047997403039743</v>
      </c>
    </row>
    <row r="742" spans="1:12" x14ac:dyDescent="0.25">
      <c r="A742" s="1">
        <v>740</v>
      </c>
      <c r="B742">
        <v>92.34672474861145</v>
      </c>
      <c r="C742">
        <v>155.26</v>
      </c>
      <c r="D742">
        <v>81.17</v>
      </c>
      <c r="E742">
        <v>326.74563342528802</v>
      </c>
      <c r="F742">
        <v>130.27137199838319</v>
      </c>
      <c r="G742">
        <v>76.621243910168346</v>
      </c>
      <c r="H742">
        <v>24.988628001616799</v>
      </c>
      <c r="I742">
        <v>4.5487560898316559</v>
      </c>
      <c r="J742">
        <v>5.7027871197857127</v>
      </c>
      <c r="K742">
        <v>5.952926774892136</v>
      </c>
      <c r="L742">
        <v>-0.25013965510642322</v>
      </c>
    </row>
    <row r="743" spans="1:12" x14ac:dyDescent="0.25">
      <c r="A743" s="1">
        <v>741</v>
      </c>
      <c r="B743">
        <v>92.470848798751831</v>
      </c>
      <c r="C743">
        <v>156.24</v>
      </c>
      <c r="D743">
        <v>80.69</v>
      </c>
      <c r="E743">
        <v>328.07912378006682</v>
      </c>
      <c r="F743">
        <v>133.85966732378509</v>
      </c>
      <c r="G743">
        <v>75.635117663688703</v>
      </c>
      <c r="H743">
        <v>22.380332676214952</v>
      </c>
      <c r="I743">
        <v>5.0548823363112936</v>
      </c>
      <c r="J743">
        <v>5.7260609170201908</v>
      </c>
      <c r="K743">
        <v>6.0770508250325168</v>
      </c>
      <c r="L743">
        <v>-0.35098990801232599</v>
      </c>
    </row>
    <row r="744" spans="1:12" x14ac:dyDescent="0.25">
      <c r="A744" s="1">
        <v>742</v>
      </c>
      <c r="B744">
        <v>92.594327211380005</v>
      </c>
      <c r="C744">
        <v>159.9</v>
      </c>
      <c r="D744">
        <v>78.73</v>
      </c>
      <c r="E744">
        <v>333.78862198216848</v>
      </c>
      <c r="F744">
        <v>137.52314049207351</v>
      </c>
      <c r="G744">
        <v>75.102422054989233</v>
      </c>
      <c r="H744">
        <v>22.3768595079265</v>
      </c>
      <c r="I744">
        <v>3.627577945010771</v>
      </c>
      <c r="J744">
        <v>5.8257104592835613</v>
      </c>
      <c r="K744">
        <v>6.2005292376606906</v>
      </c>
      <c r="L744">
        <v>-0.37481877837712929</v>
      </c>
    </row>
    <row r="745" spans="1:12" x14ac:dyDescent="0.25">
      <c r="A745" s="1">
        <v>743</v>
      </c>
      <c r="B745">
        <v>92.717109203338623</v>
      </c>
      <c r="C745">
        <v>163.33000000000001</v>
      </c>
      <c r="D745">
        <v>77.75</v>
      </c>
      <c r="E745">
        <v>340.29202115702128</v>
      </c>
      <c r="F745">
        <v>141.20345466753369</v>
      </c>
      <c r="G745">
        <v>75.024148104462625</v>
      </c>
      <c r="H745">
        <v>22.126545332466261</v>
      </c>
      <c r="I745">
        <v>2.7258518955373749</v>
      </c>
      <c r="J745">
        <v>5.9392161874562248</v>
      </c>
      <c r="K745">
        <v>4.0125922439722517E-2</v>
      </c>
      <c r="L745">
        <v>5.8990902650165022</v>
      </c>
    </row>
    <row r="746" spans="1:12" x14ac:dyDescent="0.25">
      <c r="A746" s="1">
        <v>744</v>
      </c>
      <c r="B746">
        <v>92.842925071716309</v>
      </c>
      <c r="C746">
        <v>165.77</v>
      </c>
      <c r="D746">
        <v>77.260000000000005</v>
      </c>
      <c r="E746">
        <v>348.99645914825049</v>
      </c>
      <c r="F746">
        <v>144.95543773276711</v>
      </c>
      <c r="G746">
        <v>75.412103202886001</v>
      </c>
      <c r="H746">
        <v>20.814562267232962</v>
      </c>
      <c r="I746">
        <v>1.8478967971140039</v>
      </c>
      <c r="J746">
        <v>6.0911372899388558</v>
      </c>
      <c r="K746">
        <v>0.16594179081740809</v>
      </c>
      <c r="L746">
        <v>5.9251954991214477</v>
      </c>
    </row>
    <row r="747" spans="1:12" x14ac:dyDescent="0.25">
      <c r="A747" s="1">
        <v>745</v>
      </c>
      <c r="B747">
        <v>92.96876072883606</v>
      </c>
      <c r="C747">
        <v>167.48</v>
      </c>
      <c r="D747">
        <v>76.77</v>
      </c>
      <c r="E747">
        <v>356.90594194108292</v>
      </c>
      <c r="F747">
        <v>148.6296500330144</v>
      </c>
      <c r="G747">
        <v>76.267977093359846</v>
      </c>
      <c r="H747">
        <v>18.85034996698559</v>
      </c>
      <c r="I747">
        <v>0.50202290664014981</v>
      </c>
      <c r="J747">
        <v>6.2291838068036176</v>
      </c>
      <c r="K747">
        <v>0.29177744793715898</v>
      </c>
      <c r="L747">
        <v>5.9374063588664594</v>
      </c>
    </row>
    <row r="748" spans="1:12" x14ac:dyDescent="0.25">
      <c r="A748" s="1">
        <v>746</v>
      </c>
      <c r="B748">
        <v>93.107443809509277</v>
      </c>
      <c r="C748">
        <v>171.15</v>
      </c>
      <c r="D748">
        <v>77.260000000000005</v>
      </c>
      <c r="E748">
        <v>8.0170930736553032</v>
      </c>
      <c r="F748">
        <v>152.51868088824909</v>
      </c>
      <c r="G748">
        <v>77.736789829182143</v>
      </c>
      <c r="H748">
        <v>18.631319111750908</v>
      </c>
      <c r="I748">
        <v>-0.47678982918213819</v>
      </c>
      <c r="J748">
        <v>0.13992467057411731</v>
      </c>
      <c r="K748">
        <v>0.43046052861037681</v>
      </c>
      <c r="L748">
        <v>-0.29053585803625948</v>
      </c>
    </row>
    <row r="749" spans="1:12" x14ac:dyDescent="0.25">
      <c r="A749" s="1">
        <v>747</v>
      </c>
      <c r="B749">
        <v>93.232364416122437</v>
      </c>
      <c r="C749">
        <v>172.86</v>
      </c>
      <c r="D749">
        <v>77.260000000000005</v>
      </c>
      <c r="E749">
        <v>17.447188423282231</v>
      </c>
      <c r="F749">
        <v>155.81801566750349</v>
      </c>
      <c r="G749">
        <v>79.509013743234391</v>
      </c>
      <c r="H749">
        <v>17.041984332496501</v>
      </c>
      <c r="I749">
        <v>-2.2490137432343862</v>
      </c>
      <c r="J749">
        <v>0.30451088320211289</v>
      </c>
      <c r="K749">
        <v>0.55538113522353594</v>
      </c>
      <c r="L749">
        <v>-0.25087025202142299</v>
      </c>
    </row>
    <row r="750" spans="1:12" x14ac:dyDescent="0.25">
      <c r="A750" s="1">
        <v>748</v>
      </c>
      <c r="B750">
        <v>93.357705116271973</v>
      </c>
      <c r="C750">
        <v>174.33</v>
      </c>
      <c r="D750">
        <v>78</v>
      </c>
      <c r="E750">
        <v>24.193208987288759</v>
      </c>
      <c r="F750">
        <v>158.88062418944369</v>
      </c>
      <c r="G750">
        <v>81.686441064972641</v>
      </c>
      <c r="H750">
        <v>15.449375810556351</v>
      </c>
      <c r="I750">
        <v>-3.6864410649726409</v>
      </c>
      <c r="J750">
        <v>0.42225115345127168</v>
      </c>
      <c r="K750">
        <v>0.68072183537307218</v>
      </c>
      <c r="L750">
        <v>-0.25847068192180039</v>
      </c>
    </row>
    <row r="751" spans="1:12" x14ac:dyDescent="0.25">
      <c r="A751" s="1">
        <v>749</v>
      </c>
      <c r="B751">
        <v>93.481626510620117</v>
      </c>
      <c r="C751">
        <v>177.26</v>
      </c>
      <c r="D751">
        <v>80.2</v>
      </c>
      <c r="E751">
        <v>34.346097400061517</v>
      </c>
      <c r="F751">
        <v>161.61749946920969</v>
      </c>
      <c r="G751">
        <v>84.19894914436486</v>
      </c>
      <c r="H751">
        <v>15.642500530790301</v>
      </c>
      <c r="I751">
        <v>-3.998949144364857</v>
      </c>
      <c r="J751">
        <v>0.59945248484173763</v>
      </c>
      <c r="K751">
        <v>0.8046432297212166</v>
      </c>
      <c r="L751">
        <v>-0.205190744879479</v>
      </c>
    </row>
    <row r="752" spans="1:12" x14ac:dyDescent="0.25">
      <c r="A752" s="1">
        <v>750</v>
      </c>
      <c r="B752">
        <v>93.60474419593811</v>
      </c>
      <c r="C752">
        <v>179.95</v>
      </c>
      <c r="D752">
        <v>81.66</v>
      </c>
      <c r="E752">
        <v>42.273689006093718</v>
      </c>
      <c r="F752">
        <v>164.00837994388911</v>
      </c>
      <c r="G752">
        <v>87.011178680361894</v>
      </c>
      <c r="H752">
        <v>15.94162005611093</v>
      </c>
      <c r="I752">
        <v>-5.3511786803618966</v>
      </c>
      <c r="J752">
        <v>0.73781506012046461</v>
      </c>
      <c r="K752">
        <v>0.92776091503920988</v>
      </c>
      <c r="L752">
        <v>-0.1899458549187453</v>
      </c>
    </row>
    <row r="753" spans="1:12" x14ac:dyDescent="0.25">
      <c r="A753" s="1">
        <v>751</v>
      </c>
      <c r="B753">
        <v>93.729823350906372</v>
      </c>
      <c r="C753">
        <v>181.42</v>
      </c>
      <c r="D753">
        <v>83.62</v>
      </c>
      <c r="E753">
        <v>46.636577041616697</v>
      </c>
      <c r="F753">
        <v>166.05014557539141</v>
      </c>
      <c r="G753">
        <v>90.146834945560457</v>
      </c>
      <c r="H753">
        <v>15.369854424608629</v>
      </c>
      <c r="I753">
        <v>-6.5268349455604522</v>
      </c>
      <c r="J753">
        <v>0.81396182123620808</v>
      </c>
      <c r="K753">
        <v>1.052840070007472</v>
      </c>
      <c r="L753">
        <v>-0.23887824877126351</v>
      </c>
    </row>
    <row r="754" spans="1:12" x14ac:dyDescent="0.25">
      <c r="A754" s="1">
        <v>752</v>
      </c>
      <c r="B754">
        <v>93.853333473205566</v>
      </c>
      <c r="C754">
        <v>182.89</v>
      </c>
      <c r="D754">
        <v>86.06</v>
      </c>
      <c r="E754">
        <v>53.447527247908447</v>
      </c>
      <c r="F754">
        <v>167.6962866429262</v>
      </c>
      <c r="G754">
        <v>93.471092584599788</v>
      </c>
      <c r="H754">
        <v>15.19371335707382</v>
      </c>
      <c r="I754">
        <v>-7.4110925845997846</v>
      </c>
      <c r="J754">
        <v>0.93283532752538612</v>
      </c>
      <c r="K754">
        <v>1.1763501923066659</v>
      </c>
      <c r="L754">
        <v>-0.24351486478127979</v>
      </c>
    </row>
    <row r="755" spans="1:12" x14ac:dyDescent="0.25">
      <c r="A755" s="1">
        <v>753</v>
      </c>
      <c r="B755">
        <v>93.981258869171143</v>
      </c>
      <c r="C755">
        <v>185.09</v>
      </c>
      <c r="D755">
        <v>89</v>
      </c>
      <c r="E755">
        <v>59.036243467926511</v>
      </c>
      <c r="F755">
        <v>168.9407926868918</v>
      </c>
      <c r="G755">
        <v>97.098701457712821</v>
      </c>
      <c r="H755">
        <v>16.149207313108182</v>
      </c>
      <c r="I755">
        <v>-8.0987014577128207</v>
      </c>
      <c r="J755">
        <v>1.0303768265243129</v>
      </c>
      <c r="K755">
        <v>1.3042755882722421</v>
      </c>
      <c r="L755">
        <v>-0.27389876174792921</v>
      </c>
    </row>
    <row r="756" spans="1:12" x14ac:dyDescent="0.25">
      <c r="A756" s="1">
        <v>754</v>
      </c>
      <c r="B756">
        <v>94.104882717132568</v>
      </c>
      <c r="C756">
        <v>186.55</v>
      </c>
      <c r="D756">
        <v>91.44</v>
      </c>
      <c r="E756">
        <v>62.354024636261329</v>
      </c>
      <c r="F756">
        <v>169.69422802146011</v>
      </c>
      <c r="G756">
        <v>100.7276678254691</v>
      </c>
      <c r="H756">
        <v>16.855771978539881</v>
      </c>
      <c r="I756">
        <v>-9.2876678254690574</v>
      </c>
      <c r="J756">
        <v>1.0882830317724199</v>
      </c>
      <c r="K756">
        <v>1.4278994362336681</v>
      </c>
      <c r="L756">
        <v>-0.33961640446124802</v>
      </c>
    </row>
    <row r="757" spans="1:12" x14ac:dyDescent="0.25">
      <c r="A757" s="1">
        <v>755</v>
      </c>
      <c r="B757">
        <v>94.225840091705322</v>
      </c>
      <c r="C757">
        <v>187.78</v>
      </c>
      <c r="D757">
        <v>94.87</v>
      </c>
      <c r="E757">
        <v>67.750976342787624</v>
      </c>
      <c r="F757">
        <v>169.9927801541813</v>
      </c>
      <c r="G757">
        <v>104.3418673211672</v>
      </c>
      <c r="H757">
        <v>17.787219845818701</v>
      </c>
      <c r="I757">
        <v>-9.4718673211671813</v>
      </c>
      <c r="J757">
        <v>1.18247760862243</v>
      </c>
      <c r="K757">
        <v>1.548856810806422</v>
      </c>
      <c r="L757">
        <v>-0.36637920218399128</v>
      </c>
    </row>
    <row r="758" spans="1:12" x14ac:dyDescent="0.25">
      <c r="A758" s="1">
        <v>756</v>
      </c>
      <c r="B758">
        <v>94.350483417510986</v>
      </c>
      <c r="C758">
        <v>188.51</v>
      </c>
      <c r="D758">
        <v>97.31</v>
      </c>
      <c r="E758">
        <v>77.905242922987895</v>
      </c>
      <c r="F758">
        <v>169.84191794013799</v>
      </c>
      <c r="G758">
        <v>108.07570051436581</v>
      </c>
      <c r="H758">
        <v>18.668082059862002</v>
      </c>
      <c r="I758">
        <v>-10.765700514365831</v>
      </c>
      <c r="J758">
        <v>1.3597029935721501</v>
      </c>
      <c r="K758">
        <v>1.6735001366120861</v>
      </c>
      <c r="L758">
        <v>-0.31379714303993578</v>
      </c>
    </row>
    <row r="759" spans="1:12" x14ac:dyDescent="0.25">
      <c r="A759" s="1">
        <v>757</v>
      </c>
      <c r="B759">
        <v>94.474270820617676</v>
      </c>
      <c r="C759">
        <v>188.75</v>
      </c>
      <c r="D759">
        <v>99.27</v>
      </c>
      <c r="E759">
        <v>88.492564241225068</v>
      </c>
      <c r="F759">
        <v>169.23380972807661</v>
      </c>
      <c r="G759">
        <v>111.7367921730312</v>
      </c>
      <c r="H759">
        <v>19.516190271923389</v>
      </c>
      <c r="I759">
        <v>-12.466792173031189</v>
      </c>
      <c r="J759">
        <v>1.5444866095419749</v>
      </c>
      <c r="K759">
        <v>1.7972875397187751</v>
      </c>
      <c r="L759">
        <v>-0.25280093017680039</v>
      </c>
    </row>
    <row r="760" spans="1:12" x14ac:dyDescent="0.25">
      <c r="A760" s="1">
        <v>758</v>
      </c>
      <c r="B760">
        <v>94.598314762115479</v>
      </c>
      <c r="C760">
        <v>188.75</v>
      </c>
      <c r="D760">
        <v>101.22</v>
      </c>
      <c r="E760">
        <v>92.385944030388828</v>
      </c>
      <c r="F760">
        <v>168.17567225194099</v>
      </c>
      <c r="G760">
        <v>115.3020140337315</v>
      </c>
      <c r="H760">
        <v>20.57432774805898</v>
      </c>
      <c r="I760">
        <v>-14.08201403373147</v>
      </c>
      <c r="J760">
        <v>1.6124389058934849</v>
      </c>
      <c r="K760">
        <v>1.921331481216578</v>
      </c>
      <c r="L760">
        <v>-0.30889257532309272</v>
      </c>
    </row>
    <row r="761" spans="1:12" x14ac:dyDescent="0.25">
      <c r="A761" s="1">
        <v>759</v>
      </c>
      <c r="B761">
        <v>94.723155498504639</v>
      </c>
      <c r="C761">
        <v>188.02</v>
      </c>
      <c r="D761">
        <v>104.16</v>
      </c>
      <c r="E761">
        <v>102.0947570770121</v>
      </c>
      <c r="F761">
        <v>166.67362248444979</v>
      </c>
      <c r="G761">
        <v>118.7301807547117</v>
      </c>
      <c r="H761">
        <v>21.346377515550241</v>
      </c>
      <c r="I761">
        <v>-14.570180754711711</v>
      </c>
      <c r="J761">
        <v>1.781889660017643</v>
      </c>
      <c r="K761">
        <v>2.0461722176057382</v>
      </c>
      <c r="L761">
        <v>-0.26428255758809488</v>
      </c>
    </row>
    <row r="762" spans="1:12" x14ac:dyDescent="0.25">
      <c r="A762" s="1">
        <v>760</v>
      </c>
      <c r="B762">
        <v>94.846134424209595</v>
      </c>
      <c r="C762">
        <v>187.53</v>
      </c>
      <c r="D762">
        <v>106.6</v>
      </c>
      <c r="E762">
        <v>111.6559890384225</v>
      </c>
      <c r="F762">
        <v>164.7879031407218</v>
      </c>
      <c r="G762">
        <v>121.8985164403919</v>
      </c>
      <c r="H762">
        <v>22.74209685927821</v>
      </c>
      <c r="I762">
        <v>-15.298516440391889</v>
      </c>
      <c r="J762">
        <v>1.9487646382911701</v>
      </c>
      <c r="K762">
        <v>2.1691511433106938</v>
      </c>
      <c r="L762">
        <v>-0.22038650501952439</v>
      </c>
    </row>
    <row r="763" spans="1:12" x14ac:dyDescent="0.25">
      <c r="A763" s="1">
        <v>761</v>
      </c>
      <c r="B763">
        <v>94.969817638397217</v>
      </c>
      <c r="C763">
        <v>186.8</v>
      </c>
      <c r="D763">
        <v>107.58</v>
      </c>
      <c r="E763">
        <v>114.50740523012971</v>
      </c>
      <c r="F763">
        <v>162.51380967579041</v>
      </c>
      <c r="G763">
        <v>124.82746514011031</v>
      </c>
      <c r="H763">
        <v>24.28619032420966</v>
      </c>
      <c r="I763">
        <v>-17.24746514011029</v>
      </c>
      <c r="J763">
        <v>1.998531239181139</v>
      </c>
      <c r="K763">
        <v>2.2928343574983159</v>
      </c>
      <c r="L763">
        <v>-0.29430311831717709</v>
      </c>
    </row>
    <row r="764" spans="1:12" x14ac:dyDescent="0.25">
      <c r="A764" s="1">
        <v>762</v>
      </c>
      <c r="B764">
        <v>95.094623804092407</v>
      </c>
      <c r="C764">
        <v>185.09</v>
      </c>
      <c r="D764">
        <v>110.51</v>
      </c>
      <c r="E764">
        <v>125.9097230791777</v>
      </c>
      <c r="F764">
        <v>159.87052246828111</v>
      </c>
      <c r="G764">
        <v>127.4758167112462</v>
      </c>
      <c r="H764">
        <v>25.219477531718869</v>
      </c>
      <c r="I764">
        <v>-16.965816711246209</v>
      </c>
      <c r="J764">
        <v>2.1975392280059429</v>
      </c>
      <c r="K764">
        <v>2.4176405231935072</v>
      </c>
      <c r="L764">
        <v>-0.22010129518756341</v>
      </c>
    </row>
    <row r="765" spans="1:12" x14ac:dyDescent="0.25">
      <c r="A765" s="1">
        <v>763</v>
      </c>
      <c r="B765">
        <v>95.219477653503418</v>
      </c>
      <c r="C765">
        <v>183.13</v>
      </c>
      <c r="D765">
        <v>112.47</v>
      </c>
      <c r="E765">
        <v>131.0353452771439</v>
      </c>
      <c r="F765">
        <v>156.91694069371431</v>
      </c>
      <c r="G765">
        <v>129.77533284469359</v>
      </c>
      <c r="H765">
        <v>26.21305930628569</v>
      </c>
      <c r="I765">
        <v>-17.305332844693599</v>
      </c>
      <c r="J765">
        <v>2.2869982115737622</v>
      </c>
      <c r="K765">
        <v>2.5424943726045171</v>
      </c>
      <c r="L765">
        <v>-0.25549616103075529</v>
      </c>
    </row>
    <row r="766" spans="1:12" x14ac:dyDescent="0.25">
      <c r="A766" s="1">
        <v>764</v>
      </c>
      <c r="B766">
        <v>95.343536853790283</v>
      </c>
      <c r="C766">
        <v>180.93</v>
      </c>
      <c r="D766">
        <v>114.43</v>
      </c>
      <c r="E766">
        <v>141.34019174590989</v>
      </c>
      <c r="F766">
        <v>153.72119603031061</v>
      </c>
      <c r="G766">
        <v>131.67824543514411</v>
      </c>
      <c r="H766">
        <v>27.208803969689431</v>
      </c>
      <c r="I766">
        <v>-17.248245435144131</v>
      </c>
      <c r="J766">
        <v>2.4668517113662412</v>
      </c>
      <c r="K766">
        <v>2.6665535728913832</v>
      </c>
      <c r="L766">
        <v>-0.19970186152514199</v>
      </c>
    </row>
    <row r="767" spans="1:12" x14ac:dyDescent="0.25">
      <c r="A767" s="1">
        <v>765</v>
      </c>
      <c r="B767">
        <v>95.471176385879517</v>
      </c>
      <c r="C767">
        <v>179.22</v>
      </c>
      <c r="D767">
        <v>114.91</v>
      </c>
      <c r="E767">
        <v>150.6422464572087</v>
      </c>
      <c r="F767">
        <v>150.21361573203779</v>
      </c>
      <c r="G767">
        <v>133.2078367422649</v>
      </c>
      <c r="H767">
        <v>29.006384267962201</v>
      </c>
      <c r="I767">
        <v>-18.297836742264909</v>
      </c>
      <c r="J767">
        <v>2.6292031932790549</v>
      </c>
      <c r="K767">
        <v>2.7941931049806161</v>
      </c>
      <c r="L767">
        <v>-0.16498991170156069</v>
      </c>
    </row>
    <row r="768" spans="1:12" x14ac:dyDescent="0.25">
      <c r="A768" s="1">
        <v>766</v>
      </c>
      <c r="B768">
        <v>95.595011234283447</v>
      </c>
      <c r="C768">
        <v>177.02</v>
      </c>
      <c r="D768">
        <v>115.89</v>
      </c>
      <c r="E768">
        <v>154.79887635452491</v>
      </c>
      <c r="F768">
        <v>146.65121033063829</v>
      </c>
      <c r="G768">
        <v>134.2533998218602</v>
      </c>
      <c r="H768">
        <v>30.368789669361721</v>
      </c>
      <c r="I768">
        <v>-18.363399821860199</v>
      </c>
      <c r="J768">
        <v>2.7017500707740569</v>
      </c>
      <c r="K768">
        <v>2.9180279533845468</v>
      </c>
      <c r="L768">
        <v>-0.21627788261048991</v>
      </c>
    </row>
    <row r="769" spans="1:12" x14ac:dyDescent="0.25">
      <c r="A769" s="1">
        <v>767</v>
      </c>
      <c r="B769">
        <v>95.717859029769897</v>
      </c>
      <c r="C769">
        <v>174.08</v>
      </c>
      <c r="D769">
        <v>117.6</v>
      </c>
      <c r="E769">
        <v>161.31264849478879</v>
      </c>
      <c r="F769">
        <v>143.0164014233668</v>
      </c>
      <c r="G769">
        <v>134.8479701563291</v>
      </c>
      <c r="H769">
        <v>31.06359857663324</v>
      </c>
      <c r="I769">
        <v>-17.247970156329071</v>
      </c>
      <c r="J769">
        <v>2.8154368413463402</v>
      </c>
      <c r="K769">
        <v>3.040875748870997</v>
      </c>
      <c r="L769">
        <v>-0.22543890752465681</v>
      </c>
    </row>
    <row r="770" spans="1:12" x14ac:dyDescent="0.25">
      <c r="A770" s="1">
        <v>768</v>
      </c>
      <c r="B770">
        <v>95.856335163116455</v>
      </c>
      <c r="C770">
        <v>171.64</v>
      </c>
      <c r="D770">
        <v>118.09</v>
      </c>
      <c r="E770">
        <v>163.7397952916881</v>
      </c>
      <c r="F770">
        <v>138.86749229984429</v>
      </c>
      <c r="G770">
        <v>134.9786161506679</v>
      </c>
      <c r="H770">
        <v>32.772507700155643</v>
      </c>
      <c r="I770">
        <v>-16.888616150667929</v>
      </c>
      <c r="J770">
        <v>2.857798544381466</v>
      </c>
      <c r="K770">
        <v>3.1793518822175542</v>
      </c>
      <c r="L770">
        <v>-0.32155333783608819</v>
      </c>
    </row>
    <row r="771" spans="1:12" x14ac:dyDescent="0.25">
      <c r="A771" s="1">
        <v>769</v>
      </c>
      <c r="B771">
        <v>95.980015754699707</v>
      </c>
      <c r="C771">
        <v>167.48</v>
      </c>
      <c r="D771">
        <v>118.83</v>
      </c>
      <c r="E771">
        <v>170.78897345918341</v>
      </c>
      <c r="F771">
        <v>135.1778158766376</v>
      </c>
      <c r="G771">
        <v>134.60990611738561</v>
      </c>
      <c r="H771">
        <v>32.302184123362387</v>
      </c>
      <c r="I771">
        <v>-15.779906117385639</v>
      </c>
      <c r="J771">
        <v>2.980829912963959</v>
      </c>
      <c r="K771">
        <v>3.3030324738008061</v>
      </c>
      <c r="L771">
        <v>-0.32220256083684712</v>
      </c>
    </row>
    <row r="772" spans="1:12" x14ac:dyDescent="0.25">
      <c r="A772" s="1">
        <v>770</v>
      </c>
      <c r="B772">
        <v>96.102931976318359</v>
      </c>
      <c r="C772">
        <v>165.04</v>
      </c>
      <c r="D772">
        <v>119.32</v>
      </c>
      <c r="E772">
        <v>176.86364163166741</v>
      </c>
      <c r="F772">
        <v>131.5838176675839</v>
      </c>
      <c r="G772">
        <v>133.7952752191662</v>
      </c>
      <c r="H772">
        <v>33.456182332416091</v>
      </c>
      <c r="I772">
        <v>-14.47527521916621</v>
      </c>
      <c r="J772">
        <v>3.0868528735399119</v>
      </c>
      <c r="K772">
        <v>3.425948695419458</v>
      </c>
      <c r="L772">
        <v>-0.33909582187954612</v>
      </c>
    </row>
    <row r="773" spans="1:12" x14ac:dyDescent="0.25">
      <c r="A773" s="1">
        <v>771</v>
      </c>
      <c r="B773">
        <v>96.232032775878906</v>
      </c>
      <c r="C773">
        <v>162.35</v>
      </c>
      <c r="D773">
        <v>119.32</v>
      </c>
      <c r="E773">
        <v>183.0528825147924</v>
      </c>
      <c r="F773">
        <v>127.9466815624575</v>
      </c>
      <c r="G773">
        <v>132.47212249978509</v>
      </c>
      <c r="H773">
        <v>34.403318437542538</v>
      </c>
      <c r="I773">
        <v>-13.152122499785071</v>
      </c>
      <c r="J773">
        <v>3.194875505149485</v>
      </c>
      <c r="K773">
        <v>3.5550494949800049</v>
      </c>
      <c r="L773">
        <v>-0.36017398983051979</v>
      </c>
    </row>
    <row r="774" spans="1:12" x14ac:dyDescent="0.25">
      <c r="A774" s="1">
        <v>772</v>
      </c>
      <c r="B774">
        <v>96.354877948760986</v>
      </c>
      <c r="C774">
        <v>159.66</v>
      </c>
      <c r="D774">
        <v>118.34</v>
      </c>
      <c r="E774">
        <v>191.4695303328669</v>
      </c>
      <c r="F774">
        <v>124.6711793301845</v>
      </c>
      <c r="G774">
        <v>130.78812239913239</v>
      </c>
      <c r="H774">
        <v>34.988820669815517</v>
      </c>
      <c r="I774">
        <v>-12.448122399132441</v>
      </c>
      <c r="J774">
        <v>3.3417737215556822</v>
      </c>
      <c r="K774">
        <v>3.677894667862085</v>
      </c>
      <c r="L774">
        <v>-0.33612094630640371</v>
      </c>
    </row>
    <row r="775" spans="1:12" x14ac:dyDescent="0.25">
      <c r="A775" s="1">
        <v>773</v>
      </c>
      <c r="B775">
        <v>96.478421211242676</v>
      </c>
      <c r="C775">
        <v>157.94999999999999</v>
      </c>
      <c r="D775">
        <v>117.85</v>
      </c>
      <c r="E775">
        <v>199.70797884297869</v>
      </c>
      <c r="F775">
        <v>121.61016156581761</v>
      </c>
      <c r="G775">
        <v>128.70261256411769</v>
      </c>
      <c r="H775">
        <v>36.339838434182383</v>
      </c>
      <c r="I775">
        <v>-10.85261256411766</v>
      </c>
      <c r="J775">
        <v>3.485561773313155</v>
      </c>
      <c r="K775">
        <v>3.8014379303437749</v>
      </c>
      <c r="L775">
        <v>-0.31587615703062027</v>
      </c>
    </row>
    <row r="776" spans="1:12" x14ac:dyDescent="0.25">
      <c r="A776" s="1">
        <v>774</v>
      </c>
      <c r="B776">
        <v>96.603338718414307</v>
      </c>
      <c r="C776">
        <v>155.75</v>
      </c>
      <c r="D776">
        <v>116.38</v>
      </c>
      <c r="E776">
        <v>210.54757174890699</v>
      </c>
      <c r="F776">
        <v>118.8002792794515</v>
      </c>
      <c r="G776">
        <v>126.22667758672441</v>
      </c>
      <c r="H776">
        <v>36.94972072054847</v>
      </c>
      <c r="I776">
        <v>-9.8466775867243967</v>
      </c>
      <c r="J776">
        <v>3.674748359097423</v>
      </c>
      <c r="K776">
        <v>3.9263554375154062</v>
      </c>
      <c r="L776">
        <v>-0.25160707841798269</v>
      </c>
    </row>
    <row r="777" spans="1:12" x14ac:dyDescent="0.25">
      <c r="A777" s="1">
        <v>775</v>
      </c>
      <c r="B777">
        <v>96.728086948394775</v>
      </c>
      <c r="C777">
        <v>154.03</v>
      </c>
      <c r="D777">
        <v>115.4</v>
      </c>
      <c r="E777">
        <v>216.86989764584399</v>
      </c>
      <c r="F777">
        <v>116.3238940346865</v>
      </c>
      <c r="G777">
        <v>123.42395197342969</v>
      </c>
      <c r="H777">
        <v>37.706105965313533</v>
      </c>
      <c r="I777">
        <v>-8.0239519734297318</v>
      </c>
      <c r="J777">
        <v>3.7850937623830769</v>
      </c>
      <c r="K777">
        <v>4.0511036674958749</v>
      </c>
      <c r="L777">
        <v>-0.26600990511279748</v>
      </c>
    </row>
    <row r="778" spans="1:12" x14ac:dyDescent="0.25">
      <c r="A778" s="1">
        <v>776</v>
      </c>
      <c r="B778">
        <v>96.850329399108887</v>
      </c>
      <c r="C778">
        <v>151.83000000000001</v>
      </c>
      <c r="D778">
        <v>112.96</v>
      </c>
      <c r="E778">
        <v>226.12330271407541</v>
      </c>
      <c r="F778">
        <v>114.2539883775585</v>
      </c>
      <c r="G778">
        <v>120.3994443255952</v>
      </c>
      <c r="H778">
        <v>37.576011622441527</v>
      </c>
      <c r="I778">
        <v>-7.4394443255952041</v>
      </c>
      <c r="J778">
        <v>3.946596147844446</v>
      </c>
      <c r="K778">
        <v>4.1733461182099862</v>
      </c>
      <c r="L778">
        <v>-0.22674997036553979</v>
      </c>
    </row>
    <row r="779" spans="1:12" x14ac:dyDescent="0.25">
      <c r="A779" s="1">
        <v>777</v>
      </c>
      <c r="B779">
        <v>96.973756790161133</v>
      </c>
      <c r="C779">
        <v>149.88</v>
      </c>
      <c r="D779">
        <v>111</v>
      </c>
      <c r="E779">
        <v>233.44752724790851</v>
      </c>
      <c r="F779">
        <v>112.5539601372169</v>
      </c>
      <c r="G779">
        <v>117.1125924496171</v>
      </c>
      <c r="H779">
        <v>37.326039862783091</v>
      </c>
      <c r="I779">
        <v>-6.1125924496170967</v>
      </c>
      <c r="J779">
        <v>4.0744279811151793</v>
      </c>
      <c r="K779">
        <v>4.2967735092622323</v>
      </c>
      <c r="L779">
        <v>-0.222345528147053</v>
      </c>
    </row>
    <row r="780" spans="1:12" x14ac:dyDescent="0.25">
      <c r="A780" s="1">
        <v>778</v>
      </c>
      <c r="B780">
        <v>97.098823308944702</v>
      </c>
      <c r="C780">
        <v>149.38999999999999</v>
      </c>
      <c r="D780">
        <v>109.05</v>
      </c>
      <c r="E780">
        <v>233.79054318281391</v>
      </c>
      <c r="F780">
        <v>111.2573972901487</v>
      </c>
      <c r="G780">
        <v>113.5943463662833</v>
      </c>
      <c r="H780">
        <v>38.132602709851312</v>
      </c>
      <c r="I780">
        <v>-4.5443463662833068</v>
      </c>
      <c r="J780">
        <v>4.0804147385660867</v>
      </c>
      <c r="K780">
        <v>4.4218400280458017</v>
      </c>
      <c r="L780">
        <v>-0.34142528947971501</v>
      </c>
    </row>
    <row r="781" spans="1:12" x14ac:dyDescent="0.25">
      <c r="A781" s="1">
        <v>779</v>
      </c>
      <c r="B781">
        <v>97.223784923553467</v>
      </c>
      <c r="C781">
        <v>146.94</v>
      </c>
      <c r="D781">
        <v>106.11</v>
      </c>
      <c r="E781">
        <v>244.13364320590551</v>
      </c>
      <c r="F781">
        <v>110.41034859138669</v>
      </c>
      <c r="G781">
        <v>109.9449499003275</v>
      </c>
      <c r="H781">
        <v>36.52965140861329</v>
      </c>
      <c r="I781">
        <v>-3.834949900327516</v>
      </c>
      <c r="J781">
        <v>4.2609358888321358</v>
      </c>
      <c r="K781">
        <v>4.5468016426545663</v>
      </c>
      <c r="L781">
        <v>-0.28586575382243051</v>
      </c>
    </row>
    <row r="782" spans="1:12" x14ac:dyDescent="0.25">
      <c r="A782" s="1">
        <v>780</v>
      </c>
      <c r="B782">
        <v>97.348395824432373</v>
      </c>
      <c r="C782">
        <v>146.21</v>
      </c>
      <c r="D782">
        <v>103.18</v>
      </c>
      <c r="E782">
        <v>249.6235647861636</v>
      </c>
      <c r="F782">
        <v>110.02518250176431</v>
      </c>
      <c r="G782">
        <v>106.22894912321971</v>
      </c>
      <c r="H782">
        <v>36.184817498235716</v>
      </c>
      <c r="I782">
        <v>-3.0489491232196708</v>
      </c>
      <c r="J782">
        <v>4.3567530960839296</v>
      </c>
      <c r="K782">
        <v>4.6714125435334726</v>
      </c>
      <c r="L782">
        <v>-0.31465944744954211</v>
      </c>
    </row>
    <row r="783" spans="1:12" x14ac:dyDescent="0.25">
      <c r="A783" s="1">
        <v>781</v>
      </c>
      <c r="B783">
        <v>97.473827600479126</v>
      </c>
      <c r="C783">
        <v>145.72</v>
      </c>
      <c r="D783">
        <v>101.71</v>
      </c>
      <c r="E783">
        <v>252.8380811971347</v>
      </c>
      <c r="F783">
        <v>110.1069269855589</v>
      </c>
      <c r="G783">
        <v>102.4693507249531</v>
      </c>
      <c r="H783">
        <v>35.613073014441063</v>
      </c>
      <c r="I783">
        <v>-0.75935072495310862</v>
      </c>
      <c r="J783">
        <v>4.4128569913147659</v>
      </c>
      <c r="K783">
        <v>4.7968443195802264</v>
      </c>
      <c r="L783">
        <v>-0.38398732826545962</v>
      </c>
    </row>
    <row r="784" spans="1:12" x14ac:dyDescent="0.25">
      <c r="A784" s="1">
        <v>782</v>
      </c>
      <c r="B784">
        <v>97.595969438552856</v>
      </c>
      <c r="C784">
        <v>144.99</v>
      </c>
      <c r="D784">
        <v>98.78</v>
      </c>
      <c r="E784">
        <v>264.59620863975027</v>
      </c>
      <c r="F784">
        <v>110.63796190888171</v>
      </c>
      <c r="G784">
        <v>98.846080993730979</v>
      </c>
      <c r="H784">
        <v>34.352038091118288</v>
      </c>
      <c r="I784">
        <v>-6.6080993730977866E-2</v>
      </c>
      <c r="J784">
        <v>4.6180750290575094</v>
      </c>
      <c r="K784">
        <v>4.918986157653956</v>
      </c>
      <c r="L784">
        <v>-0.30091112859644648</v>
      </c>
    </row>
    <row r="785" spans="1:12" x14ac:dyDescent="0.25">
      <c r="A785" s="1">
        <v>783</v>
      </c>
      <c r="B785">
        <v>97.722465515136719</v>
      </c>
      <c r="C785">
        <v>145.22999999999999</v>
      </c>
      <c r="D785">
        <v>96.09</v>
      </c>
      <c r="E785">
        <v>273.91824886406738</v>
      </c>
      <c r="F785">
        <v>111.6489358455822</v>
      </c>
      <c r="G785">
        <v>95.190965322108156</v>
      </c>
      <c r="H785">
        <v>33.581064154417817</v>
      </c>
      <c r="I785">
        <v>0.89903467789184788</v>
      </c>
      <c r="J785">
        <v>4.7807753239751936</v>
      </c>
      <c r="K785">
        <v>5.0454822342378183</v>
      </c>
      <c r="L785">
        <v>-0.26470691026262472</v>
      </c>
    </row>
    <row r="786" spans="1:12" x14ac:dyDescent="0.25">
      <c r="A786" s="1">
        <v>784</v>
      </c>
      <c r="B786">
        <v>97.846816301345825</v>
      </c>
      <c r="C786">
        <v>145.97</v>
      </c>
      <c r="D786">
        <v>93.4</v>
      </c>
      <c r="E786">
        <v>282.0947570770121</v>
      </c>
      <c r="F786">
        <v>113.08447151171571</v>
      </c>
      <c r="G786">
        <v>91.750308449010632</v>
      </c>
      <c r="H786">
        <v>32.885528488284251</v>
      </c>
      <c r="I786">
        <v>1.6496915509893739</v>
      </c>
      <c r="J786">
        <v>4.9234823136074368</v>
      </c>
      <c r="K786">
        <v>5.1698330204469247</v>
      </c>
      <c r="L786">
        <v>-0.2463507068394879</v>
      </c>
    </row>
    <row r="787" spans="1:12" x14ac:dyDescent="0.25">
      <c r="A787" s="1">
        <v>785</v>
      </c>
      <c r="B787">
        <v>97.97188663482666</v>
      </c>
      <c r="C787">
        <v>146.69999999999999</v>
      </c>
      <c r="D787">
        <v>91.93</v>
      </c>
      <c r="E787">
        <v>288.18904569965127</v>
      </c>
      <c r="F787">
        <v>114.9475378882602</v>
      </c>
      <c r="G787">
        <v>88.496238545718114</v>
      </c>
      <c r="H787">
        <v>31.75246211173982</v>
      </c>
      <c r="I787">
        <v>3.4337614542818931</v>
      </c>
      <c r="J787">
        <v>5.0298477156393213</v>
      </c>
      <c r="K787">
        <v>5.2949033539277597</v>
      </c>
      <c r="L787">
        <v>-0.26505563828843842</v>
      </c>
    </row>
    <row r="788" spans="1:12" x14ac:dyDescent="0.25">
      <c r="A788" s="1">
        <v>786</v>
      </c>
      <c r="B788">
        <v>98.095932245254517</v>
      </c>
      <c r="C788">
        <v>147.68</v>
      </c>
      <c r="D788">
        <v>89</v>
      </c>
      <c r="E788">
        <v>297.27676338311369</v>
      </c>
      <c r="F788">
        <v>117.1820089077294</v>
      </c>
      <c r="G788">
        <v>85.523365729339673</v>
      </c>
      <c r="H788">
        <v>30.497991092270581</v>
      </c>
      <c r="I788">
        <v>3.4766342706603268</v>
      </c>
      <c r="J788">
        <v>5.1884583107074507</v>
      </c>
      <c r="K788">
        <v>5.4189489643556161</v>
      </c>
      <c r="L788">
        <v>-0.23049065364816551</v>
      </c>
    </row>
    <row r="789" spans="1:12" x14ac:dyDescent="0.25">
      <c r="A789" s="1">
        <v>787</v>
      </c>
      <c r="B789">
        <v>98.219696760177612</v>
      </c>
      <c r="C789">
        <v>149.15</v>
      </c>
      <c r="D789">
        <v>87.53</v>
      </c>
      <c r="E789">
        <v>304.99202019855858</v>
      </c>
      <c r="F789">
        <v>119.76091200111109</v>
      </c>
      <c r="G789">
        <v>82.855490139241468</v>
      </c>
      <c r="H789">
        <v>29.3890879988889</v>
      </c>
      <c r="I789">
        <v>4.6745098607585334</v>
      </c>
      <c r="J789">
        <v>5.3231149447738977</v>
      </c>
      <c r="K789">
        <v>5.5427134792787118</v>
      </c>
      <c r="L789">
        <v>-0.21959853450481409</v>
      </c>
    </row>
    <row r="790" spans="1:12" x14ac:dyDescent="0.25">
      <c r="A790" s="1">
        <v>788</v>
      </c>
      <c r="B790">
        <v>98.344986200332642</v>
      </c>
      <c r="C790">
        <v>149.88</v>
      </c>
      <c r="D790">
        <v>86.06</v>
      </c>
      <c r="E790">
        <v>313.9190758133393</v>
      </c>
      <c r="F790">
        <v>122.68677553531791</v>
      </c>
      <c r="G790">
        <v>80.499953905440663</v>
      </c>
      <c r="H790">
        <v>27.193224464682132</v>
      </c>
      <c r="I790">
        <v>5.5600460945593397</v>
      </c>
      <c r="J790">
        <v>5.4789214577604666</v>
      </c>
      <c r="K790">
        <v>5.6680029194337411</v>
      </c>
      <c r="L790">
        <v>-0.18908146167327369</v>
      </c>
    </row>
    <row r="791" spans="1:12" x14ac:dyDescent="0.25">
      <c r="A791" s="1">
        <v>789</v>
      </c>
      <c r="B791">
        <v>98.472139835357666</v>
      </c>
      <c r="C791">
        <v>152.08000000000001</v>
      </c>
      <c r="D791">
        <v>84.11</v>
      </c>
      <c r="E791">
        <v>319.89909245378777</v>
      </c>
      <c r="F791">
        <v>125.93342963995239</v>
      </c>
      <c r="G791">
        <v>78.502234088402304</v>
      </c>
      <c r="H791">
        <v>26.146570360047662</v>
      </c>
      <c r="I791">
        <v>5.6077659115976957</v>
      </c>
      <c r="J791">
        <v>5.5832924374603428</v>
      </c>
      <c r="K791">
        <v>5.7951565544587664</v>
      </c>
      <c r="L791">
        <v>-0.21186411699842281</v>
      </c>
    </row>
    <row r="792" spans="1:12" x14ac:dyDescent="0.25">
      <c r="A792" s="1">
        <v>790</v>
      </c>
      <c r="B792">
        <v>98.59350323677063</v>
      </c>
      <c r="C792">
        <v>154.28</v>
      </c>
      <c r="D792">
        <v>82.4</v>
      </c>
      <c r="E792">
        <v>325.2039737217317</v>
      </c>
      <c r="F792">
        <v>129.2448667098613</v>
      </c>
      <c r="G792">
        <v>76.994159396451764</v>
      </c>
      <c r="H792">
        <v>25.035133290138671</v>
      </c>
      <c r="I792">
        <v>5.405840603548242</v>
      </c>
      <c r="J792">
        <v>5.6758800820133359</v>
      </c>
      <c r="K792">
        <v>5.9165199558717294</v>
      </c>
      <c r="L792">
        <v>-0.2406398738583935</v>
      </c>
    </row>
    <row r="793" spans="1:12" x14ac:dyDescent="0.25">
      <c r="A793" s="1">
        <v>791</v>
      </c>
      <c r="B793">
        <v>98.703551530838013</v>
      </c>
      <c r="C793">
        <v>155.75</v>
      </c>
      <c r="D793">
        <v>81.66</v>
      </c>
      <c r="E793">
        <v>327.65255650055798</v>
      </c>
      <c r="F793">
        <v>132.38570464711569</v>
      </c>
      <c r="G793">
        <v>75.98237593669937</v>
      </c>
      <c r="H793">
        <v>23.364295352884341</v>
      </c>
      <c r="I793">
        <v>5.6776240633006267</v>
      </c>
      <c r="J793">
        <v>5.7186159135114867</v>
      </c>
      <c r="K793">
        <v>6.0265682499391122</v>
      </c>
      <c r="L793">
        <v>-0.30795233642762548</v>
      </c>
    </row>
    <row r="794" spans="1:12" x14ac:dyDescent="0.25">
      <c r="A794" s="1">
        <v>792</v>
      </c>
      <c r="B794">
        <v>98.820505857467651</v>
      </c>
      <c r="C794">
        <v>157.69999999999999</v>
      </c>
      <c r="D794">
        <v>80.69</v>
      </c>
      <c r="E794">
        <v>333.78862198216848</v>
      </c>
      <c r="F794">
        <v>135.8237258849052</v>
      </c>
      <c r="G794">
        <v>75.292109894582055</v>
      </c>
      <c r="H794">
        <v>21.876274115094759</v>
      </c>
      <c r="I794">
        <v>5.3978901054179431</v>
      </c>
      <c r="J794">
        <v>5.8257104592835613</v>
      </c>
      <c r="K794">
        <v>6.1435225765687509</v>
      </c>
      <c r="L794">
        <v>-0.31781211728518949</v>
      </c>
    </row>
    <row r="795" spans="1:12" x14ac:dyDescent="0.25">
      <c r="A795" s="1">
        <v>793</v>
      </c>
      <c r="B795">
        <v>98.949556827545166</v>
      </c>
      <c r="C795">
        <v>158.91999999999999</v>
      </c>
      <c r="D795">
        <v>79.709999999999994</v>
      </c>
      <c r="E795">
        <v>337.6198649480404</v>
      </c>
      <c r="F795">
        <v>139.6816531588899</v>
      </c>
      <c r="G795">
        <v>75.001689126073188</v>
      </c>
      <c r="H795">
        <v>19.238346841110062</v>
      </c>
      <c r="I795">
        <v>4.7083108739268056</v>
      </c>
      <c r="J795">
        <v>5.8925782634818988</v>
      </c>
      <c r="K795">
        <v>6.2725735466462664</v>
      </c>
      <c r="L795">
        <v>-0.3799952831643667</v>
      </c>
    </row>
    <row r="796" spans="1:12" x14ac:dyDescent="0.25">
      <c r="A796" s="1">
        <v>794</v>
      </c>
      <c r="B796">
        <v>99.060144186019897</v>
      </c>
      <c r="C796">
        <v>161.37</v>
      </c>
      <c r="D796">
        <v>79.22</v>
      </c>
      <c r="E796">
        <v>339.5377284765778</v>
      </c>
      <c r="F796">
        <v>142.99427409401511</v>
      </c>
      <c r="G796">
        <v>75.149801966320055</v>
      </c>
      <c r="H796">
        <v>18.375725905984918</v>
      </c>
      <c r="I796">
        <v>4.0701980336799437</v>
      </c>
      <c r="J796">
        <v>5.9260512966587928</v>
      </c>
      <c r="K796">
        <v>9.9975597941410449E-2</v>
      </c>
      <c r="L796">
        <v>5.8260756987173821</v>
      </c>
    </row>
    <row r="797" spans="1:12" x14ac:dyDescent="0.25">
      <c r="A797" s="1">
        <v>795</v>
      </c>
      <c r="B797">
        <v>99.181758880615234</v>
      </c>
      <c r="C797">
        <v>164.06</v>
      </c>
      <c r="D797">
        <v>79.22</v>
      </c>
      <c r="E797">
        <v>349.14358665193782</v>
      </c>
      <c r="F797">
        <v>146.59343926707189</v>
      </c>
      <c r="G797">
        <v>75.733525005026081</v>
      </c>
      <c r="H797">
        <v>17.466560732928059</v>
      </c>
      <c r="I797">
        <v>3.4864749949739182</v>
      </c>
      <c r="J797">
        <v>6.0937051492984393</v>
      </c>
      <c r="K797">
        <v>0.22159029253674739</v>
      </c>
      <c r="L797">
        <v>5.8721148567616916</v>
      </c>
    </row>
    <row r="798" spans="1:12" x14ac:dyDescent="0.25">
      <c r="A798" s="1">
        <v>796</v>
      </c>
      <c r="B798">
        <v>99.309050559997559</v>
      </c>
      <c r="C798">
        <v>166.26</v>
      </c>
      <c r="D798">
        <v>78.73</v>
      </c>
      <c r="E798">
        <v>360</v>
      </c>
      <c r="F798">
        <v>150.25542044881959</v>
      </c>
      <c r="G798">
        <v>76.807335148696339</v>
      </c>
      <c r="H798">
        <v>16.004579551180399</v>
      </c>
      <c r="I798">
        <v>1.922664851303665</v>
      </c>
      <c r="J798">
        <v>6.2831853071795862</v>
      </c>
      <c r="K798">
        <v>0.34888197191907161</v>
      </c>
      <c r="L798">
        <v>5.9343033352605143</v>
      </c>
    </row>
    <row r="799" spans="1:12" x14ac:dyDescent="0.25">
      <c r="A799" s="1">
        <v>797</v>
      </c>
      <c r="B799">
        <v>99.43608570098877</v>
      </c>
      <c r="C799">
        <v>168.22</v>
      </c>
      <c r="D799">
        <v>78.48</v>
      </c>
      <c r="E799">
        <v>9.3349984631382199</v>
      </c>
      <c r="F799">
        <v>153.7446150970361</v>
      </c>
      <c r="G799">
        <v>78.333812499078022</v>
      </c>
      <c r="H799">
        <v>14.475384902963921</v>
      </c>
      <c r="I799">
        <v>0.14618750092198241</v>
      </c>
      <c r="J799">
        <v>0.16292645885037249</v>
      </c>
      <c r="K799">
        <v>0.47591711291028249</v>
      </c>
      <c r="L799">
        <v>-0.31299065405991011</v>
      </c>
    </row>
    <row r="800" spans="1:12" x14ac:dyDescent="0.25">
      <c r="A800" s="1">
        <v>798</v>
      </c>
      <c r="B800">
        <v>99.556525468826294</v>
      </c>
      <c r="C800">
        <v>170.91</v>
      </c>
      <c r="D800">
        <v>79.22</v>
      </c>
      <c r="E800">
        <v>19.916405993809061</v>
      </c>
      <c r="F800">
        <v>156.8489581077491</v>
      </c>
      <c r="G800">
        <v>80.178384204824297</v>
      </c>
      <c r="H800">
        <v>14.0610418922509</v>
      </c>
      <c r="I800">
        <v>-0.95838420482429854</v>
      </c>
      <c r="J800">
        <v>0.34760685975590161</v>
      </c>
      <c r="K800">
        <v>0.59635688074780691</v>
      </c>
      <c r="L800">
        <v>-0.24875002099190541</v>
      </c>
    </row>
    <row r="801" spans="1:12" x14ac:dyDescent="0.25">
      <c r="A801" s="1">
        <v>799</v>
      </c>
      <c r="B801">
        <v>99.68212366104126</v>
      </c>
      <c r="C801">
        <v>173.35</v>
      </c>
      <c r="D801">
        <v>80.69</v>
      </c>
      <c r="E801">
        <v>27.979474388480131</v>
      </c>
      <c r="F801">
        <v>159.82559737710221</v>
      </c>
      <c r="G801">
        <v>82.484545559970627</v>
      </c>
      <c r="H801">
        <v>13.52440262289781</v>
      </c>
      <c r="I801">
        <v>-1.794545559970629</v>
      </c>
      <c r="J801">
        <v>0.4883339510564052</v>
      </c>
      <c r="K801">
        <v>0.72195507296277284</v>
      </c>
      <c r="L801">
        <v>-0.23362112190636761</v>
      </c>
    </row>
    <row r="802" spans="1:12" x14ac:dyDescent="0.25">
      <c r="A802" s="1">
        <v>800</v>
      </c>
      <c r="B802">
        <v>99.805594921112061</v>
      </c>
      <c r="C802">
        <v>175.06</v>
      </c>
      <c r="D802">
        <v>82.15</v>
      </c>
      <c r="E802">
        <v>37.665621198583267</v>
      </c>
      <c r="F802">
        <v>162.44762044286031</v>
      </c>
      <c r="G802">
        <v>85.097629878497315</v>
      </c>
      <c r="H802">
        <v>12.61237955713975</v>
      </c>
      <c r="I802">
        <v>-2.9476298784973101</v>
      </c>
      <c r="J802">
        <v>0.65738910472425094</v>
      </c>
      <c r="K802">
        <v>0.84542633303357351</v>
      </c>
      <c r="L802">
        <v>-0.1880372283093226</v>
      </c>
    </row>
    <row r="803" spans="1:12" x14ac:dyDescent="0.25">
      <c r="A803" s="1">
        <v>801</v>
      </c>
      <c r="B803">
        <v>99.932316541671753</v>
      </c>
      <c r="C803">
        <v>176.77</v>
      </c>
      <c r="D803">
        <v>83.37</v>
      </c>
      <c r="E803">
        <v>45</v>
      </c>
      <c r="F803">
        <v>164.78294140025599</v>
      </c>
      <c r="G803">
        <v>88.09420763313716</v>
      </c>
      <c r="H803">
        <v>11.987058599744021</v>
      </c>
      <c r="I803">
        <v>-4.724207633137155</v>
      </c>
      <c r="J803">
        <v>0.78539816339744828</v>
      </c>
      <c r="K803">
        <v>0.97214795359326589</v>
      </c>
      <c r="L803">
        <v>-0.18674979019581761</v>
      </c>
    </row>
    <row r="804" spans="1:12" x14ac:dyDescent="0.25">
      <c r="A804" s="1">
        <v>802</v>
      </c>
      <c r="B804">
        <v>100.0561044216156</v>
      </c>
      <c r="C804">
        <v>178</v>
      </c>
      <c r="D804">
        <v>85.33</v>
      </c>
      <c r="E804">
        <v>53.914926957147877</v>
      </c>
      <c r="F804">
        <v>166.6806954429816</v>
      </c>
      <c r="G804">
        <v>91.2835685880451</v>
      </c>
      <c r="H804">
        <v>11.31930455701843</v>
      </c>
      <c r="I804">
        <v>-5.9535685880451013</v>
      </c>
      <c r="J804">
        <v>0.94099299137447834</v>
      </c>
      <c r="K804">
        <v>1.0959358335371141</v>
      </c>
      <c r="L804">
        <v>-0.15494284216263529</v>
      </c>
    </row>
    <row r="805" spans="1:12" x14ac:dyDescent="0.25">
      <c r="A805" s="1">
        <v>803</v>
      </c>
      <c r="B805">
        <v>100.1823658943176</v>
      </c>
      <c r="C805">
        <v>179.22</v>
      </c>
      <c r="D805">
        <v>87.29</v>
      </c>
      <c r="E805">
        <v>62.354024636261329</v>
      </c>
      <c r="F805">
        <v>168.1955655078892</v>
      </c>
      <c r="G805">
        <v>94.752557114561156</v>
      </c>
      <c r="H805">
        <v>11.02443449211083</v>
      </c>
      <c r="I805">
        <v>-7.4625571145611502</v>
      </c>
      <c r="J805">
        <v>1.0882830317724199</v>
      </c>
      <c r="K805">
        <v>1.22219730623914</v>
      </c>
      <c r="L805">
        <v>-0.13391427446672011</v>
      </c>
    </row>
    <row r="806" spans="1:12" x14ac:dyDescent="0.25">
      <c r="A806" s="1">
        <v>804</v>
      </c>
      <c r="B806">
        <v>100.30497002601621</v>
      </c>
      <c r="C806">
        <v>179.95</v>
      </c>
      <c r="D806">
        <v>88.51</v>
      </c>
      <c r="E806">
        <v>67.011283197919397</v>
      </c>
      <c r="F806">
        <v>169.2371497593345</v>
      </c>
      <c r="G806">
        <v>98.277718099465886</v>
      </c>
      <c r="H806">
        <v>10.712850240665521</v>
      </c>
      <c r="I806">
        <v>-9.7677180994658812</v>
      </c>
      <c r="J806">
        <v>1.1695675277900479</v>
      </c>
      <c r="K806">
        <v>1.344801437937748</v>
      </c>
      <c r="L806">
        <v>-0.17523391014770009</v>
      </c>
    </row>
    <row r="807" spans="1:12" x14ac:dyDescent="0.25">
      <c r="A807" s="1">
        <v>805</v>
      </c>
      <c r="B807">
        <v>100.4318358898163</v>
      </c>
      <c r="C807">
        <v>181.42</v>
      </c>
      <c r="D807">
        <v>92.42</v>
      </c>
      <c r="E807">
        <v>72.83808119713467</v>
      </c>
      <c r="F807">
        <v>169.85272220802969</v>
      </c>
      <c r="G807">
        <v>102.0309973441896</v>
      </c>
      <c r="H807">
        <v>11.56727779197027</v>
      </c>
      <c r="I807">
        <v>-9.6109973441896415</v>
      </c>
      <c r="J807">
        <v>1.271264337724973</v>
      </c>
      <c r="K807">
        <v>1.471667301737797</v>
      </c>
      <c r="L807">
        <v>-0.2004029640128244</v>
      </c>
    </row>
    <row r="808" spans="1:12" x14ac:dyDescent="0.25">
      <c r="A808" s="1">
        <v>806</v>
      </c>
      <c r="B808">
        <v>100.55522704124451</v>
      </c>
      <c r="C808">
        <v>182.15</v>
      </c>
      <c r="D808">
        <v>95.36</v>
      </c>
      <c r="E808">
        <v>75.774036101248214</v>
      </c>
      <c r="F808">
        <v>169.99117067148791</v>
      </c>
      <c r="G808">
        <v>105.72779238363781</v>
      </c>
      <c r="H808">
        <v>12.15882932851207</v>
      </c>
      <c r="I808">
        <v>-10.36779238363785</v>
      </c>
      <c r="J808">
        <v>1.3225064174918291</v>
      </c>
      <c r="K808">
        <v>1.5950584531660199</v>
      </c>
      <c r="L808">
        <v>-0.27255203567419128</v>
      </c>
    </row>
    <row r="809" spans="1:12" x14ac:dyDescent="0.25">
      <c r="A809" s="1">
        <v>807</v>
      </c>
      <c r="B809">
        <v>100.67918872833251</v>
      </c>
      <c r="C809">
        <v>182.64</v>
      </c>
      <c r="D809">
        <v>97.8</v>
      </c>
      <c r="E809">
        <v>84.36931724236473</v>
      </c>
      <c r="F809">
        <v>169.6710484426965</v>
      </c>
      <c r="G809">
        <v>109.4304496736965</v>
      </c>
      <c r="H809">
        <v>12.96895155730348</v>
      </c>
      <c r="I809">
        <v>-11.63044967369648</v>
      </c>
      <c r="J809">
        <v>1.472522373538887</v>
      </c>
      <c r="K809">
        <v>1.719020140254033</v>
      </c>
      <c r="L809">
        <v>-0.24649776671514531</v>
      </c>
    </row>
    <row r="810" spans="1:12" x14ac:dyDescent="0.25">
      <c r="A810" s="1"/>
    </row>
    <row r="811" spans="1:12" x14ac:dyDescent="0.25">
      <c r="A811" s="1"/>
    </row>
    <row r="812" spans="1:12" x14ac:dyDescent="0.25">
      <c r="A812" s="1"/>
    </row>
    <row r="813" spans="1:12" x14ac:dyDescent="0.25">
      <c r="A813" s="1"/>
    </row>
    <row r="814" spans="1:12" x14ac:dyDescent="0.25">
      <c r="A814" s="1"/>
    </row>
    <row r="815" spans="1:12" x14ac:dyDescent="0.25">
      <c r="A815" s="1"/>
    </row>
    <row r="816" spans="1:12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2023-09-21T12:22:30Z</dcterms:modified>
</cp:coreProperties>
</file>