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5 PID Fixed\recordings\"/>
    </mc:Choice>
  </mc:AlternateContent>
  <xr:revisionPtr revIDLastSave="0" documentId="13_ncr:1_{FAB57ED8-F199-4479-BA6F-DB83A36CC0B6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<sst xmlns="http://schemas.openxmlformats.org/spreadsheetml/2006/main" count="11" uniqueCount="11">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</sst>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172.62</c:v>
                </c:pt>
                <c:pt idx="1">
                  <c:v>172.62</c:v>
                </c:pt>
                <c:pt idx="2">
                  <c:v>172.86</c:v>
                </c:pt>
                <c:pt idx="3">
                  <c:v>172.62</c:v>
                </c:pt>
                <c:pt idx="4">
                  <c:v>171.64</c:v>
                </c:pt>
                <c:pt idx="5">
                  <c:v>170.42</c:v>
                </c:pt>
                <c:pt idx="6">
                  <c:v>169.19</c:v>
                </c:pt>
                <c:pt idx="7">
                  <c:v>167.48</c:v>
                </c:pt>
                <c:pt idx="8">
                  <c:v>165.28</c:v>
                </c:pt>
                <c:pt idx="9">
                  <c:v>163.33000000000001</c:v>
                </c:pt>
                <c:pt idx="10">
                  <c:v>160.88</c:v>
                </c:pt>
                <c:pt idx="11">
                  <c:v>159.16999999999999</c:v>
                </c:pt>
                <c:pt idx="12">
                  <c:v>157.46</c:v>
                </c:pt>
                <c:pt idx="13">
                  <c:v>155.01</c:v>
                </c:pt>
                <c:pt idx="14">
                  <c:v>152.81</c:v>
                </c:pt>
                <c:pt idx="15">
                  <c:v>151.1</c:v>
                </c:pt>
                <c:pt idx="16">
                  <c:v>148.9</c:v>
                </c:pt>
                <c:pt idx="17">
                  <c:v>147.68</c:v>
                </c:pt>
                <c:pt idx="18">
                  <c:v>146.46</c:v>
                </c:pt>
                <c:pt idx="19">
                  <c:v>145.72</c:v>
                </c:pt>
                <c:pt idx="20">
                  <c:v>144.25</c:v>
                </c:pt>
                <c:pt idx="21">
                  <c:v>143.52000000000001</c:v>
                </c:pt>
                <c:pt idx="22">
                  <c:v>142.79</c:v>
                </c:pt>
                <c:pt idx="23">
                  <c:v>142.54</c:v>
                </c:pt>
                <c:pt idx="24">
                  <c:v>142.79</c:v>
                </c:pt>
                <c:pt idx="25">
                  <c:v>143.03</c:v>
                </c:pt>
                <c:pt idx="26">
                  <c:v>144.01</c:v>
                </c:pt>
                <c:pt idx="27">
                  <c:v>144.99</c:v>
                </c:pt>
                <c:pt idx="28">
                  <c:v>145.72</c:v>
                </c:pt>
                <c:pt idx="29">
                  <c:v>147.68</c:v>
                </c:pt>
                <c:pt idx="30">
                  <c:v>150.12</c:v>
                </c:pt>
                <c:pt idx="31">
                  <c:v>152.57</c:v>
                </c:pt>
                <c:pt idx="32">
                  <c:v>155.01</c:v>
                </c:pt>
                <c:pt idx="33">
                  <c:v>158.19</c:v>
                </c:pt>
                <c:pt idx="34">
                  <c:v>161.37</c:v>
                </c:pt>
                <c:pt idx="35">
                  <c:v>163.08000000000001</c:v>
                </c:pt>
                <c:pt idx="36">
                  <c:v>166.75</c:v>
                </c:pt>
                <c:pt idx="37">
                  <c:v>168.95</c:v>
                </c:pt>
                <c:pt idx="38">
                  <c:v>171.39</c:v>
                </c:pt>
                <c:pt idx="39">
                  <c:v>174.08</c:v>
                </c:pt>
                <c:pt idx="40">
                  <c:v>175.55</c:v>
                </c:pt>
                <c:pt idx="41">
                  <c:v>178</c:v>
                </c:pt>
                <c:pt idx="42">
                  <c:v>180.69</c:v>
                </c:pt>
                <c:pt idx="43">
                  <c:v>182.64</c:v>
                </c:pt>
                <c:pt idx="44">
                  <c:v>183.86</c:v>
                </c:pt>
                <c:pt idx="45">
                  <c:v>185.09</c:v>
                </c:pt>
                <c:pt idx="46">
                  <c:v>185.82</c:v>
                </c:pt>
                <c:pt idx="47">
                  <c:v>186.55</c:v>
                </c:pt>
                <c:pt idx="48">
                  <c:v>187.04</c:v>
                </c:pt>
                <c:pt idx="49">
                  <c:v>187.29</c:v>
                </c:pt>
                <c:pt idx="50">
                  <c:v>186.8</c:v>
                </c:pt>
                <c:pt idx="51">
                  <c:v>186.55</c:v>
                </c:pt>
                <c:pt idx="52">
                  <c:v>185.82</c:v>
                </c:pt>
                <c:pt idx="53">
                  <c:v>184.84</c:v>
                </c:pt>
                <c:pt idx="54">
                  <c:v>183.13</c:v>
                </c:pt>
                <c:pt idx="55">
                  <c:v>181.91</c:v>
                </c:pt>
                <c:pt idx="56">
                  <c:v>179.46</c:v>
                </c:pt>
                <c:pt idx="57">
                  <c:v>177.26</c:v>
                </c:pt>
                <c:pt idx="58">
                  <c:v>175.31</c:v>
                </c:pt>
                <c:pt idx="59">
                  <c:v>172.13</c:v>
                </c:pt>
                <c:pt idx="60">
                  <c:v>169.19</c:v>
                </c:pt>
                <c:pt idx="61">
                  <c:v>167.24</c:v>
                </c:pt>
                <c:pt idx="62">
                  <c:v>165.04</c:v>
                </c:pt>
                <c:pt idx="63">
                  <c:v>163.33000000000001</c:v>
                </c:pt>
                <c:pt idx="64">
                  <c:v>160.15</c:v>
                </c:pt>
                <c:pt idx="65">
                  <c:v>159.16999999999999</c:v>
                </c:pt>
                <c:pt idx="66">
                  <c:v>156.24</c:v>
                </c:pt>
                <c:pt idx="67">
                  <c:v>153.30000000000001</c:v>
                </c:pt>
                <c:pt idx="68">
                  <c:v>151.1</c:v>
                </c:pt>
                <c:pt idx="69">
                  <c:v>149.88</c:v>
                </c:pt>
                <c:pt idx="70">
                  <c:v>148.66</c:v>
                </c:pt>
                <c:pt idx="71">
                  <c:v>146.94</c:v>
                </c:pt>
                <c:pt idx="72">
                  <c:v>146.21</c:v>
                </c:pt>
                <c:pt idx="73">
                  <c:v>145.97</c:v>
                </c:pt>
                <c:pt idx="74">
                  <c:v>145.97</c:v>
                </c:pt>
                <c:pt idx="75">
                  <c:v>145.97</c:v>
                </c:pt>
                <c:pt idx="76">
                  <c:v>146.94</c:v>
                </c:pt>
                <c:pt idx="77">
                  <c:v>147.91999999999999</c:v>
                </c:pt>
                <c:pt idx="78">
                  <c:v>149.38999999999999</c:v>
                </c:pt>
                <c:pt idx="79">
                  <c:v>150.61000000000001</c:v>
                </c:pt>
                <c:pt idx="80">
                  <c:v>152.32</c:v>
                </c:pt>
                <c:pt idx="81">
                  <c:v>154.28</c:v>
                </c:pt>
                <c:pt idx="82">
                  <c:v>155.75</c:v>
                </c:pt>
                <c:pt idx="83">
                  <c:v>158.91999999999999</c:v>
                </c:pt>
                <c:pt idx="84">
                  <c:v>160.38999999999999</c:v>
                </c:pt>
                <c:pt idx="85">
                  <c:v>161.37</c:v>
                </c:pt>
                <c:pt idx="86">
                  <c:v>165.28</c:v>
                </c:pt>
                <c:pt idx="87">
                  <c:v>168.22</c:v>
                </c:pt>
                <c:pt idx="88">
                  <c:v>170.66</c:v>
                </c:pt>
                <c:pt idx="89">
                  <c:v>172.37</c:v>
                </c:pt>
                <c:pt idx="90">
                  <c:v>174.57</c:v>
                </c:pt>
                <c:pt idx="91">
                  <c:v>177.02</c:v>
                </c:pt>
                <c:pt idx="92">
                  <c:v>178.48</c:v>
                </c:pt>
                <c:pt idx="93">
                  <c:v>180.44</c:v>
                </c:pt>
                <c:pt idx="94">
                  <c:v>181.66</c:v>
                </c:pt>
                <c:pt idx="95">
                  <c:v>182.4</c:v>
                </c:pt>
                <c:pt idx="96">
                  <c:v>183.86</c:v>
                </c:pt>
                <c:pt idx="97">
                  <c:v>184.84</c:v>
                </c:pt>
                <c:pt idx="98">
                  <c:v>185.58</c:v>
                </c:pt>
                <c:pt idx="99">
                  <c:v>185.82</c:v>
                </c:pt>
                <c:pt idx="100">
                  <c:v>185.82</c:v>
                </c:pt>
                <c:pt idx="101">
                  <c:v>185.33</c:v>
                </c:pt>
                <c:pt idx="102">
                  <c:v>184.6</c:v>
                </c:pt>
                <c:pt idx="103">
                  <c:v>183.62</c:v>
                </c:pt>
                <c:pt idx="104">
                  <c:v>181.66</c:v>
                </c:pt>
                <c:pt idx="105">
                  <c:v>180.93</c:v>
                </c:pt>
                <c:pt idx="106">
                  <c:v>178.48</c:v>
                </c:pt>
                <c:pt idx="107">
                  <c:v>175.8</c:v>
                </c:pt>
                <c:pt idx="108">
                  <c:v>173.35</c:v>
                </c:pt>
                <c:pt idx="109">
                  <c:v>171.39</c:v>
                </c:pt>
                <c:pt idx="110">
                  <c:v>168.7</c:v>
                </c:pt>
                <c:pt idx="111">
                  <c:v>165.77</c:v>
                </c:pt>
                <c:pt idx="112">
                  <c:v>163.57</c:v>
                </c:pt>
                <c:pt idx="113">
                  <c:v>160.63999999999999</c:v>
                </c:pt>
                <c:pt idx="114">
                  <c:v>157.94999999999999</c:v>
                </c:pt>
                <c:pt idx="115">
                  <c:v>155.5</c:v>
                </c:pt>
                <c:pt idx="116">
                  <c:v>153.30000000000001</c:v>
                </c:pt>
                <c:pt idx="117">
                  <c:v>151.59</c:v>
                </c:pt>
                <c:pt idx="118">
                  <c:v>149.88</c:v>
                </c:pt>
                <c:pt idx="119">
                  <c:v>148.66</c:v>
                </c:pt>
                <c:pt idx="120">
                  <c:v>146.94</c:v>
                </c:pt>
                <c:pt idx="121">
                  <c:v>145.47999999999999</c:v>
                </c:pt>
                <c:pt idx="122">
                  <c:v>144.25</c:v>
                </c:pt>
                <c:pt idx="123">
                  <c:v>143.52000000000001</c:v>
                </c:pt>
                <c:pt idx="124">
                  <c:v>143.52000000000001</c:v>
                </c:pt>
                <c:pt idx="125">
                  <c:v>143.28</c:v>
                </c:pt>
                <c:pt idx="126">
                  <c:v>143.77000000000001</c:v>
                </c:pt>
                <c:pt idx="127">
                  <c:v>144.99</c:v>
                </c:pt>
                <c:pt idx="128">
                  <c:v>145.97</c:v>
                </c:pt>
                <c:pt idx="129">
                  <c:v>147.19</c:v>
                </c:pt>
                <c:pt idx="130">
                  <c:v>149.15</c:v>
                </c:pt>
                <c:pt idx="131">
                  <c:v>150.86000000000001</c:v>
                </c:pt>
                <c:pt idx="132">
                  <c:v>152.08000000000001</c:v>
                </c:pt>
                <c:pt idx="133">
                  <c:v>155.5</c:v>
                </c:pt>
                <c:pt idx="134">
                  <c:v>157.94999999999999</c:v>
                </c:pt>
                <c:pt idx="135">
                  <c:v>161.61000000000001</c:v>
                </c:pt>
                <c:pt idx="136">
                  <c:v>163.57</c:v>
                </c:pt>
                <c:pt idx="137">
                  <c:v>166.5</c:v>
                </c:pt>
                <c:pt idx="138">
                  <c:v>169.19</c:v>
                </c:pt>
                <c:pt idx="139">
                  <c:v>170.66</c:v>
                </c:pt>
                <c:pt idx="140">
                  <c:v>173.11</c:v>
                </c:pt>
                <c:pt idx="141">
                  <c:v>175.06</c:v>
                </c:pt>
                <c:pt idx="142">
                  <c:v>177.26</c:v>
                </c:pt>
                <c:pt idx="143">
                  <c:v>178.73</c:v>
                </c:pt>
                <c:pt idx="144">
                  <c:v>180.44</c:v>
                </c:pt>
                <c:pt idx="145">
                  <c:v>181.91</c:v>
                </c:pt>
                <c:pt idx="146">
                  <c:v>183.38</c:v>
                </c:pt>
                <c:pt idx="147">
                  <c:v>184.6</c:v>
                </c:pt>
                <c:pt idx="148">
                  <c:v>185.09</c:v>
                </c:pt>
                <c:pt idx="149">
                  <c:v>185.33</c:v>
                </c:pt>
                <c:pt idx="150">
                  <c:v>185.58</c:v>
                </c:pt>
                <c:pt idx="151">
                  <c:v>185.09</c:v>
                </c:pt>
                <c:pt idx="152">
                  <c:v>184.84</c:v>
                </c:pt>
                <c:pt idx="153">
                  <c:v>183.62</c:v>
                </c:pt>
                <c:pt idx="154">
                  <c:v>181.66</c:v>
                </c:pt>
                <c:pt idx="155">
                  <c:v>179.71</c:v>
                </c:pt>
                <c:pt idx="156">
                  <c:v>178.24</c:v>
                </c:pt>
                <c:pt idx="157">
                  <c:v>176.04</c:v>
                </c:pt>
                <c:pt idx="158">
                  <c:v>173.59</c:v>
                </c:pt>
                <c:pt idx="159">
                  <c:v>172.13</c:v>
                </c:pt>
                <c:pt idx="160">
                  <c:v>169.93</c:v>
                </c:pt>
                <c:pt idx="161">
                  <c:v>166.75</c:v>
                </c:pt>
                <c:pt idx="162">
                  <c:v>164.79</c:v>
                </c:pt>
                <c:pt idx="163">
                  <c:v>162.84</c:v>
                </c:pt>
                <c:pt idx="164">
                  <c:v>159.66</c:v>
                </c:pt>
                <c:pt idx="165">
                  <c:v>158.68</c:v>
                </c:pt>
                <c:pt idx="166">
                  <c:v>155.75</c:v>
                </c:pt>
                <c:pt idx="167">
                  <c:v>153.30000000000001</c:v>
                </c:pt>
                <c:pt idx="168">
                  <c:v>152.32</c:v>
                </c:pt>
                <c:pt idx="169">
                  <c:v>149.15</c:v>
                </c:pt>
                <c:pt idx="170">
                  <c:v>147.43</c:v>
                </c:pt>
                <c:pt idx="171">
                  <c:v>147.19</c:v>
                </c:pt>
                <c:pt idx="172">
                  <c:v>145.97</c:v>
                </c:pt>
                <c:pt idx="173">
                  <c:v>144.99</c:v>
                </c:pt>
                <c:pt idx="174">
                  <c:v>144.5</c:v>
                </c:pt>
                <c:pt idx="175">
                  <c:v>144.74</c:v>
                </c:pt>
                <c:pt idx="176">
                  <c:v>145.47999999999999</c:v>
                </c:pt>
                <c:pt idx="177">
                  <c:v>145.97</c:v>
                </c:pt>
                <c:pt idx="178">
                  <c:v>147.43</c:v>
                </c:pt>
                <c:pt idx="179">
                  <c:v>148.16999999999999</c:v>
                </c:pt>
                <c:pt idx="180">
                  <c:v>149.88</c:v>
                </c:pt>
                <c:pt idx="181">
                  <c:v>151.59</c:v>
                </c:pt>
                <c:pt idx="182">
                  <c:v>153.30000000000001</c:v>
                </c:pt>
                <c:pt idx="183">
                  <c:v>156.72</c:v>
                </c:pt>
                <c:pt idx="184">
                  <c:v>158.68</c:v>
                </c:pt>
                <c:pt idx="185">
                  <c:v>160.63999999999999</c:v>
                </c:pt>
                <c:pt idx="186">
                  <c:v>164.06</c:v>
                </c:pt>
                <c:pt idx="187">
                  <c:v>165.77</c:v>
                </c:pt>
                <c:pt idx="188">
                  <c:v>167.73</c:v>
                </c:pt>
                <c:pt idx="189">
                  <c:v>171.15</c:v>
                </c:pt>
                <c:pt idx="190">
                  <c:v>173.59</c:v>
                </c:pt>
                <c:pt idx="191">
                  <c:v>176.04</c:v>
                </c:pt>
                <c:pt idx="192">
                  <c:v>178.48</c:v>
                </c:pt>
                <c:pt idx="193">
                  <c:v>181.17</c:v>
                </c:pt>
                <c:pt idx="194">
                  <c:v>182.89</c:v>
                </c:pt>
                <c:pt idx="195">
                  <c:v>184.35</c:v>
                </c:pt>
                <c:pt idx="196">
                  <c:v>185.58</c:v>
                </c:pt>
                <c:pt idx="197">
                  <c:v>186.31</c:v>
                </c:pt>
                <c:pt idx="198">
                  <c:v>187.04</c:v>
                </c:pt>
                <c:pt idx="199">
                  <c:v>187.53</c:v>
                </c:pt>
                <c:pt idx="200">
                  <c:v>187.53</c:v>
                </c:pt>
                <c:pt idx="201">
                  <c:v>187.29</c:v>
                </c:pt>
                <c:pt idx="202">
                  <c:v>187.04</c:v>
                </c:pt>
                <c:pt idx="203">
                  <c:v>186.31</c:v>
                </c:pt>
                <c:pt idx="204">
                  <c:v>185.58</c:v>
                </c:pt>
                <c:pt idx="205">
                  <c:v>184.6</c:v>
                </c:pt>
                <c:pt idx="206">
                  <c:v>182.4</c:v>
                </c:pt>
                <c:pt idx="207">
                  <c:v>180.2</c:v>
                </c:pt>
                <c:pt idx="208">
                  <c:v>178.97</c:v>
                </c:pt>
                <c:pt idx="209">
                  <c:v>175.31</c:v>
                </c:pt>
                <c:pt idx="210">
                  <c:v>172.13</c:v>
                </c:pt>
                <c:pt idx="211">
                  <c:v>169.68</c:v>
                </c:pt>
                <c:pt idx="212">
                  <c:v>166.5</c:v>
                </c:pt>
                <c:pt idx="213">
                  <c:v>163.81</c:v>
                </c:pt>
                <c:pt idx="214">
                  <c:v>161.61000000000001</c:v>
                </c:pt>
                <c:pt idx="215">
                  <c:v>159.66</c:v>
                </c:pt>
                <c:pt idx="216">
                  <c:v>156.72</c:v>
                </c:pt>
                <c:pt idx="217">
                  <c:v>154.28</c:v>
                </c:pt>
                <c:pt idx="218">
                  <c:v>151.83000000000001</c:v>
                </c:pt>
                <c:pt idx="219">
                  <c:v>150.37</c:v>
                </c:pt>
                <c:pt idx="220">
                  <c:v>149.38999999999999</c:v>
                </c:pt>
                <c:pt idx="221">
                  <c:v>147.91999999999999</c:v>
                </c:pt>
                <c:pt idx="222">
                  <c:v>146.94</c:v>
                </c:pt>
                <c:pt idx="223">
                  <c:v>145.72</c:v>
                </c:pt>
                <c:pt idx="224">
                  <c:v>145.47999999999999</c:v>
                </c:pt>
                <c:pt idx="225">
                  <c:v>145.72</c:v>
                </c:pt>
                <c:pt idx="226">
                  <c:v>146.21</c:v>
                </c:pt>
                <c:pt idx="227">
                  <c:v>147.19</c:v>
                </c:pt>
                <c:pt idx="228">
                  <c:v>148.41</c:v>
                </c:pt>
                <c:pt idx="229">
                  <c:v>148.9</c:v>
                </c:pt>
                <c:pt idx="230">
                  <c:v>150.86000000000001</c:v>
                </c:pt>
                <c:pt idx="231">
                  <c:v>152.08000000000001</c:v>
                </c:pt>
                <c:pt idx="232">
                  <c:v>153.55000000000001</c:v>
                </c:pt>
                <c:pt idx="233">
                  <c:v>155.99</c:v>
                </c:pt>
                <c:pt idx="234">
                  <c:v>158.19</c:v>
                </c:pt>
                <c:pt idx="235">
                  <c:v>159.41</c:v>
                </c:pt>
                <c:pt idx="236">
                  <c:v>163.57</c:v>
                </c:pt>
                <c:pt idx="237">
                  <c:v>166.5</c:v>
                </c:pt>
                <c:pt idx="238">
                  <c:v>167.73</c:v>
                </c:pt>
                <c:pt idx="239">
                  <c:v>169.93</c:v>
                </c:pt>
                <c:pt idx="240">
                  <c:v>172.37</c:v>
                </c:pt>
                <c:pt idx="241">
                  <c:v>175.31</c:v>
                </c:pt>
                <c:pt idx="242">
                  <c:v>179.95</c:v>
                </c:pt>
                <c:pt idx="243">
                  <c:v>182.4</c:v>
                </c:pt>
                <c:pt idx="244">
                  <c:v>185.33</c:v>
                </c:pt>
                <c:pt idx="245">
                  <c:v>187.29</c:v>
                </c:pt>
                <c:pt idx="246">
                  <c:v>189</c:v>
                </c:pt>
                <c:pt idx="247">
                  <c:v>189.73</c:v>
                </c:pt>
                <c:pt idx="248">
                  <c:v>190.47</c:v>
                </c:pt>
                <c:pt idx="249">
                  <c:v>190.95</c:v>
                </c:pt>
                <c:pt idx="250">
                  <c:v>190.95</c:v>
                </c:pt>
                <c:pt idx="251">
                  <c:v>191.2</c:v>
                </c:pt>
                <c:pt idx="252">
                  <c:v>191.2</c:v>
                </c:pt>
                <c:pt idx="253">
                  <c:v>189.98</c:v>
                </c:pt>
                <c:pt idx="254">
                  <c:v>189.24</c:v>
                </c:pt>
                <c:pt idx="255">
                  <c:v>188.26</c:v>
                </c:pt>
                <c:pt idx="256">
                  <c:v>186.55</c:v>
                </c:pt>
                <c:pt idx="257">
                  <c:v>183.86</c:v>
                </c:pt>
                <c:pt idx="258">
                  <c:v>182.4</c:v>
                </c:pt>
                <c:pt idx="259">
                  <c:v>179.46</c:v>
                </c:pt>
                <c:pt idx="260">
                  <c:v>177.51</c:v>
                </c:pt>
                <c:pt idx="261">
                  <c:v>172.86</c:v>
                </c:pt>
                <c:pt idx="262">
                  <c:v>169.68</c:v>
                </c:pt>
                <c:pt idx="263">
                  <c:v>166.26</c:v>
                </c:pt>
                <c:pt idx="264">
                  <c:v>163.57</c:v>
                </c:pt>
                <c:pt idx="265">
                  <c:v>159.16999999999999</c:v>
                </c:pt>
                <c:pt idx="266">
                  <c:v>156.97</c:v>
                </c:pt>
                <c:pt idx="267">
                  <c:v>154.77000000000001</c:v>
                </c:pt>
                <c:pt idx="268">
                  <c:v>151.83000000000001</c:v>
                </c:pt>
                <c:pt idx="269">
                  <c:v>149.88</c:v>
                </c:pt>
                <c:pt idx="270">
                  <c:v>148.66</c:v>
                </c:pt>
                <c:pt idx="271">
                  <c:v>146.69999999999999</c:v>
                </c:pt>
                <c:pt idx="272">
                  <c:v>144.74</c:v>
                </c:pt>
                <c:pt idx="273">
                  <c:v>143.28</c:v>
                </c:pt>
                <c:pt idx="274">
                  <c:v>142.79</c:v>
                </c:pt>
                <c:pt idx="275">
                  <c:v>142.30000000000001</c:v>
                </c:pt>
                <c:pt idx="276">
                  <c:v>142.05000000000001</c:v>
                </c:pt>
                <c:pt idx="277">
                  <c:v>142.54</c:v>
                </c:pt>
                <c:pt idx="278">
                  <c:v>142.79</c:v>
                </c:pt>
                <c:pt idx="279">
                  <c:v>143.77000000000001</c:v>
                </c:pt>
                <c:pt idx="280">
                  <c:v>144.99</c:v>
                </c:pt>
                <c:pt idx="281">
                  <c:v>145.97</c:v>
                </c:pt>
                <c:pt idx="282">
                  <c:v>147.43</c:v>
                </c:pt>
                <c:pt idx="283">
                  <c:v>149.38999999999999</c:v>
                </c:pt>
                <c:pt idx="284">
                  <c:v>150.86000000000001</c:v>
                </c:pt>
                <c:pt idx="285">
                  <c:v>154.28</c:v>
                </c:pt>
                <c:pt idx="286">
                  <c:v>156.47999999999999</c:v>
                </c:pt>
                <c:pt idx="287">
                  <c:v>157.46</c:v>
                </c:pt>
                <c:pt idx="288">
                  <c:v>160.63999999999999</c:v>
                </c:pt>
                <c:pt idx="289">
                  <c:v>163.57</c:v>
                </c:pt>
                <c:pt idx="290">
                  <c:v>166.26</c:v>
                </c:pt>
                <c:pt idx="291">
                  <c:v>168.7</c:v>
                </c:pt>
                <c:pt idx="292">
                  <c:v>171.15</c:v>
                </c:pt>
                <c:pt idx="293">
                  <c:v>174.08</c:v>
                </c:pt>
                <c:pt idx="294">
                  <c:v>175.8</c:v>
                </c:pt>
                <c:pt idx="295">
                  <c:v>178</c:v>
                </c:pt>
                <c:pt idx="296">
                  <c:v>179.22</c:v>
                </c:pt>
                <c:pt idx="297">
                  <c:v>180.44</c:v>
                </c:pt>
                <c:pt idx="298">
                  <c:v>180.93</c:v>
                </c:pt>
                <c:pt idx="299">
                  <c:v>181.66</c:v>
                </c:pt>
                <c:pt idx="300">
                  <c:v>182.15</c:v>
                </c:pt>
                <c:pt idx="301">
                  <c:v>182.4</c:v>
                </c:pt>
                <c:pt idx="302">
                  <c:v>182.4</c:v>
                </c:pt>
                <c:pt idx="303">
                  <c:v>181.66</c:v>
                </c:pt>
                <c:pt idx="304">
                  <c:v>181.17</c:v>
                </c:pt>
                <c:pt idx="305">
                  <c:v>180.2</c:v>
                </c:pt>
                <c:pt idx="306">
                  <c:v>178.24</c:v>
                </c:pt>
                <c:pt idx="307">
                  <c:v>176.77</c:v>
                </c:pt>
                <c:pt idx="308">
                  <c:v>174.57</c:v>
                </c:pt>
                <c:pt idx="309">
                  <c:v>172.13</c:v>
                </c:pt>
                <c:pt idx="310">
                  <c:v>170.17</c:v>
                </c:pt>
                <c:pt idx="311">
                  <c:v>167.97</c:v>
                </c:pt>
                <c:pt idx="312">
                  <c:v>166.26</c:v>
                </c:pt>
                <c:pt idx="313">
                  <c:v>163.33000000000001</c:v>
                </c:pt>
                <c:pt idx="314">
                  <c:v>160.88</c:v>
                </c:pt>
                <c:pt idx="315">
                  <c:v>157.94999999999999</c:v>
                </c:pt>
                <c:pt idx="316">
                  <c:v>155.26</c:v>
                </c:pt>
                <c:pt idx="317">
                  <c:v>152.57</c:v>
                </c:pt>
                <c:pt idx="318">
                  <c:v>151.1</c:v>
                </c:pt>
                <c:pt idx="319">
                  <c:v>148.66</c:v>
                </c:pt>
                <c:pt idx="320">
                  <c:v>146.94</c:v>
                </c:pt>
                <c:pt idx="321">
                  <c:v>145.97</c:v>
                </c:pt>
                <c:pt idx="322">
                  <c:v>144.99</c:v>
                </c:pt>
                <c:pt idx="323">
                  <c:v>143.28</c:v>
                </c:pt>
                <c:pt idx="324">
                  <c:v>143.03</c:v>
                </c:pt>
                <c:pt idx="325">
                  <c:v>141.81</c:v>
                </c:pt>
                <c:pt idx="326">
                  <c:v>141.57</c:v>
                </c:pt>
                <c:pt idx="327">
                  <c:v>141.81</c:v>
                </c:pt>
                <c:pt idx="328">
                  <c:v>142.05000000000001</c:v>
                </c:pt>
                <c:pt idx="329">
                  <c:v>143.28</c:v>
                </c:pt>
                <c:pt idx="330">
                  <c:v>144.01</c:v>
                </c:pt>
                <c:pt idx="331">
                  <c:v>145.22999999999999</c:v>
                </c:pt>
                <c:pt idx="332">
                  <c:v>148.16999999999999</c:v>
                </c:pt>
                <c:pt idx="333">
                  <c:v>150.12</c:v>
                </c:pt>
                <c:pt idx="334">
                  <c:v>151.35</c:v>
                </c:pt>
                <c:pt idx="335">
                  <c:v>154.77000000000001</c:v>
                </c:pt>
                <c:pt idx="336">
                  <c:v>158.19</c:v>
                </c:pt>
                <c:pt idx="337">
                  <c:v>160.63999999999999</c:v>
                </c:pt>
                <c:pt idx="338">
                  <c:v>162.1</c:v>
                </c:pt>
                <c:pt idx="339">
                  <c:v>165.28</c:v>
                </c:pt>
                <c:pt idx="340">
                  <c:v>167.97</c:v>
                </c:pt>
                <c:pt idx="341">
                  <c:v>169.68</c:v>
                </c:pt>
                <c:pt idx="342">
                  <c:v>172.86</c:v>
                </c:pt>
                <c:pt idx="343">
                  <c:v>174.57</c:v>
                </c:pt>
                <c:pt idx="344">
                  <c:v>177.26</c:v>
                </c:pt>
                <c:pt idx="345">
                  <c:v>179.46</c:v>
                </c:pt>
                <c:pt idx="346">
                  <c:v>181.17</c:v>
                </c:pt>
                <c:pt idx="347">
                  <c:v>182.89</c:v>
                </c:pt>
                <c:pt idx="348">
                  <c:v>184.35</c:v>
                </c:pt>
                <c:pt idx="349">
                  <c:v>185.58</c:v>
                </c:pt>
                <c:pt idx="350">
                  <c:v>186.06</c:v>
                </c:pt>
                <c:pt idx="351">
                  <c:v>186.31</c:v>
                </c:pt>
                <c:pt idx="352">
                  <c:v>186.31</c:v>
                </c:pt>
                <c:pt idx="353">
                  <c:v>185.58</c:v>
                </c:pt>
                <c:pt idx="354">
                  <c:v>185.33</c:v>
                </c:pt>
                <c:pt idx="355">
                  <c:v>184.84</c:v>
                </c:pt>
                <c:pt idx="356">
                  <c:v>183.38</c:v>
                </c:pt>
                <c:pt idx="357">
                  <c:v>181.91</c:v>
                </c:pt>
                <c:pt idx="358">
                  <c:v>180.2</c:v>
                </c:pt>
                <c:pt idx="359">
                  <c:v>178</c:v>
                </c:pt>
                <c:pt idx="360">
                  <c:v>175.31</c:v>
                </c:pt>
                <c:pt idx="361">
                  <c:v>173.59</c:v>
                </c:pt>
                <c:pt idx="362">
                  <c:v>170.42</c:v>
                </c:pt>
                <c:pt idx="363">
                  <c:v>167.24</c:v>
                </c:pt>
                <c:pt idx="364">
                  <c:v>165.04</c:v>
                </c:pt>
                <c:pt idx="365">
                  <c:v>162.35</c:v>
                </c:pt>
                <c:pt idx="366">
                  <c:v>159.16999999999999</c:v>
                </c:pt>
                <c:pt idx="367">
                  <c:v>157.21</c:v>
                </c:pt>
                <c:pt idx="368">
                  <c:v>155.26</c:v>
                </c:pt>
                <c:pt idx="369">
                  <c:v>151.59</c:v>
                </c:pt>
                <c:pt idx="370">
                  <c:v>149.88</c:v>
                </c:pt>
                <c:pt idx="371">
                  <c:v>148.41</c:v>
                </c:pt>
                <c:pt idx="372">
                  <c:v>145.97</c:v>
                </c:pt>
                <c:pt idx="373">
                  <c:v>145.47999999999999</c:v>
                </c:pt>
                <c:pt idx="374">
                  <c:v>144.99</c:v>
                </c:pt>
                <c:pt idx="375">
                  <c:v>144.01</c:v>
                </c:pt>
                <c:pt idx="376">
                  <c:v>143.52000000000001</c:v>
                </c:pt>
                <c:pt idx="377">
                  <c:v>144.01</c:v>
                </c:pt>
                <c:pt idx="378">
                  <c:v>144.25</c:v>
                </c:pt>
                <c:pt idx="379">
                  <c:v>144.99</c:v>
                </c:pt>
                <c:pt idx="380">
                  <c:v>146.46</c:v>
                </c:pt>
                <c:pt idx="381">
                  <c:v>147.91999999999999</c:v>
                </c:pt>
                <c:pt idx="382">
                  <c:v>149.88</c:v>
                </c:pt>
                <c:pt idx="383">
                  <c:v>151.35</c:v>
                </c:pt>
                <c:pt idx="384">
                  <c:v>153.79</c:v>
                </c:pt>
                <c:pt idx="385">
                  <c:v>155.01</c:v>
                </c:pt>
                <c:pt idx="386">
                  <c:v>157.94999999999999</c:v>
                </c:pt>
                <c:pt idx="387">
                  <c:v>160.15</c:v>
                </c:pt>
                <c:pt idx="388">
                  <c:v>162.35</c:v>
                </c:pt>
                <c:pt idx="389">
                  <c:v>166.26</c:v>
                </c:pt>
                <c:pt idx="390">
                  <c:v>168.7</c:v>
                </c:pt>
                <c:pt idx="391">
                  <c:v>171.39</c:v>
                </c:pt>
                <c:pt idx="392">
                  <c:v>175.06</c:v>
                </c:pt>
                <c:pt idx="393">
                  <c:v>177.26</c:v>
                </c:pt>
                <c:pt idx="394">
                  <c:v>178.97</c:v>
                </c:pt>
                <c:pt idx="395">
                  <c:v>181.17</c:v>
                </c:pt>
                <c:pt idx="396">
                  <c:v>183.13</c:v>
                </c:pt>
                <c:pt idx="397">
                  <c:v>184.84</c:v>
                </c:pt>
                <c:pt idx="398">
                  <c:v>186.06</c:v>
                </c:pt>
                <c:pt idx="399">
                  <c:v>187.53</c:v>
                </c:pt>
                <c:pt idx="400">
                  <c:v>188.26</c:v>
                </c:pt>
                <c:pt idx="401">
                  <c:v>188.75</c:v>
                </c:pt>
                <c:pt idx="402">
                  <c:v>188.75</c:v>
                </c:pt>
                <c:pt idx="403">
                  <c:v>188.51</c:v>
                </c:pt>
                <c:pt idx="404">
                  <c:v>188.02</c:v>
                </c:pt>
                <c:pt idx="405">
                  <c:v>186.8</c:v>
                </c:pt>
                <c:pt idx="406">
                  <c:v>185.82</c:v>
                </c:pt>
                <c:pt idx="407">
                  <c:v>184.35</c:v>
                </c:pt>
                <c:pt idx="408">
                  <c:v>182.64</c:v>
                </c:pt>
                <c:pt idx="409">
                  <c:v>180.2</c:v>
                </c:pt>
                <c:pt idx="410">
                  <c:v>178.24</c:v>
                </c:pt>
                <c:pt idx="411">
                  <c:v>175.8</c:v>
                </c:pt>
                <c:pt idx="412">
                  <c:v>172.37</c:v>
                </c:pt>
                <c:pt idx="413">
                  <c:v>169.68</c:v>
                </c:pt>
                <c:pt idx="414">
                  <c:v>167.73</c:v>
                </c:pt>
                <c:pt idx="415">
                  <c:v>165.53</c:v>
                </c:pt>
                <c:pt idx="416">
                  <c:v>162.59</c:v>
                </c:pt>
                <c:pt idx="417">
                  <c:v>160.15</c:v>
                </c:pt>
                <c:pt idx="418">
                  <c:v>157.69999999999999</c:v>
                </c:pt>
                <c:pt idx="419">
                  <c:v>155.5</c:v>
                </c:pt>
                <c:pt idx="420">
                  <c:v>153.06</c:v>
                </c:pt>
                <c:pt idx="421">
                  <c:v>151.59</c:v>
                </c:pt>
                <c:pt idx="422">
                  <c:v>150.37</c:v>
                </c:pt>
                <c:pt idx="423">
                  <c:v>148.66</c:v>
                </c:pt>
                <c:pt idx="424">
                  <c:v>146.94</c:v>
                </c:pt>
                <c:pt idx="425">
                  <c:v>146.46</c:v>
                </c:pt>
                <c:pt idx="426">
                  <c:v>145.72</c:v>
                </c:pt>
                <c:pt idx="427">
                  <c:v>145.72</c:v>
                </c:pt>
                <c:pt idx="428">
                  <c:v>145.72</c:v>
                </c:pt>
                <c:pt idx="429">
                  <c:v>146.69999999999999</c:v>
                </c:pt>
                <c:pt idx="430">
                  <c:v>147.43</c:v>
                </c:pt>
                <c:pt idx="431">
                  <c:v>148.41</c:v>
                </c:pt>
                <c:pt idx="432">
                  <c:v>150.37</c:v>
                </c:pt>
                <c:pt idx="433">
                  <c:v>152.57</c:v>
                </c:pt>
                <c:pt idx="434">
                  <c:v>154.28</c:v>
                </c:pt>
                <c:pt idx="435">
                  <c:v>156.97</c:v>
                </c:pt>
                <c:pt idx="436">
                  <c:v>160.15</c:v>
                </c:pt>
                <c:pt idx="437">
                  <c:v>163.08000000000001</c:v>
                </c:pt>
                <c:pt idx="438">
                  <c:v>165.77</c:v>
                </c:pt>
                <c:pt idx="439">
                  <c:v>168.46</c:v>
                </c:pt>
                <c:pt idx="440">
                  <c:v>170.66</c:v>
                </c:pt>
                <c:pt idx="441">
                  <c:v>171.88</c:v>
                </c:pt>
                <c:pt idx="442">
                  <c:v>175.31</c:v>
                </c:pt>
                <c:pt idx="443">
                  <c:v>178</c:v>
                </c:pt>
                <c:pt idx="444">
                  <c:v>180.44</c:v>
                </c:pt>
                <c:pt idx="445">
                  <c:v>181.91</c:v>
                </c:pt>
                <c:pt idx="446">
                  <c:v>183.86</c:v>
                </c:pt>
                <c:pt idx="447">
                  <c:v>185.82</c:v>
                </c:pt>
                <c:pt idx="448">
                  <c:v>186.31</c:v>
                </c:pt>
                <c:pt idx="449">
                  <c:v>187.53</c:v>
                </c:pt>
                <c:pt idx="450">
                  <c:v>188.26</c:v>
                </c:pt>
                <c:pt idx="451">
                  <c:v>189</c:v>
                </c:pt>
                <c:pt idx="452">
                  <c:v>189.24</c:v>
                </c:pt>
                <c:pt idx="453">
                  <c:v>189.24</c:v>
                </c:pt>
                <c:pt idx="454">
                  <c:v>188.51</c:v>
                </c:pt>
                <c:pt idx="455">
                  <c:v>188.02</c:v>
                </c:pt>
                <c:pt idx="456">
                  <c:v>187.04</c:v>
                </c:pt>
                <c:pt idx="457">
                  <c:v>185.33</c:v>
                </c:pt>
                <c:pt idx="458">
                  <c:v>184.6</c:v>
                </c:pt>
                <c:pt idx="459">
                  <c:v>181.91</c:v>
                </c:pt>
                <c:pt idx="460">
                  <c:v>179.22</c:v>
                </c:pt>
                <c:pt idx="461">
                  <c:v>176.28</c:v>
                </c:pt>
                <c:pt idx="462">
                  <c:v>173.84</c:v>
                </c:pt>
                <c:pt idx="463">
                  <c:v>171.39</c:v>
                </c:pt>
                <c:pt idx="464">
                  <c:v>168.46</c:v>
                </c:pt>
                <c:pt idx="465">
                  <c:v>166.75</c:v>
                </c:pt>
                <c:pt idx="466">
                  <c:v>163.81</c:v>
                </c:pt>
                <c:pt idx="467">
                  <c:v>161.37</c:v>
                </c:pt>
                <c:pt idx="468">
                  <c:v>158.91999999999999</c:v>
                </c:pt>
                <c:pt idx="469">
                  <c:v>156.24</c:v>
                </c:pt>
                <c:pt idx="470">
                  <c:v>154.77000000000001</c:v>
                </c:pt>
                <c:pt idx="471">
                  <c:v>151.83000000000001</c:v>
                </c:pt>
                <c:pt idx="472">
                  <c:v>150.61000000000001</c:v>
                </c:pt>
                <c:pt idx="473">
                  <c:v>149.15</c:v>
                </c:pt>
                <c:pt idx="474">
                  <c:v>148.41</c:v>
                </c:pt>
                <c:pt idx="475">
                  <c:v>147.19</c:v>
                </c:pt>
                <c:pt idx="476">
                  <c:v>146.94</c:v>
                </c:pt>
                <c:pt idx="477">
                  <c:v>146.94</c:v>
                </c:pt>
                <c:pt idx="478">
                  <c:v>147.43</c:v>
                </c:pt>
                <c:pt idx="479">
                  <c:v>147.43</c:v>
                </c:pt>
                <c:pt idx="480">
                  <c:v>148.41</c:v>
                </c:pt>
                <c:pt idx="481">
                  <c:v>149.63</c:v>
                </c:pt>
                <c:pt idx="482">
                  <c:v>150.86000000000001</c:v>
                </c:pt>
                <c:pt idx="483">
                  <c:v>152.32</c:v>
                </c:pt>
                <c:pt idx="484">
                  <c:v>154.52000000000001</c:v>
                </c:pt>
                <c:pt idx="485">
                  <c:v>156.24</c:v>
                </c:pt>
                <c:pt idx="486">
                  <c:v>157.94999999999999</c:v>
                </c:pt>
                <c:pt idx="487">
                  <c:v>161.37</c:v>
                </c:pt>
                <c:pt idx="488">
                  <c:v>164.3</c:v>
                </c:pt>
                <c:pt idx="489">
                  <c:v>167.48</c:v>
                </c:pt>
                <c:pt idx="490">
                  <c:v>170.66</c:v>
                </c:pt>
                <c:pt idx="491">
                  <c:v>171.88</c:v>
                </c:pt>
                <c:pt idx="492">
                  <c:v>175.31</c:v>
                </c:pt>
                <c:pt idx="493">
                  <c:v>177.75</c:v>
                </c:pt>
                <c:pt idx="494">
                  <c:v>179.95</c:v>
                </c:pt>
                <c:pt idx="495">
                  <c:v>181.66</c:v>
                </c:pt>
                <c:pt idx="496">
                  <c:v>183.62</c:v>
                </c:pt>
                <c:pt idx="497">
                  <c:v>185.09</c:v>
                </c:pt>
                <c:pt idx="498">
                  <c:v>186.31</c:v>
                </c:pt>
                <c:pt idx="499">
                  <c:v>188.02</c:v>
                </c:pt>
                <c:pt idx="500">
                  <c:v>188.75</c:v>
                </c:pt>
                <c:pt idx="501">
                  <c:v>189.24</c:v>
                </c:pt>
                <c:pt idx="502">
                  <c:v>189.73</c:v>
                </c:pt>
                <c:pt idx="503">
                  <c:v>189.98</c:v>
                </c:pt>
                <c:pt idx="504">
                  <c:v>189.49</c:v>
                </c:pt>
                <c:pt idx="505">
                  <c:v>189</c:v>
                </c:pt>
                <c:pt idx="506">
                  <c:v>187.78</c:v>
                </c:pt>
                <c:pt idx="507">
                  <c:v>186.55</c:v>
                </c:pt>
                <c:pt idx="508">
                  <c:v>184.84</c:v>
                </c:pt>
                <c:pt idx="509">
                  <c:v>183.13</c:v>
                </c:pt>
                <c:pt idx="510">
                  <c:v>180.69</c:v>
                </c:pt>
                <c:pt idx="511">
                  <c:v>178.24</c:v>
                </c:pt>
                <c:pt idx="512">
                  <c:v>177.26</c:v>
                </c:pt>
                <c:pt idx="513">
                  <c:v>175.31</c:v>
                </c:pt>
                <c:pt idx="514">
                  <c:v>173.84</c:v>
                </c:pt>
                <c:pt idx="515">
                  <c:v>170.91</c:v>
                </c:pt>
                <c:pt idx="516">
                  <c:v>166.75</c:v>
                </c:pt>
                <c:pt idx="517">
                  <c:v>163.81</c:v>
                </c:pt>
                <c:pt idx="518">
                  <c:v>161.37</c:v>
                </c:pt>
                <c:pt idx="519">
                  <c:v>159.66</c:v>
                </c:pt>
                <c:pt idx="520">
                  <c:v>157.69999999999999</c:v>
                </c:pt>
                <c:pt idx="521">
                  <c:v>155.5</c:v>
                </c:pt>
                <c:pt idx="522">
                  <c:v>153.79</c:v>
                </c:pt>
                <c:pt idx="523">
                  <c:v>152.81</c:v>
                </c:pt>
                <c:pt idx="524">
                  <c:v>151.59</c:v>
                </c:pt>
                <c:pt idx="525">
                  <c:v>151.1</c:v>
                </c:pt>
                <c:pt idx="526">
                  <c:v>150.37</c:v>
                </c:pt>
                <c:pt idx="527">
                  <c:v>150.12</c:v>
                </c:pt>
                <c:pt idx="528">
                  <c:v>150.12</c:v>
                </c:pt>
                <c:pt idx="529">
                  <c:v>150.61000000000001</c:v>
                </c:pt>
                <c:pt idx="530">
                  <c:v>151.59</c:v>
                </c:pt>
                <c:pt idx="531">
                  <c:v>152.57</c:v>
                </c:pt>
                <c:pt idx="532">
                  <c:v>153.79</c:v>
                </c:pt>
                <c:pt idx="533">
                  <c:v>155.99</c:v>
                </c:pt>
                <c:pt idx="534">
                  <c:v>158.68</c:v>
                </c:pt>
                <c:pt idx="535">
                  <c:v>160.15</c:v>
                </c:pt>
                <c:pt idx="536">
                  <c:v>163.08000000000001</c:v>
                </c:pt>
                <c:pt idx="537">
                  <c:v>165.53</c:v>
                </c:pt>
                <c:pt idx="538">
                  <c:v>167.73</c:v>
                </c:pt>
                <c:pt idx="539">
                  <c:v>170.17</c:v>
                </c:pt>
                <c:pt idx="540">
                  <c:v>172.62</c:v>
                </c:pt>
                <c:pt idx="541">
                  <c:v>174.82</c:v>
                </c:pt>
                <c:pt idx="542">
                  <c:v>176.53</c:v>
                </c:pt>
                <c:pt idx="543">
                  <c:v>179.46</c:v>
                </c:pt>
                <c:pt idx="544">
                  <c:v>183.13</c:v>
                </c:pt>
                <c:pt idx="545">
                  <c:v>186.06</c:v>
                </c:pt>
                <c:pt idx="546">
                  <c:v>187.53</c:v>
                </c:pt>
                <c:pt idx="547">
                  <c:v>189.73</c:v>
                </c:pt>
                <c:pt idx="548">
                  <c:v>191.69</c:v>
                </c:pt>
                <c:pt idx="549">
                  <c:v>192.42</c:v>
                </c:pt>
                <c:pt idx="550">
                  <c:v>193.4</c:v>
                </c:pt>
                <c:pt idx="551">
                  <c:v>193.89</c:v>
                </c:pt>
                <c:pt idx="552">
                  <c:v>194.38</c:v>
                </c:pt>
                <c:pt idx="553">
                  <c:v>194.38</c:v>
                </c:pt>
                <c:pt idx="554">
                  <c:v>193.89</c:v>
                </c:pt>
                <c:pt idx="555">
                  <c:v>193.16</c:v>
                </c:pt>
                <c:pt idx="556">
                  <c:v>191.69</c:v>
                </c:pt>
                <c:pt idx="557">
                  <c:v>189.98</c:v>
                </c:pt>
                <c:pt idx="558">
                  <c:v>188.02</c:v>
                </c:pt>
                <c:pt idx="559">
                  <c:v>186.55</c:v>
                </c:pt>
                <c:pt idx="560">
                  <c:v>184.6</c:v>
                </c:pt>
                <c:pt idx="561">
                  <c:v>181.17</c:v>
                </c:pt>
                <c:pt idx="562">
                  <c:v>178.48</c:v>
                </c:pt>
                <c:pt idx="563">
                  <c:v>176.53</c:v>
                </c:pt>
                <c:pt idx="564">
                  <c:v>173.84</c:v>
                </c:pt>
                <c:pt idx="565">
                  <c:v>171.39</c:v>
                </c:pt>
                <c:pt idx="566">
                  <c:v>169.68</c:v>
                </c:pt>
                <c:pt idx="567">
                  <c:v>167.24</c:v>
                </c:pt>
                <c:pt idx="568">
                  <c:v>164.79</c:v>
                </c:pt>
                <c:pt idx="569">
                  <c:v>163.08000000000001</c:v>
                </c:pt>
                <c:pt idx="570">
                  <c:v>160.38999999999999</c:v>
                </c:pt>
                <c:pt idx="571">
                  <c:v>158.19</c:v>
                </c:pt>
                <c:pt idx="572">
                  <c:v>155.99</c:v>
                </c:pt>
                <c:pt idx="573">
                  <c:v>155.26</c:v>
                </c:pt>
                <c:pt idx="574">
                  <c:v>153.30000000000001</c:v>
                </c:pt>
                <c:pt idx="575">
                  <c:v>152.57</c:v>
                </c:pt>
                <c:pt idx="576">
                  <c:v>151.83000000000001</c:v>
                </c:pt>
                <c:pt idx="577">
                  <c:v>151.59</c:v>
                </c:pt>
                <c:pt idx="578">
                  <c:v>152.08000000000001</c:v>
                </c:pt>
                <c:pt idx="579">
                  <c:v>152.32</c:v>
                </c:pt>
                <c:pt idx="580">
                  <c:v>153.06</c:v>
                </c:pt>
                <c:pt idx="581">
                  <c:v>154.77000000000001</c:v>
                </c:pt>
                <c:pt idx="582">
                  <c:v>155.99</c:v>
                </c:pt>
                <c:pt idx="583">
                  <c:v>157.21</c:v>
                </c:pt>
                <c:pt idx="584">
                  <c:v>159.16999999999999</c:v>
                </c:pt>
                <c:pt idx="585">
                  <c:v>161.86000000000001</c:v>
                </c:pt>
                <c:pt idx="586">
                  <c:v>164.06</c:v>
                </c:pt>
                <c:pt idx="587">
                  <c:v>166.02</c:v>
                </c:pt>
                <c:pt idx="588">
                  <c:v>168.22</c:v>
                </c:pt>
                <c:pt idx="589">
                  <c:v>170.17</c:v>
                </c:pt>
                <c:pt idx="590">
                  <c:v>173.11</c:v>
                </c:pt>
                <c:pt idx="591">
                  <c:v>176.53</c:v>
                </c:pt>
                <c:pt idx="592">
                  <c:v>179.46</c:v>
                </c:pt>
                <c:pt idx="593">
                  <c:v>183.13</c:v>
                </c:pt>
                <c:pt idx="594">
                  <c:v>185.33</c:v>
                </c:pt>
                <c:pt idx="595">
                  <c:v>187.04</c:v>
                </c:pt>
                <c:pt idx="596">
                  <c:v>188.51</c:v>
                </c:pt>
                <c:pt idx="597">
                  <c:v>191.2</c:v>
                </c:pt>
                <c:pt idx="598">
                  <c:v>192.91</c:v>
                </c:pt>
                <c:pt idx="599">
                  <c:v>194.38</c:v>
                </c:pt>
                <c:pt idx="600">
                  <c:v>194.62</c:v>
                </c:pt>
                <c:pt idx="601">
                  <c:v>195.84</c:v>
                </c:pt>
                <c:pt idx="602">
                  <c:v>196.58</c:v>
                </c:pt>
                <c:pt idx="603">
                  <c:v>196.82</c:v>
                </c:pt>
                <c:pt idx="604">
                  <c:v>196.82</c:v>
                </c:pt>
                <c:pt idx="605">
                  <c:v>196.33</c:v>
                </c:pt>
                <c:pt idx="606">
                  <c:v>195.84</c:v>
                </c:pt>
                <c:pt idx="607">
                  <c:v>194.38</c:v>
                </c:pt>
                <c:pt idx="608">
                  <c:v>192.91</c:v>
                </c:pt>
                <c:pt idx="609">
                  <c:v>191.44</c:v>
                </c:pt>
                <c:pt idx="610">
                  <c:v>189.24</c:v>
                </c:pt>
                <c:pt idx="611">
                  <c:v>186.55</c:v>
                </c:pt>
                <c:pt idx="612">
                  <c:v>184.35</c:v>
                </c:pt>
                <c:pt idx="613">
                  <c:v>180.2</c:v>
                </c:pt>
                <c:pt idx="614">
                  <c:v>178.73</c:v>
                </c:pt>
                <c:pt idx="615">
                  <c:v>176.04</c:v>
                </c:pt>
                <c:pt idx="616">
                  <c:v>173.35</c:v>
                </c:pt>
                <c:pt idx="617">
                  <c:v>170.66</c:v>
                </c:pt>
                <c:pt idx="618">
                  <c:v>167.73</c:v>
                </c:pt>
                <c:pt idx="619">
                  <c:v>164.79</c:v>
                </c:pt>
                <c:pt idx="620">
                  <c:v>162.59</c:v>
                </c:pt>
                <c:pt idx="621">
                  <c:v>160.38999999999999</c:v>
                </c:pt>
                <c:pt idx="622">
                  <c:v>158.19</c:v>
                </c:pt>
                <c:pt idx="623">
                  <c:v>156.72</c:v>
                </c:pt>
                <c:pt idx="624">
                  <c:v>155.26</c:v>
                </c:pt>
                <c:pt idx="625">
                  <c:v>153.79</c:v>
                </c:pt>
                <c:pt idx="626">
                  <c:v>153.30000000000001</c:v>
                </c:pt>
                <c:pt idx="627">
                  <c:v>153.06</c:v>
                </c:pt>
                <c:pt idx="628">
                  <c:v>152.81</c:v>
                </c:pt>
                <c:pt idx="629">
                  <c:v>153.30000000000001</c:v>
                </c:pt>
                <c:pt idx="630">
                  <c:v>154.28</c:v>
                </c:pt>
                <c:pt idx="631">
                  <c:v>155.26</c:v>
                </c:pt>
                <c:pt idx="632">
                  <c:v>156.72</c:v>
                </c:pt>
                <c:pt idx="633">
                  <c:v>158.68</c:v>
                </c:pt>
                <c:pt idx="634">
                  <c:v>160.63999999999999</c:v>
                </c:pt>
                <c:pt idx="635">
                  <c:v>163.08000000000001</c:v>
                </c:pt>
                <c:pt idx="636">
                  <c:v>164.06</c:v>
                </c:pt>
                <c:pt idx="637">
                  <c:v>166.99</c:v>
                </c:pt>
                <c:pt idx="638">
                  <c:v>169.68</c:v>
                </c:pt>
                <c:pt idx="639">
                  <c:v>170.91</c:v>
                </c:pt>
                <c:pt idx="640">
                  <c:v>173.84</c:v>
                </c:pt>
                <c:pt idx="641">
                  <c:v>176.77</c:v>
                </c:pt>
                <c:pt idx="642">
                  <c:v>179.95</c:v>
                </c:pt>
                <c:pt idx="643">
                  <c:v>182.4</c:v>
                </c:pt>
                <c:pt idx="644">
                  <c:v>185.33</c:v>
                </c:pt>
                <c:pt idx="645">
                  <c:v>188.51</c:v>
                </c:pt>
                <c:pt idx="646">
                  <c:v>189.73</c:v>
                </c:pt>
                <c:pt idx="647">
                  <c:v>192.18</c:v>
                </c:pt>
                <c:pt idx="648">
                  <c:v>193.89</c:v>
                </c:pt>
                <c:pt idx="649">
                  <c:v>194.87</c:v>
                </c:pt>
                <c:pt idx="650">
                  <c:v>195.6</c:v>
                </c:pt>
                <c:pt idx="651">
                  <c:v>195.84</c:v>
                </c:pt>
                <c:pt idx="652">
                  <c:v>196.58</c:v>
                </c:pt>
                <c:pt idx="653">
                  <c:v>196.82</c:v>
                </c:pt>
                <c:pt idx="654">
                  <c:v>196.33</c:v>
                </c:pt>
                <c:pt idx="655">
                  <c:v>195.84</c:v>
                </c:pt>
                <c:pt idx="656">
                  <c:v>195.11</c:v>
                </c:pt>
                <c:pt idx="657">
                  <c:v>193.4</c:v>
                </c:pt>
                <c:pt idx="658">
                  <c:v>191.93</c:v>
                </c:pt>
                <c:pt idx="659">
                  <c:v>189.49</c:v>
                </c:pt>
                <c:pt idx="660">
                  <c:v>187.78</c:v>
                </c:pt>
                <c:pt idx="661">
                  <c:v>185.82</c:v>
                </c:pt>
                <c:pt idx="662">
                  <c:v>183.13</c:v>
                </c:pt>
                <c:pt idx="663">
                  <c:v>181.17</c:v>
                </c:pt>
                <c:pt idx="664">
                  <c:v>178.48</c:v>
                </c:pt>
                <c:pt idx="665">
                  <c:v>175.55</c:v>
                </c:pt>
                <c:pt idx="666">
                  <c:v>173.11</c:v>
                </c:pt>
                <c:pt idx="667">
                  <c:v>171.15</c:v>
                </c:pt>
                <c:pt idx="668">
                  <c:v>168.7</c:v>
                </c:pt>
                <c:pt idx="669">
                  <c:v>166.26</c:v>
                </c:pt>
                <c:pt idx="670">
                  <c:v>164.55</c:v>
                </c:pt>
                <c:pt idx="671">
                  <c:v>162.1</c:v>
                </c:pt>
                <c:pt idx="672">
                  <c:v>158.91999999999999</c:v>
                </c:pt>
                <c:pt idx="673">
                  <c:v>157.21</c:v>
                </c:pt>
                <c:pt idx="674">
                  <c:v>155.01</c:v>
                </c:pt>
                <c:pt idx="675">
                  <c:v>153.55000000000001</c:v>
                </c:pt>
                <c:pt idx="676">
                  <c:v>153.30000000000001</c:v>
                </c:pt>
                <c:pt idx="677">
                  <c:v>152.08000000000001</c:v>
                </c:pt>
                <c:pt idx="678">
                  <c:v>151.83000000000001</c:v>
                </c:pt>
                <c:pt idx="679">
                  <c:v>152.08000000000001</c:v>
                </c:pt>
                <c:pt idx="680">
                  <c:v>152.81</c:v>
                </c:pt>
                <c:pt idx="681">
                  <c:v>153.79</c:v>
                </c:pt>
                <c:pt idx="682">
                  <c:v>155.01</c:v>
                </c:pt>
                <c:pt idx="683">
                  <c:v>156.72</c:v>
                </c:pt>
                <c:pt idx="684">
                  <c:v>159.16999999999999</c:v>
                </c:pt>
                <c:pt idx="685">
                  <c:v>161.13</c:v>
                </c:pt>
                <c:pt idx="686">
                  <c:v>162.59</c:v>
                </c:pt>
                <c:pt idx="687">
                  <c:v>166.26</c:v>
                </c:pt>
                <c:pt idx="688">
                  <c:v>168.46</c:v>
                </c:pt>
                <c:pt idx="689">
                  <c:v>170.17</c:v>
                </c:pt>
                <c:pt idx="690">
                  <c:v>172.86</c:v>
                </c:pt>
                <c:pt idx="691">
                  <c:v>175.55</c:v>
                </c:pt>
                <c:pt idx="692">
                  <c:v>178.48</c:v>
                </c:pt>
                <c:pt idx="693">
                  <c:v>180.69</c:v>
                </c:pt>
                <c:pt idx="694">
                  <c:v>184.84</c:v>
                </c:pt>
                <c:pt idx="695">
                  <c:v>186.8</c:v>
                </c:pt>
                <c:pt idx="696">
                  <c:v>188.51</c:v>
                </c:pt>
                <c:pt idx="697">
                  <c:v>192.18</c:v>
                </c:pt>
                <c:pt idx="698">
                  <c:v>193.4</c:v>
                </c:pt>
                <c:pt idx="699">
                  <c:v>194.87</c:v>
                </c:pt>
                <c:pt idx="700">
                  <c:v>196.09</c:v>
                </c:pt>
                <c:pt idx="701">
                  <c:v>196.58</c:v>
                </c:pt>
                <c:pt idx="702">
                  <c:v>197.07</c:v>
                </c:pt>
                <c:pt idx="703">
                  <c:v>197.31</c:v>
                </c:pt>
                <c:pt idx="704">
                  <c:v>197.56</c:v>
                </c:pt>
                <c:pt idx="705">
                  <c:v>196.82</c:v>
                </c:pt>
                <c:pt idx="706">
                  <c:v>196.09</c:v>
                </c:pt>
                <c:pt idx="707">
                  <c:v>194.87</c:v>
                </c:pt>
                <c:pt idx="708">
                  <c:v>193.89</c:v>
                </c:pt>
                <c:pt idx="709">
                  <c:v>191.93</c:v>
                </c:pt>
                <c:pt idx="710">
                  <c:v>190.47</c:v>
                </c:pt>
                <c:pt idx="711">
                  <c:v>187.53</c:v>
                </c:pt>
                <c:pt idx="712">
                  <c:v>186.06</c:v>
                </c:pt>
                <c:pt idx="713">
                  <c:v>183.86</c:v>
                </c:pt>
                <c:pt idx="714">
                  <c:v>180.93</c:v>
                </c:pt>
                <c:pt idx="715">
                  <c:v>178.73</c:v>
                </c:pt>
                <c:pt idx="716">
                  <c:v>176.04</c:v>
                </c:pt>
                <c:pt idx="717">
                  <c:v>172.86</c:v>
                </c:pt>
                <c:pt idx="718">
                  <c:v>170.17</c:v>
                </c:pt>
                <c:pt idx="719">
                  <c:v>168.95</c:v>
                </c:pt>
                <c:pt idx="720">
                  <c:v>165.53</c:v>
                </c:pt>
                <c:pt idx="721">
                  <c:v>162.35</c:v>
                </c:pt>
                <c:pt idx="722">
                  <c:v>159.9</c:v>
                </c:pt>
                <c:pt idx="723">
                  <c:v>159.16999999999999</c:v>
                </c:pt>
                <c:pt idx="724">
                  <c:v>156.97</c:v>
                </c:pt>
                <c:pt idx="725">
                  <c:v>155.01</c:v>
                </c:pt>
                <c:pt idx="726">
                  <c:v>155.01</c:v>
                </c:pt>
                <c:pt idx="727">
                  <c:v>153.79</c:v>
                </c:pt>
                <c:pt idx="728">
                  <c:v>153.79</c:v>
                </c:pt>
                <c:pt idx="729">
                  <c:v>154.28</c:v>
                </c:pt>
                <c:pt idx="730">
                  <c:v>154.52000000000001</c:v>
                </c:pt>
                <c:pt idx="731">
                  <c:v>155.99</c:v>
                </c:pt>
                <c:pt idx="732">
                  <c:v>157.21</c:v>
                </c:pt>
                <c:pt idx="733">
                  <c:v>158.68</c:v>
                </c:pt>
                <c:pt idx="734">
                  <c:v>160.63999999999999</c:v>
                </c:pt>
                <c:pt idx="735">
                  <c:v>162.35</c:v>
                </c:pt>
                <c:pt idx="736">
                  <c:v>163.81</c:v>
                </c:pt>
                <c:pt idx="737">
                  <c:v>166.26</c:v>
                </c:pt>
                <c:pt idx="738">
                  <c:v>169.19</c:v>
                </c:pt>
                <c:pt idx="739">
                  <c:v>170.91</c:v>
                </c:pt>
                <c:pt idx="740">
                  <c:v>173.11</c:v>
                </c:pt>
                <c:pt idx="741">
                  <c:v>176.28</c:v>
                </c:pt>
                <c:pt idx="742">
                  <c:v>180.2</c:v>
                </c:pt>
                <c:pt idx="743">
                  <c:v>181.66</c:v>
                </c:pt>
                <c:pt idx="744">
                  <c:v>186.06</c:v>
                </c:pt>
                <c:pt idx="745">
                  <c:v>188.75</c:v>
                </c:pt>
                <c:pt idx="746">
                  <c:v>190.22</c:v>
                </c:pt>
                <c:pt idx="747">
                  <c:v>193.4</c:v>
                </c:pt>
                <c:pt idx="748">
                  <c:v>195.36</c:v>
                </c:pt>
                <c:pt idx="749">
                  <c:v>196.82</c:v>
                </c:pt>
                <c:pt idx="750">
                  <c:v>197.56</c:v>
                </c:pt>
                <c:pt idx="751">
                  <c:v>198.78</c:v>
                </c:pt>
                <c:pt idx="752">
                  <c:v>199.27</c:v>
                </c:pt>
                <c:pt idx="753">
                  <c:v>199.51</c:v>
                </c:pt>
                <c:pt idx="754">
                  <c:v>199.76</c:v>
                </c:pt>
                <c:pt idx="755">
                  <c:v>199.51</c:v>
                </c:pt>
                <c:pt idx="756">
                  <c:v>199.27</c:v>
                </c:pt>
                <c:pt idx="757">
                  <c:v>198.29</c:v>
                </c:pt>
                <c:pt idx="758">
                  <c:v>197.07</c:v>
                </c:pt>
                <c:pt idx="759">
                  <c:v>195.84</c:v>
                </c:pt>
                <c:pt idx="760">
                  <c:v>194.38</c:v>
                </c:pt>
                <c:pt idx="761">
                  <c:v>191.44</c:v>
                </c:pt>
                <c:pt idx="762">
                  <c:v>189.73</c:v>
                </c:pt>
                <c:pt idx="763">
                  <c:v>188.26</c:v>
                </c:pt>
                <c:pt idx="764">
                  <c:v>184.35</c:v>
                </c:pt>
                <c:pt idx="765">
                  <c:v>181.17</c:v>
                </c:pt>
                <c:pt idx="766">
                  <c:v>178.73</c:v>
                </c:pt>
                <c:pt idx="767">
                  <c:v>176.77</c:v>
                </c:pt>
                <c:pt idx="768">
                  <c:v>174.57</c:v>
                </c:pt>
                <c:pt idx="769">
                  <c:v>172.13</c:v>
                </c:pt>
                <c:pt idx="770">
                  <c:v>169.93</c:v>
                </c:pt>
                <c:pt idx="771">
                  <c:v>166.75</c:v>
                </c:pt>
                <c:pt idx="772">
                  <c:v>164.3</c:v>
                </c:pt>
                <c:pt idx="773">
                  <c:v>162.84</c:v>
                </c:pt>
                <c:pt idx="774">
                  <c:v>160.63999999999999</c:v>
                </c:pt>
                <c:pt idx="775">
                  <c:v>159.9</c:v>
                </c:pt>
                <c:pt idx="776">
                  <c:v>159.16999999999999</c:v>
                </c:pt>
                <c:pt idx="777">
                  <c:v>158.91999999999999</c:v>
                </c:pt>
                <c:pt idx="778">
                  <c:v>158.68</c:v>
                </c:pt>
                <c:pt idx="779">
                  <c:v>158.68</c:v>
                </c:pt>
                <c:pt idx="780">
                  <c:v>159.16999999999999</c:v>
                </c:pt>
                <c:pt idx="781">
                  <c:v>160.15</c:v>
                </c:pt>
                <c:pt idx="782">
                  <c:v>160.63999999999999</c:v>
                </c:pt>
                <c:pt idx="783">
                  <c:v>161.61000000000001</c:v>
                </c:pt>
                <c:pt idx="784">
                  <c:v>163.08000000000001</c:v>
                </c:pt>
                <c:pt idx="785">
                  <c:v>165.53</c:v>
                </c:pt>
                <c:pt idx="786">
                  <c:v>167.73</c:v>
                </c:pt>
                <c:pt idx="787">
                  <c:v>169.19</c:v>
                </c:pt>
                <c:pt idx="788">
                  <c:v>172.13</c:v>
                </c:pt>
                <c:pt idx="789">
                  <c:v>175.8</c:v>
                </c:pt>
                <c:pt idx="790">
                  <c:v>178.24</c:v>
                </c:pt>
                <c:pt idx="791">
                  <c:v>181.91</c:v>
                </c:pt>
                <c:pt idx="792">
                  <c:v>183.86</c:v>
                </c:pt>
                <c:pt idx="793">
                  <c:v>186.55</c:v>
                </c:pt>
                <c:pt idx="794">
                  <c:v>188.51</c:v>
                </c:pt>
                <c:pt idx="795">
                  <c:v>192.67</c:v>
                </c:pt>
                <c:pt idx="796">
                  <c:v>195.11</c:v>
                </c:pt>
                <c:pt idx="797">
                  <c:v>197.31</c:v>
                </c:pt>
                <c:pt idx="798">
                  <c:v>200.49</c:v>
                </c:pt>
                <c:pt idx="799">
                  <c:v>201.96</c:v>
                </c:pt>
                <c:pt idx="800">
                  <c:v>202.69</c:v>
                </c:pt>
                <c:pt idx="801">
                  <c:v>203.67</c:v>
                </c:pt>
                <c:pt idx="802">
                  <c:v>204.16</c:v>
                </c:pt>
                <c:pt idx="803">
                  <c:v>204.16</c:v>
                </c:pt>
                <c:pt idx="804">
                  <c:v>204.65</c:v>
                </c:pt>
                <c:pt idx="805">
                  <c:v>204.4</c:v>
                </c:pt>
                <c:pt idx="806">
                  <c:v>203.91</c:v>
                </c:pt>
                <c:pt idx="807">
                  <c:v>203.18</c:v>
                </c:pt>
                <c:pt idx="808">
                  <c:v>201.47</c:v>
                </c:pt>
                <c:pt idx="809">
                  <c:v>200.25</c:v>
                </c:pt>
                <c:pt idx="810">
                  <c:v>198.04</c:v>
                </c:pt>
                <c:pt idx="811">
                  <c:v>196.82</c:v>
                </c:pt>
                <c:pt idx="812">
                  <c:v>194.13</c:v>
                </c:pt>
                <c:pt idx="813">
                  <c:v>190.95</c:v>
                </c:pt>
                <c:pt idx="814">
                  <c:v>187.78</c:v>
                </c:pt>
                <c:pt idx="815">
                  <c:v>185.82</c:v>
                </c:pt>
                <c:pt idx="816">
                  <c:v>182.89</c:v>
                </c:pt>
                <c:pt idx="817">
                  <c:v>180.93</c:v>
                </c:pt>
                <c:pt idx="818">
                  <c:v>178.24</c:v>
                </c:pt>
                <c:pt idx="819">
                  <c:v>175.55</c:v>
                </c:pt>
                <c:pt idx="820">
                  <c:v>173.35</c:v>
                </c:pt>
                <c:pt idx="821">
                  <c:v>170.17</c:v>
                </c:pt>
                <c:pt idx="822">
                  <c:v>168.22</c:v>
                </c:pt>
                <c:pt idx="823">
                  <c:v>166.75</c:v>
                </c:pt>
                <c:pt idx="824">
                  <c:v>165.04</c:v>
                </c:pt>
                <c:pt idx="825">
                  <c:v>163.57</c:v>
                </c:pt>
                <c:pt idx="826">
                  <c:v>161.86000000000001</c:v>
                </c:pt>
                <c:pt idx="827">
                  <c:v>161.37</c:v>
                </c:pt>
                <c:pt idx="828">
                  <c:v>160.88</c:v>
                </c:pt>
                <c:pt idx="829">
                  <c:v>160.63999999999999</c:v>
                </c:pt>
                <c:pt idx="830">
                  <c:v>160.38999999999999</c:v>
                </c:pt>
                <c:pt idx="831">
                  <c:v>160.88</c:v>
                </c:pt>
                <c:pt idx="832">
                  <c:v>161.86000000000001</c:v>
                </c:pt>
                <c:pt idx="833">
                  <c:v>163.33000000000001</c:v>
                </c:pt>
                <c:pt idx="834">
                  <c:v>164.79</c:v>
                </c:pt>
                <c:pt idx="835">
                  <c:v>166.99</c:v>
                </c:pt>
                <c:pt idx="836">
                  <c:v>169.19</c:v>
                </c:pt>
                <c:pt idx="837">
                  <c:v>170.91</c:v>
                </c:pt>
                <c:pt idx="838">
                  <c:v>173.59</c:v>
                </c:pt>
                <c:pt idx="839">
                  <c:v>175.55</c:v>
                </c:pt>
                <c:pt idx="840">
                  <c:v>177.26</c:v>
                </c:pt>
                <c:pt idx="841">
                  <c:v>180.2</c:v>
                </c:pt>
                <c:pt idx="842">
                  <c:v>184.11</c:v>
                </c:pt>
                <c:pt idx="843">
                  <c:v>186.31</c:v>
                </c:pt>
                <c:pt idx="844">
                  <c:v>189.98</c:v>
                </c:pt>
                <c:pt idx="845">
                  <c:v>193.4</c:v>
                </c:pt>
                <c:pt idx="846">
                  <c:v>196.33</c:v>
                </c:pt>
                <c:pt idx="847">
                  <c:v>197.56</c:v>
                </c:pt>
                <c:pt idx="848">
                  <c:v>200.73</c:v>
                </c:pt>
                <c:pt idx="849">
                  <c:v>202.45</c:v>
                </c:pt>
                <c:pt idx="850">
                  <c:v>203.42</c:v>
                </c:pt>
                <c:pt idx="851">
                  <c:v>204.4</c:v>
                </c:pt>
                <c:pt idx="852">
                  <c:v>204.89</c:v>
                </c:pt>
                <c:pt idx="853">
                  <c:v>204.89</c:v>
                </c:pt>
                <c:pt idx="854">
                  <c:v>205.62</c:v>
                </c:pt>
                <c:pt idx="855">
                  <c:v>204.89</c:v>
                </c:pt>
                <c:pt idx="856">
                  <c:v>204.4</c:v>
                </c:pt>
                <c:pt idx="857">
                  <c:v>203.91</c:v>
                </c:pt>
                <c:pt idx="858">
                  <c:v>201.96</c:v>
                </c:pt>
                <c:pt idx="859">
                  <c:v>200.98</c:v>
                </c:pt>
                <c:pt idx="860">
                  <c:v>199.02</c:v>
                </c:pt>
                <c:pt idx="861">
                  <c:v>196.33</c:v>
                </c:pt>
                <c:pt idx="862">
                  <c:v>194.62</c:v>
                </c:pt>
                <c:pt idx="863">
                  <c:v>192.42</c:v>
                </c:pt>
                <c:pt idx="864">
                  <c:v>189.98</c:v>
                </c:pt>
                <c:pt idx="865">
                  <c:v>186.8</c:v>
                </c:pt>
                <c:pt idx="866">
                  <c:v>183.86</c:v>
                </c:pt>
                <c:pt idx="867">
                  <c:v>182.4</c:v>
                </c:pt>
                <c:pt idx="868">
                  <c:v>178.48</c:v>
                </c:pt>
                <c:pt idx="869">
                  <c:v>176.28</c:v>
                </c:pt>
                <c:pt idx="870">
                  <c:v>173.59</c:v>
                </c:pt>
                <c:pt idx="871">
                  <c:v>171.64</c:v>
                </c:pt>
                <c:pt idx="872">
                  <c:v>168.46</c:v>
                </c:pt>
                <c:pt idx="873">
                  <c:v>165.77</c:v>
                </c:pt>
                <c:pt idx="874">
                  <c:v>164.55</c:v>
                </c:pt>
                <c:pt idx="875">
                  <c:v>162.59</c:v>
                </c:pt>
                <c:pt idx="876">
                  <c:v>162.1</c:v>
                </c:pt>
                <c:pt idx="877">
                  <c:v>161.37</c:v>
                </c:pt>
                <c:pt idx="878">
                  <c:v>160.88</c:v>
                </c:pt>
                <c:pt idx="879">
                  <c:v>160.88</c:v>
                </c:pt>
                <c:pt idx="880">
                  <c:v>160.88</c:v>
                </c:pt>
                <c:pt idx="881">
                  <c:v>161.37</c:v>
                </c:pt>
                <c:pt idx="882">
                  <c:v>162.59</c:v>
                </c:pt>
                <c:pt idx="883">
                  <c:v>163.33000000000001</c:v>
                </c:pt>
                <c:pt idx="884">
                  <c:v>165.04</c:v>
                </c:pt>
                <c:pt idx="885">
                  <c:v>166.5</c:v>
                </c:pt>
                <c:pt idx="886">
                  <c:v>168.7</c:v>
                </c:pt>
                <c:pt idx="887">
                  <c:v>170.66</c:v>
                </c:pt>
                <c:pt idx="888">
                  <c:v>173.11</c:v>
                </c:pt>
                <c:pt idx="889">
                  <c:v>175.8</c:v>
                </c:pt>
                <c:pt idx="890">
                  <c:v>178</c:v>
                </c:pt>
                <c:pt idx="891">
                  <c:v>179.95</c:v>
                </c:pt>
                <c:pt idx="892">
                  <c:v>183.62</c:v>
                </c:pt>
                <c:pt idx="893">
                  <c:v>186.31</c:v>
                </c:pt>
                <c:pt idx="894">
                  <c:v>188.51</c:v>
                </c:pt>
                <c:pt idx="895">
                  <c:v>190.71</c:v>
                </c:pt>
                <c:pt idx="896">
                  <c:v>192.91</c:v>
                </c:pt>
                <c:pt idx="897">
                  <c:v>195.11</c:v>
                </c:pt>
                <c:pt idx="898">
                  <c:v>197.56</c:v>
                </c:pt>
                <c:pt idx="899">
                  <c:v>198.53</c:v>
                </c:pt>
                <c:pt idx="900">
                  <c:v>199.51</c:v>
                </c:pt>
                <c:pt idx="901">
                  <c:v>200.98</c:v>
                </c:pt>
                <c:pt idx="902">
                  <c:v>201.96</c:v>
                </c:pt>
                <c:pt idx="903">
                  <c:v>203.18</c:v>
                </c:pt>
                <c:pt idx="904">
                  <c:v>203.42</c:v>
                </c:pt>
                <c:pt idx="905">
                  <c:v>203.67</c:v>
                </c:pt>
                <c:pt idx="906">
                  <c:v>203.42</c:v>
                </c:pt>
                <c:pt idx="907">
                  <c:v>202.94</c:v>
                </c:pt>
                <c:pt idx="908">
                  <c:v>201.47</c:v>
                </c:pt>
                <c:pt idx="909">
                  <c:v>200.25</c:v>
                </c:pt>
                <c:pt idx="910">
                  <c:v>198.29</c:v>
                </c:pt>
                <c:pt idx="911">
                  <c:v>196.82</c:v>
                </c:pt>
                <c:pt idx="912">
                  <c:v>194.13</c:v>
                </c:pt>
                <c:pt idx="913">
                  <c:v>191.44</c:v>
                </c:pt>
                <c:pt idx="914">
                  <c:v>189.49</c:v>
                </c:pt>
                <c:pt idx="915">
                  <c:v>187.04</c:v>
                </c:pt>
                <c:pt idx="916">
                  <c:v>184.84</c:v>
                </c:pt>
                <c:pt idx="917">
                  <c:v>181.66</c:v>
                </c:pt>
                <c:pt idx="918">
                  <c:v>178.97</c:v>
                </c:pt>
                <c:pt idx="919">
                  <c:v>177.51</c:v>
                </c:pt>
                <c:pt idx="920">
                  <c:v>173.84</c:v>
                </c:pt>
                <c:pt idx="921">
                  <c:v>170.42</c:v>
                </c:pt>
                <c:pt idx="922">
                  <c:v>168.22</c:v>
                </c:pt>
                <c:pt idx="923">
                  <c:v>167.48</c:v>
                </c:pt>
                <c:pt idx="924">
                  <c:v>165.28</c:v>
                </c:pt>
                <c:pt idx="925">
                  <c:v>164.79</c:v>
                </c:pt>
                <c:pt idx="926">
                  <c:v>163.33000000000001</c:v>
                </c:pt>
                <c:pt idx="927">
                  <c:v>162.1</c:v>
                </c:pt>
                <c:pt idx="928">
                  <c:v>162.35</c:v>
                </c:pt>
                <c:pt idx="929">
                  <c:v>162.35</c:v>
                </c:pt>
                <c:pt idx="930">
                  <c:v>162.84</c:v>
                </c:pt>
                <c:pt idx="931">
                  <c:v>163.81</c:v>
                </c:pt>
                <c:pt idx="932">
                  <c:v>164.79</c:v>
                </c:pt>
                <c:pt idx="933">
                  <c:v>166.5</c:v>
                </c:pt>
                <c:pt idx="934">
                  <c:v>167.24</c:v>
                </c:pt>
                <c:pt idx="935">
                  <c:v>170.42</c:v>
                </c:pt>
                <c:pt idx="936">
                  <c:v>171.88</c:v>
                </c:pt>
                <c:pt idx="937">
                  <c:v>174.33</c:v>
                </c:pt>
                <c:pt idx="938">
                  <c:v>176.53</c:v>
                </c:pt>
                <c:pt idx="939">
                  <c:v>179.95</c:v>
                </c:pt>
                <c:pt idx="940">
                  <c:v>181.91</c:v>
                </c:pt>
                <c:pt idx="941">
                  <c:v>184.35</c:v>
                </c:pt>
                <c:pt idx="942">
                  <c:v>187.78</c:v>
                </c:pt>
                <c:pt idx="943">
                  <c:v>189.98</c:v>
                </c:pt>
                <c:pt idx="944">
                  <c:v>191.44</c:v>
                </c:pt>
                <c:pt idx="945">
                  <c:v>194.87</c:v>
                </c:pt>
                <c:pt idx="946">
                  <c:v>197.31</c:v>
                </c:pt>
                <c:pt idx="947">
                  <c:v>200</c:v>
                </c:pt>
                <c:pt idx="948">
                  <c:v>202.94</c:v>
                </c:pt>
                <c:pt idx="949">
                  <c:v>205.14</c:v>
                </c:pt>
                <c:pt idx="950">
                  <c:v>206.36</c:v>
                </c:pt>
                <c:pt idx="951">
                  <c:v>207.58</c:v>
                </c:pt>
                <c:pt idx="952">
                  <c:v>208.31</c:v>
                </c:pt>
                <c:pt idx="953">
                  <c:v>208.56</c:v>
                </c:pt>
                <c:pt idx="954">
                  <c:v>208.8</c:v>
                </c:pt>
                <c:pt idx="955">
                  <c:v>208.8</c:v>
                </c:pt>
                <c:pt idx="956">
                  <c:v>208.31</c:v>
                </c:pt>
                <c:pt idx="957">
                  <c:v>207.34</c:v>
                </c:pt>
                <c:pt idx="958">
                  <c:v>206.6</c:v>
                </c:pt>
                <c:pt idx="959">
                  <c:v>205.14</c:v>
                </c:pt>
                <c:pt idx="960">
                  <c:v>203.42</c:v>
                </c:pt>
                <c:pt idx="961">
                  <c:v>201.71</c:v>
                </c:pt>
                <c:pt idx="962">
                  <c:v>199.51</c:v>
                </c:pt>
                <c:pt idx="963">
                  <c:v>197.31</c:v>
                </c:pt>
                <c:pt idx="964">
                  <c:v>195.84</c:v>
                </c:pt>
                <c:pt idx="965">
                  <c:v>193.16</c:v>
                </c:pt>
                <c:pt idx="966">
                  <c:v>190.22</c:v>
                </c:pt>
                <c:pt idx="967">
                  <c:v>188.02</c:v>
                </c:pt>
                <c:pt idx="968">
                  <c:v>185.33</c:v>
                </c:pt>
                <c:pt idx="969">
                  <c:v>182.64</c:v>
                </c:pt>
                <c:pt idx="970">
                  <c:v>179.95</c:v>
                </c:pt>
                <c:pt idx="971">
                  <c:v>178.48</c:v>
                </c:pt>
                <c:pt idx="972">
                  <c:v>174.82</c:v>
                </c:pt>
                <c:pt idx="973">
                  <c:v>172.37</c:v>
                </c:pt>
                <c:pt idx="974">
                  <c:v>169.93</c:v>
                </c:pt>
                <c:pt idx="975">
                  <c:v>168.7</c:v>
                </c:pt>
                <c:pt idx="976">
                  <c:v>167.97</c:v>
                </c:pt>
                <c:pt idx="977">
                  <c:v>166.75</c:v>
                </c:pt>
                <c:pt idx="978">
                  <c:v>165.77</c:v>
                </c:pt>
                <c:pt idx="979">
                  <c:v>165.28</c:v>
                </c:pt>
                <c:pt idx="980">
                  <c:v>165.77</c:v>
                </c:pt>
                <c:pt idx="981">
                  <c:v>165.53</c:v>
                </c:pt>
                <c:pt idx="982">
                  <c:v>166.5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101.22</c:v>
                </c:pt>
                <c:pt idx="1">
                  <c:v>101.22</c:v>
                </c:pt>
                <c:pt idx="2">
                  <c:v>102.69</c:v>
                </c:pt>
                <c:pt idx="3">
                  <c:v>107.09</c:v>
                </c:pt>
                <c:pt idx="4">
                  <c:v>110.51</c:v>
                </c:pt>
                <c:pt idx="5">
                  <c:v>111.98</c:v>
                </c:pt>
                <c:pt idx="6">
                  <c:v>112.96</c:v>
                </c:pt>
                <c:pt idx="7">
                  <c:v>114.43</c:v>
                </c:pt>
                <c:pt idx="8">
                  <c:v>116.14</c:v>
                </c:pt>
                <c:pt idx="9">
                  <c:v>116.63</c:v>
                </c:pt>
                <c:pt idx="10">
                  <c:v>117.36</c:v>
                </c:pt>
                <c:pt idx="11">
                  <c:v>117.36</c:v>
                </c:pt>
                <c:pt idx="12">
                  <c:v>117.36</c:v>
                </c:pt>
                <c:pt idx="13">
                  <c:v>117.36</c:v>
                </c:pt>
                <c:pt idx="14">
                  <c:v>116.38</c:v>
                </c:pt>
                <c:pt idx="15">
                  <c:v>115.4</c:v>
                </c:pt>
                <c:pt idx="16">
                  <c:v>113.94</c:v>
                </c:pt>
                <c:pt idx="17">
                  <c:v>111.98</c:v>
                </c:pt>
                <c:pt idx="18">
                  <c:v>110.02</c:v>
                </c:pt>
                <c:pt idx="19">
                  <c:v>107.58</c:v>
                </c:pt>
                <c:pt idx="20">
                  <c:v>105.13</c:v>
                </c:pt>
                <c:pt idx="21">
                  <c:v>102.2</c:v>
                </c:pt>
                <c:pt idx="22">
                  <c:v>99.27</c:v>
                </c:pt>
                <c:pt idx="23">
                  <c:v>96.33</c:v>
                </c:pt>
                <c:pt idx="24">
                  <c:v>92.91</c:v>
                </c:pt>
                <c:pt idx="25">
                  <c:v>90.47</c:v>
                </c:pt>
                <c:pt idx="26">
                  <c:v>87.53</c:v>
                </c:pt>
                <c:pt idx="27">
                  <c:v>85.09</c:v>
                </c:pt>
                <c:pt idx="28">
                  <c:v>83.62</c:v>
                </c:pt>
                <c:pt idx="29">
                  <c:v>81.66</c:v>
                </c:pt>
                <c:pt idx="30">
                  <c:v>79.22</c:v>
                </c:pt>
                <c:pt idx="31">
                  <c:v>77.260000000000005</c:v>
                </c:pt>
                <c:pt idx="32">
                  <c:v>75.31</c:v>
                </c:pt>
                <c:pt idx="33">
                  <c:v>73.84</c:v>
                </c:pt>
                <c:pt idx="34">
                  <c:v>72.37</c:v>
                </c:pt>
                <c:pt idx="35">
                  <c:v>72.62</c:v>
                </c:pt>
                <c:pt idx="36">
                  <c:v>72.62</c:v>
                </c:pt>
                <c:pt idx="37">
                  <c:v>72.86</c:v>
                </c:pt>
                <c:pt idx="38">
                  <c:v>73.11</c:v>
                </c:pt>
                <c:pt idx="39">
                  <c:v>73.84</c:v>
                </c:pt>
                <c:pt idx="40">
                  <c:v>74.819999999999993</c:v>
                </c:pt>
                <c:pt idx="41">
                  <c:v>76.28</c:v>
                </c:pt>
                <c:pt idx="42">
                  <c:v>77.75</c:v>
                </c:pt>
                <c:pt idx="43">
                  <c:v>80.2</c:v>
                </c:pt>
                <c:pt idx="44">
                  <c:v>81.66</c:v>
                </c:pt>
                <c:pt idx="45">
                  <c:v>83.13</c:v>
                </c:pt>
                <c:pt idx="46">
                  <c:v>86.55</c:v>
                </c:pt>
                <c:pt idx="47">
                  <c:v>89</c:v>
                </c:pt>
                <c:pt idx="48">
                  <c:v>89.98</c:v>
                </c:pt>
                <c:pt idx="49">
                  <c:v>94.38</c:v>
                </c:pt>
                <c:pt idx="50">
                  <c:v>97.8</c:v>
                </c:pt>
                <c:pt idx="51">
                  <c:v>100.49</c:v>
                </c:pt>
                <c:pt idx="52">
                  <c:v>102.2</c:v>
                </c:pt>
                <c:pt idx="53">
                  <c:v>104.65</c:v>
                </c:pt>
                <c:pt idx="54">
                  <c:v>106.85</c:v>
                </c:pt>
                <c:pt idx="55">
                  <c:v>108.07</c:v>
                </c:pt>
                <c:pt idx="56">
                  <c:v>110.02</c:v>
                </c:pt>
                <c:pt idx="57">
                  <c:v>111.49</c:v>
                </c:pt>
                <c:pt idx="58">
                  <c:v>112.23</c:v>
                </c:pt>
                <c:pt idx="59">
                  <c:v>113.69</c:v>
                </c:pt>
                <c:pt idx="60">
                  <c:v>113.94</c:v>
                </c:pt>
                <c:pt idx="61">
                  <c:v>113.94</c:v>
                </c:pt>
                <c:pt idx="62">
                  <c:v>113.94</c:v>
                </c:pt>
                <c:pt idx="63">
                  <c:v>113.94</c:v>
                </c:pt>
                <c:pt idx="64">
                  <c:v>112.47</c:v>
                </c:pt>
                <c:pt idx="65">
                  <c:v>111.98</c:v>
                </c:pt>
                <c:pt idx="66">
                  <c:v>109.54</c:v>
                </c:pt>
                <c:pt idx="67">
                  <c:v>107.09</c:v>
                </c:pt>
                <c:pt idx="68">
                  <c:v>105.13</c:v>
                </c:pt>
                <c:pt idx="69">
                  <c:v>103.67</c:v>
                </c:pt>
                <c:pt idx="70">
                  <c:v>100.73</c:v>
                </c:pt>
                <c:pt idx="71">
                  <c:v>97.8</c:v>
                </c:pt>
                <c:pt idx="72">
                  <c:v>95.84</c:v>
                </c:pt>
                <c:pt idx="73">
                  <c:v>92.91</c:v>
                </c:pt>
                <c:pt idx="74">
                  <c:v>91.44</c:v>
                </c:pt>
                <c:pt idx="75">
                  <c:v>89.49</c:v>
                </c:pt>
                <c:pt idx="76">
                  <c:v>86.06</c:v>
                </c:pt>
                <c:pt idx="77">
                  <c:v>83.62</c:v>
                </c:pt>
                <c:pt idx="78">
                  <c:v>80.69</c:v>
                </c:pt>
                <c:pt idx="79">
                  <c:v>77.75</c:v>
                </c:pt>
                <c:pt idx="80">
                  <c:v>76.28</c:v>
                </c:pt>
                <c:pt idx="81">
                  <c:v>74.33</c:v>
                </c:pt>
                <c:pt idx="82">
                  <c:v>72.37</c:v>
                </c:pt>
                <c:pt idx="83">
                  <c:v>71.39</c:v>
                </c:pt>
                <c:pt idx="84">
                  <c:v>70.91</c:v>
                </c:pt>
                <c:pt idx="85">
                  <c:v>70.91</c:v>
                </c:pt>
                <c:pt idx="86">
                  <c:v>70.42</c:v>
                </c:pt>
                <c:pt idx="87">
                  <c:v>69.930000000000007</c:v>
                </c:pt>
                <c:pt idx="88">
                  <c:v>70.42</c:v>
                </c:pt>
                <c:pt idx="89">
                  <c:v>70.91</c:v>
                </c:pt>
                <c:pt idx="90">
                  <c:v>71.39</c:v>
                </c:pt>
                <c:pt idx="91">
                  <c:v>72.37</c:v>
                </c:pt>
                <c:pt idx="92">
                  <c:v>73.84</c:v>
                </c:pt>
                <c:pt idx="93">
                  <c:v>75.8</c:v>
                </c:pt>
                <c:pt idx="94">
                  <c:v>77.75</c:v>
                </c:pt>
                <c:pt idx="95">
                  <c:v>79.709999999999994</c:v>
                </c:pt>
                <c:pt idx="96">
                  <c:v>82.4</c:v>
                </c:pt>
                <c:pt idx="97">
                  <c:v>85.58</c:v>
                </c:pt>
                <c:pt idx="98">
                  <c:v>88.26</c:v>
                </c:pt>
                <c:pt idx="99">
                  <c:v>90.47</c:v>
                </c:pt>
                <c:pt idx="100">
                  <c:v>93.15</c:v>
                </c:pt>
                <c:pt idx="101">
                  <c:v>95.84</c:v>
                </c:pt>
                <c:pt idx="102">
                  <c:v>97.8</c:v>
                </c:pt>
                <c:pt idx="103">
                  <c:v>100.73</c:v>
                </c:pt>
                <c:pt idx="104">
                  <c:v>102.69</c:v>
                </c:pt>
                <c:pt idx="105">
                  <c:v>103.67</c:v>
                </c:pt>
                <c:pt idx="106">
                  <c:v>106.11</c:v>
                </c:pt>
                <c:pt idx="107">
                  <c:v>107.09</c:v>
                </c:pt>
                <c:pt idx="108">
                  <c:v>109.05</c:v>
                </c:pt>
                <c:pt idx="109">
                  <c:v>109.05</c:v>
                </c:pt>
                <c:pt idx="110">
                  <c:v>110.02</c:v>
                </c:pt>
                <c:pt idx="111">
                  <c:v>110.51</c:v>
                </c:pt>
                <c:pt idx="112">
                  <c:v>110.51</c:v>
                </c:pt>
                <c:pt idx="113">
                  <c:v>110.51</c:v>
                </c:pt>
                <c:pt idx="114">
                  <c:v>109.54</c:v>
                </c:pt>
                <c:pt idx="115">
                  <c:v>108.56</c:v>
                </c:pt>
                <c:pt idx="116">
                  <c:v>106.6</c:v>
                </c:pt>
                <c:pt idx="117">
                  <c:v>105.62</c:v>
                </c:pt>
                <c:pt idx="118">
                  <c:v>103.67</c:v>
                </c:pt>
                <c:pt idx="119">
                  <c:v>102.2</c:v>
                </c:pt>
                <c:pt idx="120">
                  <c:v>99.76</c:v>
                </c:pt>
                <c:pt idx="121">
                  <c:v>96.33</c:v>
                </c:pt>
                <c:pt idx="122">
                  <c:v>93.4</c:v>
                </c:pt>
                <c:pt idx="123">
                  <c:v>89.98</c:v>
                </c:pt>
                <c:pt idx="124">
                  <c:v>88.02</c:v>
                </c:pt>
                <c:pt idx="125">
                  <c:v>86.55</c:v>
                </c:pt>
                <c:pt idx="126">
                  <c:v>83.13</c:v>
                </c:pt>
                <c:pt idx="127">
                  <c:v>81.17</c:v>
                </c:pt>
                <c:pt idx="128">
                  <c:v>79.22</c:v>
                </c:pt>
                <c:pt idx="129">
                  <c:v>76.28</c:v>
                </c:pt>
                <c:pt idx="130">
                  <c:v>73.84</c:v>
                </c:pt>
                <c:pt idx="131">
                  <c:v>72.37</c:v>
                </c:pt>
                <c:pt idx="132">
                  <c:v>71.39</c:v>
                </c:pt>
                <c:pt idx="133">
                  <c:v>69.44</c:v>
                </c:pt>
                <c:pt idx="134">
                  <c:v>68.95</c:v>
                </c:pt>
                <c:pt idx="135">
                  <c:v>67.48</c:v>
                </c:pt>
                <c:pt idx="136">
                  <c:v>67.48</c:v>
                </c:pt>
                <c:pt idx="137">
                  <c:v>66.5</c:v>
                </c:pt>
                <c:pt idx="138">
                  <c:v>66.75</c:v>
                </c:pt>
                <c:pt idx="139">
                  <c:v>67.48</c:v>
                </c:pt>
                <c:pt idx="140">
                  <c:v>67.48</c:v>
                </c:pt>
                <c:pt idx="141">
                  <c:v>68.95</c:v>
                </c:pt>
                <c:pt idx="142">
                  <c:v>70.42</c:v>
                </c:pt>
                <c:pt idx="143">
                  <c:v>72.37</c:v>
                </c:pt>
                <c:pt idx="144">
                  <c:v>73.84</c:v>
                </c:pt>
                <c:pt idx="145">
                  <c:v>76.28</c:v>
                </c:pt>
                <c:pt idx="146">
                  <c:v>79.22</c:v>
                </c:pt>
                <c:pt idx="147">
                  <c:v>82.15</c:v>
                </c:pt>
                <c:pt idx="148">
                  <c:v>85.58</c:v>
                </c:pt>
                <c:pt idx="149">
                  <c:v>87.04</c:v>
                </c:pt>
                <c:pt idx="150">
                  <c:v>89.98</c:v>
                </c:pt>
                <c:pt idx="151">
                  <c:v>91.93</c:v>
                </c:pt>
                <c:pt idx="152">
                  <c:v>93.4</c:v>
                </c:pt>
                <c:pt idx="153">
                  <c:v>96.33</c:v>
                </c:pt>
                <c:pt idx="154">
                  <c:v>99.27</c:v>
                </c:pt>
                <c:pt idx="155">
                  <c:v>101.71</c:v>
                </c:pt>
                <c:pt idx="156">
                  <c:v>103.18</c:v>
                </c:pt>
                <c:pt idx="157">
                  <c:v>104.65</c:v>
                </c:pt>
                <c:pt idx="158">
                  <c:v>106.11</c:v>
                </c:pt>
                <c:pt idx="159">
                  <c:v>107.09</c:v>
                </c:pt>
                <c:pt idx="160">
                  <c:v>107.58</c:v>
                </c:pt>
                <c:pt idx="161">
                  <c:v>108.07</c:v>
                </c:pt>
                <c:pt idx="162">
                  <c:v>108.56</c:v>
                </c:pt>
                <c:pt idx="163">
                  <c:v>108.56</c:v>
                </c:pt>
                <c:pt idx="164">
                  <c:v>107.58</c:v>
                </c:pt>
                <c:pt idx="165">
                  <c:v>107.58</c:v>
                </c:pt>
                <c:pt idx="166">
                  <c:v>106.11</c:v>
                </c:pt>
                <c:pt idx="167">
                  <c:v>104.16</c:v>
                </c:pt>
                <c:pt idx="168">
                  <c:v>103.18</c:v>
                </c:pt>
                <c:pt idx="169">
                  <c:v>100.25</c:v>
                </c:pt>
                <c:pt idx="170">
                  <c:v>98.29</c:v>
                </c:pt>
                <c:pt idx="171">
                  <c:v>96.82</c:v>
                </c:pt>
                <c:pt idx="172">
                  <c:v>93.89</c:v>
                </c:pt>
                <c:pt idx="173">
                  <c:v>91.44</c:v>
                </c:pt>
                <c:pt idx="174">
                  <c:v>89</c:v>
                </c:pt>
                <c:pt idx="175">
                  <c:v>86.55</c:v>
                </c:pt>
                <c:pt idx="176">
                  <c:v>83.13</c:v>
                </c:pt>
                <c:pt idx="177">
                  <c:v>81.66</c:v>
                </c:pt>
                <c:pt idx="178">
                  <c:v>78.73</c:v>
                </c:pt>
                <c:pt idx="179">
                  <c:v>76.77</c:v>
                </c:pt>
                <c:pt idx="180">
                  <c:v>73.84</c:v>
                </c:pt>
                <c:pt idx="181">
                  <c:v>72.86</c:v>
                </c:pt>
                <c:pt idx="182">
                  <c:v>71.39</c:v>
                </c:pt>
                <c:pt idx="183">
                  <c:v>68.459999999999994</c:v>
                </c:pt>
                <c:pt idx="184">
                  <c:v>67.48</c:v>
                </c:pt>
                <c:pt idx="185">
                  <c:v>66.5</c:v>
                </c:pt>
                <c:pt idx="186">
                  <c:v>65.53</c:v>
                </c:pt>
                <c:pt idx="187">
                  <c:v>65.040000000000006</c:v>
                </c:pt>
                <c:pt idx="188">
                  <c:v>65.53</c:v>
                </c:pt>
                <c:pt idx="189">
                  <c:v>65.53</c:v>
                </c:pt>
                <c:pt idx="190">
                  <c:v>66.989999999999995</c:v>
                </c:pt>
                <c:pt idx="191">
                  <c:v>67.48</c:v>
                </c:pt>
                <c:pt idx="192">
                  <c:v>68.459999999999994</c:v>
                </c:pt>
                <c:pt idx="193">
                  <c:v>70.42</c:v>
                </c:pt>
                <c:pt idx="194">
                  <c:v>72.37</c:v>
                </c:pt>
                <c:pt idx="195">
                  <c:v>74.33</c:v>
                </c:pt>
                <c:pt idx="196">
                  <c:v>76.77</c:v>
                </c:pt>
                <c:pt idx="197">
                  <c:v>78.73</c:v>
                </c:pt>
                <c:pt idx="198">
                  <c:v>82.15</c:v>
                </c:pt>
                <c:pt idx="199">
                  <c:v>85.09</c:v>
                </c:pt>
                <c:pt idx="200">
                  <c:v>87.53</c:v>
                </c:pt>
                <c:pt idx="201">
                  <c:v>90.95</c:v>
                </c:pt>
                <c:pt idx="202">
                  <c:v>93.4</c:v>
                </c:pt>
                <c:pt idx="203">
                  <c:v>95.84</c:v>
                </c:pt>
                <c:pt idx="204">
                  <c:v>98.78</c:v>
                </c:pt>
                <c:pt idx="205">
                  <c:v>100.49</c:v>
                </c:pt>
                <c:pt idx="206">
                  <c:v>102.93</c:v>
                </c:pt>
                <c:pt idx="207">
                  <c:v>104.16</c:v>
                </c:pt>
                <c:pt idx="208">
                  <c:v>105.13</c:v>
                </c:pt>
                <c:pt idx="209">
                  <c:v>107.09</c:v>
                </c:pt>
                <c:pt idx="210">
                  <c:v>108.07</c:v>
                </c:pt>
                <c:pt idx="211">
                  <c:v>109.05</c:v>
                </c:pt>
                <c:pt idx="212">
                  <c:v>110.02</c:v>
                </c:pt>
                <c:pt idx="213">
                  <c:v>110.02</c:v>
                </c:pt>
                <c:pt idx="214">
                  <c:v>109.54</c:v>
                </c:pt>
                <c:pt idx="215">
                  <c:v>109.05</c:v>
                </c:pt>
                <c:pt idx="216">
                  <c:v>108.07</c:v>
                </c:pt>
                <c:pt idx="217">
                  <c:v>106.6</c:v>
                </c:pt>
                <c:pt idx="218">
                  <c:v>105.13</c:v>
                </c:pt>
                <c:pt idx="219">
                  <c:v>103.67</c:v>
                </c:pt>
                <c:pt idx="220">
                  <c:v>101.22</c:v>
                </c:pt>
                <c:pt idx="221">
                  <c:v>99.27</c:v>
                </c:pt>
                <c:pt idx="222">
                  <c:v>96.82</c:v>
                </c:pt>
                <c:pt idx="223">
                  <c:v>93.64</c:v>
                </c:pt>
                <c:pt idx="224">
                  <c:v>90.95</c:v>
                </c:pt>
                <c:pt idx="225">
                  <c:v>89.49</c:v>
                </c:pt>
                <c:pt idx="226">
                  <c:v>85.09</c:v>
                </c:pt>
                <c:pt idx="227">
                  <c:v>81.66</c:v>
                </c:pt>
                <c:pt idx="228">
                  <c:v>78.239999999999995</c:v>
                </c:pt>
                <c:pt idx="229">
                  <c:v>75.8</c:v>
                </c:pt>
                <c:pt idx="230">
                  <c:v>73.349999999999994</c:v>
                </c:pt>
                <c:pt idx="231">
                  <c:v>70.91</c:v>
                </c:pt>
                <c:pt idx="232">
                  <c:v>69.44</c:v>
                </c:pt>
                <c:pt idx="233">
                  <c:v>68.459999999999994</c:v>
                </c:pt>
                <c:pt idx="234">
                  <c:v>67.48</c:v>
                </c:pt>
                <c:pt idx="235">
                  <c:v>66.989999999999995</c:v>
                </c:pt>
                <c:pt idx="236">
                  <c:v>66.5</c:v>
                </c:pt>
                <c:pt idx="237">
                  <c:v>65.77</c:v>
                </c:pt>
                <c:pt idx="238">
                  <c:v>65.53</c:v>
                </c:pt>
                <c:pt idx="239">
                  <c:v>66.02</c:v>
                </c:pt>
                <c:pt idx="240">
                  <c:v>66.5</c:v>
                </c:pt>
                <c:pt idx="241">
                  <c:v>67.48</c:v>
                </c:pt>
                <c:pt idx="242">
                  <c:v>68.95</c:v>
                </c:pt>
                <c:pt idx="243">
                  <c:v>70.17</c:v>
                </c:pt>
                <c:pt idx="244">
                  <c:v>72.37</c:v>
                </c:pt>
                <c:pt idx="245">
                  <c:v>74.33</c:v>
                </c:pt>
                <c:pt idx="246">
                  <c:v>76.28</c:v>
                </c:pt>
                <c:pt idx="247">
                  <c:v>78.239999999999995</c:v>
                </c:pt>
                <c:pt idx="248">
                  <c:v>81.17</c:v>
                </c:pt>
                <c:pt idx="249">
                  <c:v>83.62</c:v>
                </c:pt>
                <c:pt idx="250">
                  <c:v>86.8</c:v>
                </c:pt>
                <c:pt idx="251">
                  <c:v>88.51</c:v>
                </c:pt>
                <c:pt idx="252">
                  <c:v>92.42</c:v>
                </c:pt>
                <c:pt idx="253">
                  <c:v>95.84</c:v>
                </c:pt>
                <c:pt idx="254">
                  <c:v>97.8</c:v>
                </c:pt>
                <c:pt idx="255">
                  <c:v>99.76</c:v>
                </c:pt>
                <c:pt idx="256">
                  <c:v>101.71</c:v>
                </c:pt>
                <c:pt idx="257">
                  <c:v>103.67</c:v>
                </c:pt>
                <c:pt idx="258">
                  <c:v>105.13</c:v>
                </c:pt>
                <c:pt idx="259">
                  <c:v>106.36</c:v>
                </c:pt>
                <c:pt idx="260">
                  <c:v>107.09</c:v>
                </c:pt>
                <c:pt idx="261">
                  <c:v>108.07</c:v>
                </c:pt>
                <c:pt idx="262">
                  <c:v>108.56</c:v>
                </c:pt>
                <c:pt idx="263">
                  <c:v>108.8</c:v>
                </c:pt>
                <c:pt idx="264">
                  <c:v>109.54</c:v>
                </c:pt>
                <c:pt idx="265">
                  <c:v>109.54</c:v>
                </c:pt>
                <c:pt idx="266">
                  <c:v>109.05</c:v>
                </c:pt>
                <c:pt idx="267">
                  <c:v>108.56</c:v>
                </c:pt>
                <c:pt idx="268">
                  <c:v>106.6</c:v>
                </c:pt>
                <c:pt idx="269">
                  <c:v>105.13</c:v>
                </c:pt>
                <c:pt idx="270">
                  <c:v>103.18</c:v>
                </c:pt>
                <c:pt idx="271">
                  <c:v>100.73</c:v>
                </c:pt>
                <c:pt idx="272">
                  <c:v>98.78</c:v>
                </c:pt>
                <c:pt idx="273">
                  <c:v>96.33</c:v>
                </c:pt>
                <c:pt idx="274">
                  <c:v>94.38</c:v>
                </c:pt>
                <c:pt idx="275">
                  <c:v>91.93</c:v>
                </c:pt>
                <c:pt idx="276">
                  <c:v>89.49</c:v>
                </c:pt>
                <c:pt idx="277">
                  <c:v>87.53</c:v>
                </c:pt>
                <c:pt idx="278">
                  <c:v>83.13</c:v>
                </c:pt>
                <c:pt idx="279">
                  <c:v>80.2</c:v>
                </c:pt>
                <c:pt idx="280">
                  <c:v>77.260000000000005</c:v>
                </c:pt>
                <c:pt idx="281">
                  <c:v>75.31</c:v>
                </c:pt>
                <c:pt idx="282">
                  <c:v>73.349999999999994</c:v>
                </c:pt>
                <c:pt idx="283">
                  <c:v>71.39</c:v>
                </c:pt>
                <c:pt idx="284">
                  <c:v>69.930000000000007</c:v>
                </c:pt>
                <c:pt idx="285">
                  <c:v>68.459999999999994</c:v>
                </c:pt>
                <c:pt idx="286">
                  <c:v>67.97</c:v>
                </c:pt>
                <c:pt idx="287">
                  <c:v>67.97</c:v>
                </c:pt>
                <c:pt idx="288">
                  <c:v>67.48</c:v>
                </c:pt>
                <c:pt idx="289">
                  <c:v>66.989999999999995</c:v>
                </c:pt>
                <c:pt idx="290">
                  <c:v>67.48</c:v>
                </c:pt>
                <c:pt idx="291">
                  <c:v>67.48</c:v>
                </c:pt>
                <c:pt idx="292">
                  <c:v>68.459999999999994</c:v>
                </c:pt>
                <c:pt idx="293">
                  <c:v>69.930000000000007</c:v>
                </c:pt>
                <c:pt idx="294">
                  <c:v>71.39</c:v>
                </c:pt>
                <c:pt idx="295">
                  <c:v>72.86</c:v>
                </c:pt>
                <c:pt idx="296">
                  <c:v>74.819999999999993</c:v>
                </c:pt>
                <c:pt idx="297">
                  <c:v>76.77</c:v>
                </c:pt>
                <c:pt idx="298">
                  <c:v>78.73</c:v>
                </c:pt>
                <c:pt idx="299">
                  <c:v>81.42</c:v>
                </c:pt>
                <c:pt idx="300">
                  <c:v>84.11</c:v>
                </c:pt>
                <c:pt idx="301">
                  <c:v>86.8</c:v>
                </c:pt>
                <c:pt idx="302">
                  <c:v>89.98</c:v>
                </c:pt>
                <c:pt idx="303">
                  <c:v>92.42</c:v>
                </c:pt>
                <c:pt idx="304">
                  <c:v>94.87</c:v>
                </c:pt>
                <c:pt idx="305">
                  <c:v>97.8</c:v>
                </c:pt>
                <c:pt idx="306">
                  <c:v>100.25</c:v>
                </c:pt>
                <c:pt idx="307">
                  <c:v>102.69</c:v>
                </c:pt>
                <c:pt idx="308">
                  <c:v>104.65</c:v>
                </c:pt>
                <c:pt idx="309">
                  <c:v>106.11</c:v>
                </c:pt>
                <c:pt idx="310">
                  <c:v>107.34</c:v>
                </c:pt>
                <c:pt idx="311">
                  <c:v>108.07</c:v>
                </c:pt>
                <c:pt idx="312">
                  <c:v>109.05</c:v>
                </c:pt>
                <c:pt idx="313">
                  <c:v>109.54</c:v>
                </c:pt>
                <c:pt idx="314">
                  <c:v>109.78</c:v>
                </c:pt>
                <c:pt idx="315">
                  <c:v>109.54</c:v>
                </c:pt>
                <c:pt idx="316">
                  <c:v>109.54</c:v>
                </c:pt>
                <c:pt idx="317">
                  <c:v>108.56</c:v>
                </c:pt>
                <c:pt idx="318">
                  <c:v>107.58</c:v>
                </c:pt>
                <c:pt idx="319">
                  <c:v>106.11</c:v>
                </c:pt>
                <c:pt idx="320">
                  <c:v>104.16</c:v>
                </c:pt>
                <c:pt idx="321">
                  <c:v>102.2</c:v>
                </c:pt>
                <c:pt idx="322">
                  <c:v>100.25</c:v>
                </c:pt>
                <c:pt idx="323">
                  <c:v>97.31</c:v>
                </c:pt>
                <c:pt idx="324">
                  <c:v>94.87</c:v>
                </c:pt>
                <c:pt idx="325">
                  <c:v>90.95</c:v>
                </c:pt>
                <c:pt idx="326">
                  <c:v>88.26</c:v>
                </c:pt>
                <c:pt idx="327">
                  <c:v>85.09</c:v>
                </c:pt>
                <c:pt idx="328">
                  <c:v>82.15</c:v>
                </c:pt>
                <c:pt idx="329">
                  <c:v>79.22</c:v>
                </c:pt>
                <c:pt idx="330">
                  <c:v>78.239999999999995</c:v>
                </c:pt>
                <c:pt idx="331">
                  <c:v>76.77</c:v>
                </c:pt>
                <c:pt idx="332">
                  <c:v>73.84</c:v>
                </c:pt>
                <c:pt idx="333">
                  <c:v>71.39</c:v>
                </c:pt>
                <c:pt idx="334">
                  <c:v>70.91</c:v>
                </c:pt>
                <c:pt idx="335">
                  <c:v>68.459999999999994</c:v>
                </c:pt>
                <c:pt idx="336">
                  <c:v>66.989999999999995</c:v>
                </c:pt>
                <c:pt idx="337">
                  <c:v>66.5</c:v>
                </c:pt>
                <c:pt idx="338">
                  <c:v>66.02</c:v>
                </c:pt>
                <c:pt idx="339">
                  <c:v>66.02</c:v>
                </c:pt>
                <c:pt idx="340">
                  <c:v>66.5</c:v>
                </c:pt>
                <c:pt idx="341">
                  <c:v>66.989999999999995</c:v>
                </c:pt>
                <c:pt idx="342">
                  <c:v>68.459999999999994</c:v>
                </c:pt>
                <c:pt idx="343">
                  <c:v>69.44</c:v>
                </c:pt>
                <c:pt idx="344">
                  <c:v>71.39</c:v>
                </c:pt>
                <c:pt idx="345">
                  <c:v>72.86</c:v>
                </c:pt>
                <c:pt idx="346">
                  <c:v>75.31</c:v>
                </c:pt>
                <c:pt idx="347">
                  <c:v>77.75</c:v>
                </c:pt>
                <c:pt idx="348">
                  <c:v>79.22</c:v>
                </c:pt>
                <c:pt idx="349">
                  <c:v>82.89</c:v>
                </c:pt>
                <c:pt idx="350">
                  <c:v>85.33</c:v>
                </c:pt>
                <c:pt idx="351">
                  <c:v>86.8</c:v>
                </c:pt>
                <c:pt idx="352">
                  <c:v>90.47</c:v>
                </c:pt>
                <c:pt idx="353">
                  <c:v>93.4</c:v>
                </c:pt>
                <c:pt idx="354">
                  <c:v>95.84</c:v>
                </c:pt>
                <c:pt idx="355">
                  <c:v>99.27</c:v>
                </c:pt>
                <c:pt idx="356">
                  <c:v>101.47</c:v>
                </c:pt>
                <c:pt idx="357">
                  <c:v>102.69</c:v>
                </c:pt>
                <c:pt idx="358">
                  <c:v>104.65</c:v>
                </c:pt>
                <c:pt idx="359">
                  <c:v>106.6</c:v>
                </c:pt>
                <c:pt idx="360">
                  <c:v>107.58</c:v>
                </c:pt>
                <c:pt idx="361">
                  <c:v>108.8</c:v>
                </c:pt>
                <c:pt idx="362">
                  <c:v>109.05</c:v>
                </c:pt>
                <c:pt idx="363">
                  <c:v>110.27</c:v>
                </c:pt>
                <c:pt idx="364">
                  <c:v>110.51</c:v>
                </c:pt>
                <c:pt idx="365">
                  <c:v>110.51</c:v>
                </c:pt>
                <c:pt idx="366">
                  <c:v>109.54</c:v>
                </c:pt>
                <c:pt idx="367">
                  <c:v>108.56</c:v>
                </c:pt>
                <c:pt idx="368">
                  <c:v>107.58</c:v>
                </c:pt>
                <c:pt idx="369">
                  <c:v>105.87</c:v>
                </c:pt>
                <c:pt idx="370">
                  <c:v>104.16</c:v>
                </c:pt>
                <c:pt idx="371">
                  <c:v>102.2</c:v>
                </c:pt>
                <c:pt idx="372">
                  <c:v>100.25</c:v>
                </c:pt>
                <c:pt idx="373">
                  <c:v>98.29</c:v>
                </c:pt>
                <c:pt idx="374">
                  <c:v>96.09</c:v>
                </c:pt>
                <c:pt idx="375">
                  <c:v>92.42</c:v>
                </c:pt>
                <c:pt idx="376">
                  <c:v>89.98</c:v>
                </c:pt>
                <c:pt idx="377">
                  <c:v>87.04</c:v>
                </c:pt>
                <c:pt idx="378">
                  <c:v>85.33</c:v>
                </c:pt>
                <c:pt idx="379">
                  <c:v>82.64</c:v>
                </c:pt>
                <c:pt idx="380">
                  <c:v>79.709999999999994</c:v>
                </c:pt>
                <c:pt idx="381">
                  <c:v>76.28</c:v>
                </c:pt>
                <c:pt idx="382">
                  <c:v>73.84</c:v>
                </c:pt>
                <c:pt idx="383">
                  <c:v>71.88</c:v>
                </c:pt>
                <c:pt idx="384">
                  <c:v>69.44</c:v>
                </c:pt>
                <c:pt idx="385">
                  <c:v>68.95</c:v>
                </c:pt>
                <c:pt idx="386">
                  <c:v>67.97</c:v>
                </c:pt>
                <c:pt idx="387">
                  <c:v>66.989999999999995</c:v>
                </c:pt>
                <c:pt idx="388">
                  <c:v>66.989999999999995</c:v>
                </c:pt>
                <c:pt idx="389">
                  <c:v>66.75</c:v>
                </c:pt>
                <c:pt idx="390">
                  <c:v>66.02</c:v>
                </c:pt>
                <c:pt idx="391">
                  <c:v>66.5</c:v>
                </c:pt>
                <c:pt idx="392">
                  <c:v>67.48</c:v>
                </c:pt>
                <c:pt idx="393">
                  <c:v>67.97</c:v>
                </c:pt>
                <c:pt idx="394">
                  <c:v>68.95</c:v>
                </c:pt>
                <c:pt idx="395">
                  <c:v>70.91</c:v>
                </c:pt>
                <c:pt idx="396">
                  <c:v>73.349999999999994</c:v>
                </c:pt>
                <c:pt idx="397">
                  <c:v>74.819999999999993</c:v>
                </c:pt>
                <c:pt idx="398">
                  <c:v>77.260000000000005</c:v>
                </c:pt>
                <c:pt idx="399">
                  <c:v>81.17</c:v>
                </c:pt>
                <c:pt idx="400">
                  <c:v>83.62</c:v>
                </c:pt>
                <c:pt idx="401">
                  <c:v>86.55</c:v>
                </c:pt>
                <c:pt idx="402">
                  <c:v>89.24</c:v>
                </c:pt>
                <c:pt idx="403">
                  <c:v>91.44</c:v>
                </c:pt>
                <c:pt idx="404">
                  <c:v>94.38</c:v>
                </c:pt>
                <c:pt idx="405">
                  <c:v>96.82</c:v>
                </c:pt>
                <c:pt idx="406">
                  <c:v>98.78</c:v>
                </c:pt>
                <c:pt idx="407">
                  <c:v>101.22</c:v>
                </c:pt>
                <c:pt idx="408">
                  <c:v>102.69</c:v>
                </c:pt>
                <c:pt idx="409">
                  <c:v>104.65</c:v>
                </c:pt>
                <c:pt idx="410">
                  <c:v>106.11</c:v>
                </c:pt>
                <c:pt idx="411">
                  <c:v>107.09</c:v>
                </c:pt>
                <c:pt idx="412">
                  <c:v>108.07</c:v>
                </c:pt>
                <c:pt idx="413">
                  <c:v>108.56</c:v>
                </c:pt>
                <c:pt idx="414">
                  <c:v>108.56</c:v>
                </c:pt>
                <c:pt idx="415">
                  <c:v>108.56</c:v>
                </c:pt>
                <c:pt idx="416">
                  <c:v>108.07</c:v>
                </c:pt>
                <c:pt idx="417">
                  <c:v>107.09</c:v>
                </c:pt>
                <c:pt idx="418">
                  <c:v>106.11</c:v>
                </c:pt>
                <c:pt idx="419">
                  <c:v>104.65</c:v>
                </c:pt>
                <c:pt idx="420">
                  <c:v>103.18</c:v>
                </c:pt>
                <c:pt idx="421">
                  <c:v>100.73</c:v>
                </c:pt>
                <c:pt idx="422">
                  <c:v>99.27</c:v>
                </c:pt>
                <c:pt idx="423">
                  <c:v>96.33</c:v>
                </c:pt>
                <c:pt idx="424">
                  <c:v>92.91</c:v>
                </c:pt>
                <c:pt idx="425">
                  <c:v>90.95</c:v>
                </c:pt>
                <c:pt idx="426">
                  <c:v>88.02</c:v>
                </c:pt>
                <c:pt idx="427">
                  <c:v>85.58</c:v>
                </c:pt>
                <c:pt idx="428">
                  <c:v>83.62</c:v>
                </c:pt>
                <c:pt idx="429">
                  <c:v>79.22</c:v>
                </c:pt>
                <c:pt idx="430">
                  <c:v>77.260000000000005</c:v>
                </c:pt>
                <c:pt idx="431">
                  <c:v>75.31</c:v>
                </c:pt>
                <c:pt idx="432">
                  <c:v>72.86</c:v>
                </c:pt>
                <c:pt idx="433">
                  <c:v>71.39</c:v>
                </c:pt>
                <c:pt idx="434">
                  <c:v>69.930000000000007</c:v>
                </c:pt>
                <c:pt idx="435">
                  <c:v>67.48</c:v>
                </c:pt>
                <c:pt idx="436">
                  <c:v>66.02</c:v>
                </c:pt>
                <c:pt idx="437">
                  <c:v>64.55</c:v>
                </c:pt>
                <c:pt idx="438">
                  <c:v>64.55</c:v>
                </c:pt>
                <c:pt idx="439">
                  <c:v>63.57</c:v>
                </c:pt>
                <c:pt idx="440">
                  <c:v>63.81</c:v>
                </c:pt>
                <c:pt idx="441">
                  <c:v>63.57</c:v>
                </c:pt>
                <c:pt idx="442">
                  <c:v>64.3</c:v>
                </c:pt>
                <c:pt idx="443">
                  <c:v>65.040000000000006</c:v>
                </c:pt>
                <c:pt idx="444">
                  <c:v>66.02</c:v>
                </c:pt>
                <c:pt idx="445">
                  <c:v>67.239999999999995</c:v>
                </c:pt>
                <c:pt idx="446">
                  <c:v>68.7</c:v>
                </c:pt>
                <c:pt idx="447">
                  <c:v>70.91</c:v>
                </c:pt>
                <c:pt idx="448">
                  <c:v>72.86</c:v>
                </c:pt>
                <c:pt idx="449">
                  <c:v>76.040000000000006</c:v>
                </c:pt>
                <c:pt idx="450">
                  <c:v>79.709999999999994</c:v>
                </c:pt>
                <c:pt idx="451">
                  <c:v>82.89</c:v>
                </c:pt>
                <c:pt idx="452">
                  <c:v>85.58</c:v>
                </c:pt>
                <c:pt idx="453">
                  <c:v>89</c:v>
                </c:pt>
                <c:pt idx="454">
                  <c:v>91.44</c:v>
                </c:pt>
                <c:pt idx="455">
                  <c:v>93.4</c:v>
                </c:pt>
                <c:pt idx="456">
                  <c:v>95.36</c:v>
                </c:pt>
                <c:pt idx="457">
                  <c:v>97.8</c:v>
                </c:pt>
                <c:pt idx="458">
                  <c:v>98.29</c:v>
                </c:pt>
                <c:pt idx="459">
                  <c:v>100.73</c:v>
                </c:pt>
                <c:pt idx="460">
                  <c:v>102.69</c:v>
                </c:pt>
                <c:pt idx="461">
                  <c:v>103.18</c:v>
                </c:pt>
                <c:pt idx="462">
                  <c:v>104.4</c:v>
                </c:pt>
                <c:pt idx="463">
                  <c:v>105.13</c:v>
                </c:pt>
                <c:pt idx="464">
                  <c:v>105.62</c:v>
                </c:pt>
                <c:pt idx="465">
                  <c:v>105.62</c:v>
                </c:pt>
                <c:pt idx="466">
                  <c:v>105.13</c:v>
                </c:pt>
                <c:pt idx="467">
                  <c:v>104.16</c:v>
                </c:pt>
                <c:pt idx="468">
                  <c:v>102.69</c:v>
                </c:pt>
                <c:pt idx="469">
                  <c:v>100.73</c:v>
                </c:pt>
                <c:pt idx="470">
                  <c:v>99.76</c:v>
                </c:pt>
                <c:pt idx="471">
                  <c:v>97.31</c:v>
                </c:pt>
                <c:pt idx="472">
                  <c:v>95.84</c:v>
                </c:pt>
                <c:pt idx="473">
                  <c:v>93.4</c:v>
                </c:pt>
                <c:pt idx="474">
                  <c:v>90.95</c:v>
                </c:pt>
                <c:pt idx="475">
                  <c:v>88.02</c:v>
                </c:pt>
                <c:pt idx="476">
                  <c:v>86.06</c:v>
                </c:pt>
                <c:pt idx="477">
                  <c:v>83.62</c:v>
                </c:pt>
                <c:pt idx="478">
                  <c:v>79.709999999999994</c:v>
                </c:pt>
                <c:pt idx="479">
                  <c:v>77.510000000000005</c:v>
                </c:pt>
                <c:pt idx="480">
                  <c:v>74.819999999999993</c:v>
                </c:pt>
                <c:pt idx="481">
                  <c:v>71.88</c:v>
                </c:pt>
                <c:pt idx="482">
                  <c:v>70.66</c:v>
                </c:pt>
                <c:pt idx="483">
                  <c:v>68.459999999999994</c:v>
                </c:pt>
                <c:pt idx="484">
                  <c:v>66.02</c:v>
                </c:pt>
                <c:pt idx="485">
                  <c:v>65.53</c:v>
                </c:pt>
                <c:pt idx="486">
                  <c:v>65.040000000000006</c:v>
                </c:pt>
                <c:pt idx="487">
                  <c:v>63.57</c:v>
                </c:pt>
                <c:pt idx="488">
                  <c:v>62.1</c:v>
                </c:pt>
                <c:pt idx="489">
                  <c:v>61.61</c:v>
                </c:pt>
                <c:pt idx="490">
                  <c:v>61.37</c:v>
                </c:pt>
                <c:pt idx="491">
                  <c:v>61.61</c:v>
                </c:pt>
                <c:pt idx="492">
                  <c:v>61.61</c:v>
                </c:pt>
                <c:pt idx="493">
                  <c:v>63.08</c:v>
                </c:pt>
                <c:pt idx="494">
                  <c:v>64.55</c:v>
                </c:pt>
                <c:pt idx="495">
                  <c:v>65.53</c:v>
                </c:pt>
                <c:pt idx="496">
                  <c:v>67.48</c:v>
                </c:pt>
                <c:pt idx="497">
                  <c:v>68.95</c:v>
                </c:pt>
                <c:pt idx="498">
                  <c:v>70.42</c:v>
                </c:pt>
                <c:pt idx="499">
                  <c:v>74.33</c:v>
                </c:pt>
                <c:pt idx="500">
                  <c:v>77.510000000000005</c:v>
                </c:pt>
                <c:pt idx="501">
                  <c:v>80.69</c:v>
                </c:pt>
                <c:pt idx="502">
                  <c:v>83.13</c:v>
                </c:pt>
                <c:pt idx="503">
                  <c:v>87.04</c:v>
                </c:pt>
                <c:pt idx="504">
                  <c:v>89.24</c:v>
                </c:pt>
                <c:pt idx="505">
                  <c:v>91.44</c:v>
                </c:pt>
                <c:pt idx="506">
                  <c:v>94.38</c:v>
                </c:pt>
                <c:pt idx="507">
                  <c:v>96.33</c:v>
                </c:pt>
                <c:pt idx="508">
                  <c:v>97.8</c:v>
                </c:pt>
                <c:pt idx="509">
                  <c:v>99.76</c:v>
                </c:pt>
                <c:pt idx="510">
                  <c:v>101.71</c:v>
                </c:pt>
                <c:pt idx="511">
                  <c:v>102.45</c:v>
                </c:pt>
                <c:pt idx="512">
                  <c:v>103.18</c:v>
                </c:pt>
                <c:pt idx="513">
                  <c:v>103.42</c:v>
                </c:pt>
                <c:pt idx="514">
                  <c:v>103.67</c:v>
                </c:pt>
                <c:pt idx="515">
                  <c:v>103.91</c:v>
                </c:pt>
                <c:pt idx="516">
                  <c:v>104.16</c:v>
                </c:pt>
                <c:pt idx="517">
                  <c:v>104.65</c:v>
                </c:pt>
                <c:pt idx="518">
                  <c:v>103.18</c:v>
                </c:pt>
                <c:pt idx="519">
                  <c:v>102.69</c:v>
                </c:pt>
                <c:pt idx="520">
                  <c:v>101.22</c:v>
                </c:pt>
                <c:pt idx="521">
                  <c:v>99.76</c:v>
                </c:pt>
                <c:pt idx="522">
                  <c:v>97.8</c:v>
                </c:pt>
                <c:pt idx="523">
                  <c:v>95.36</c:v>
                </c:pt>
                <c:pt idx="524">
                  <c:v>93.4</c:v>
                </c:pt>
                <c:pt idx="525">
                  <c:v>91.93</c:v>
                </c:pt>
                <c:pt idx="526">
                  <c:v>88.02</c:v>
                </c:pt>
                <c:pt idx="527">
                  <c:v>84.6</c:v>
                </c:pt>
                <c:pt idx="528">
                  <c:v>81.66</c:v>
                </c:pt>
                <c:pt idx="529">
                  <c:v>79.22</c:v>
                </c:pt>
                <c:pt idx="530">
                  <c:v>75.8</c:v>
                </c:pt>
                <c:pt idx="531">
                  <c:v>73.84</c:v>
                </c:pt>
                <c:pt idx="532">
                  <c:v>71.88</c:v>
                </c:pt>
                <c:pt idx="533">
                  <c:v>68.95</c:v>
                </c:pt>
                <c:pt idx="534">
                  <c:v>66.5</c:v>
                </c:pt>
                <c:pt idx="535">
                  <c:v>65.53</c:v>
                </c:pt>
                <c:pt idx="536">
                  <c:v>64.06</c:v>
                </c:pt>
                <c:pt idx="537">
                  <c:v>63.08</c:v>
                </c:pt>
                <c:pt idx="538">
                  <c:v>62.1</c:v>
                </c:pt>
                <c:pt idx="539">
                  <c:v>62.1</c:v>
                </c:pt>
                <c:pt idx="540">
                  <c:v>62.1</c:v>
                </c:pt>
                <c:pt idx="541">
                  <c:v>62.59</c:v>
                </c:pt>
                <c:pt idx="542">
                  <c:v>63.08</c:v>
                </c:pt>
                <c:pt idx="543">
                  <c:v>63.57</c:v>
                </c:pt>
                <c:pt idx="544">
                  <c:v>65.53</c:v>
                </c:pt>
                <c:pt idx="545">
                  <c:v>66.989999999999995</c:v>
                </c:pt>
                <c:pt idx="546">
                  <c:v>68.459999999999994</c:v>
                </c:pt>
                <c:pt idx="547">
                  <c:v>69.930000000000007</c:v>
                </c:pt>
                <c:pt idx="548">
                  <c:v>72.37</c:v>
                </c:pt>
                <c:pt idx="549">
                  <c:v>74.33</c:v>
                </c:pt>
                <c:pt idx="550">
                  <c:v>76.77</c:v>
                </c:pt>
                <c:pt idx="551">
                  <c:v>79.709999999999994</c:v>
                </c:pt>
                <c:pt idx="552">
                  <c:v>81.91</c:v>
                </c:pt>
                <c:pt idx="553">
                  <c:v>85.09</c:v>
                </c:pt>
                <c:pt idx="554">
                  <c:v>87.53</c:v>
                </c:pt>
                <c:pt idx="555">
                  <c:v>89.49</c:v>
                </c:pt>
                <c:pt idx="556">
                  <c:v>92.91</c:v>
                </c:pt>
                <c:pt idx="557">
                  <c:v>95.6</c:v>
                </c:pt>
                <c:pt idx="558">
                  <c:v>97.8</c:v>
                </c:pt>
                <c:pt idx="559">
                  <c:v>100.25</c:v>
                </c:pt>
                <c:pt idx="560">
                  <c:v>102.2</c:v>
                </c:pt>
                <c:pt idx="561">
                  <c:v>103.91</c:v>
                </c:pt>
                <c:pt idx="562">
                  <c:v>105.38</c:v>
                </c:pt>
                <c:pt idx="563">
                  <c:v>106.11</c:v>
                </c:pt>
                <c:pt idx="564">
                  <c:v>107.09</c:v>
                </c:pt>
                <c:pt idx="565">
                  <c:v>106.6</c:v>
                </c:pt>
                <c:pt idx="566">
                  <c:v>106.6</c:v>
                </c:pt>
                <c:pt idx="567">
                  <c:v>106.11</c:v>
                </c:pt>
                <c:pt idx="568">
                  <c:v>105.13</c:v>
                </c:pt>
                <c:pt idx="569">
                  <c:v>104.4</c:v>
                </c:pt>
                <c:pt idx="570">
                  <c:v>101.71</c:v>
                </c:pt>
                <c:pt idx="571">
                  <c:v>100.25</c:v>
                </c:pt>
                <c:pt idx="572">
                  <c:v>97.31</c:v>
                </c:pt>
                <c:pt idx="573">
                  <c:v>95.84</c:v>
                </c:pt>
                <c:pt idx="574">
                  <c:v>93.4</c:v>
                </c:pt>
                <c:pt idx="575">
                  <c:v>90.47</c:v>
                </c:pt>
                <c:pt idx="576">
                  <c:v>88.51</c:v>
                </c:pt>
                <c:pt idx="577">
                  <c:v>85.58</c:v>
                </c:pt>
                <c:pt idx="578">
                  <c:v>83.62</c:v>
                </c:pt>
                <c:pt idx="579">
                  <c:v>81.17</c:v>
                </c:pt>
                <c:pt idx="580">
                  <c:v>78.239999999999995</c:v>
                </c:pt>
                <c:pt idx="581">
                  <c:v>74.819999999999993</c:v>
                </c:pt>
                <c:pt idx="582">
                  <c:v>71.88</c:v>
                </c:pt>
                <c:pt idx="583">
                  <c:v>69.930000000000007</c:v>
                </c:pt>
                <c:pt idx="584">
                  <c:v>67.48</c:v>
                </c:pt>
                <c:pt idx="585">
                  <c:v>65.040000000000006</c:v>
                </c:pt>
                <c:pt idx="586">
                  <c:v>64.06</c:v>
                </c:pt>
                <c:pt idx="587">
                  <c:v>63.57</c:v>
                </c:pt>
                <c:pt idx="588">
                  <c:v>62.1</c:v>
                </c:pt>
                <c:pt idx="589">
                  <c:v>61.61</c:v>
                </c:pt>
                <c:pt idx="590">
                  <c:v>61.86</c:v>
                </c:pt>
                <c:pt idx="591">
                  <c:v>61.86</c:v>
                </c:pt>
                <c:pt idx="592">
                  <c:v>61.86</c:v>
                </c:pt>
                <c:pt idx="593">
                  <c:v>63.08</c:v>
                </c:pt>
                <c:pt idx="594">
                  <c:v>64.06</c:v>
                </c:pt>
                <c:pt idx="595">
                  <c:v>65.040000000000006</c:v>
                </c:pt>
                <c:pt idx="596">
                  <c:v>66.5</c:v>
                </c:pt>
                <c:pt idx="597">
                  <c:v>69.19</c:v>
                </c:pt>
                <c:pt idx="598">
                  <c:v>70.91</c:v>
                </c:pt>
                <c:pt idx="599">
                  <c:v>72.62</c:v>
                </c:pt>
                <c:pt idx="600">
                  <c:v>76.28</c:v>
                </c:pt>
                <c:pt idx="601">
                  <c:v>79.709999999999994</c:v>
                </c:pt>
                <c:pt idx="602">
                  <c:v>82.64</c:v>
                </c:pt>
                <c:pt idx="603">
                  <c:v>85.33</c:v>
                </c:pt>
                <c:pt idx="604">
                  <c:v>88.02</c:v>
                </c:pt>
                <c:pt idx="605">
                  <c:v>91.2</c:v>
                </c:pt>
                <c:pt idx="606">
                  <c:v>92.42</c:v>
                </c:pt>
                <c:pt idx="607">
                  <c:v>94.87</c:v>
                </c:pt>
                <c:pt idx="608">
                  <c:v>96.82</c:v>
                </c:pt>
                <c:pt idx="609">
                  <c:v>98.29</c:v>
                </c:pt>
                <c:pt idx="610">
                  <c:v>99.76</c:v>
                </c:pt>
                <c:pt idx="611">
                  <c:v>101.22</c:v>
                </c:pt>
                <c:pt idx="612">
                  <c:v>102.45</c:v>
                </c:pt>
                <c:pt idx="613">
                  <c:v>103.91</c:v>
                </c:pt>
                <c:pt idx="614">
                  <c:v>104.65</c:v>
                </c:pt>
                <c:pt idx="615">
                  <c:v>104.65</c:v>
                </c:pt>
                <c:pt idx="616">
                  <c:v>104.16</c:v>
                </c:pt>
                <c:pt idx="617">
                  <c:v>103.18</c:v>
                </c:pt>
                <c:pt idx="618">
                  <c:v>102.45</c:v>
                </c:pt>
                <c:pt idx="619">
                  <c:v>101.22</c:v>
                </c:pt>
                <c:pt idx="620">
                  <c:v>99.76</c:v>
                </c:pt>
                <c:pt idx="621">
                  <c:v>98.29</c:v>
                </c:pt>
                <c:pt idx="622">
                  <c:v>95.36</c:v>
                </c:pt>
                <c:pt idx="623">
                  <c:v>93.89</c:v>
                </c:pt>
                <c:pt idx="624">
                  <c:v>90.95</c:v>
                </c:pt>
                <c:pt idx="625">
                  <c:v>89</c:v>
                </c:pt>
                <c:pt idx="626">
                  <c:v>87.04</c:v>
                </c:pt>
                <c:pt idx="627">
                  <c:v>84.11</c:v>
                </c:pt>
                <c:pt idx="628">
                  <c:v>81.66</c:v>
                </c:pt>
                <c:pt idx="629">
                  <c:v>79.22</c:v>
                </c:pt>
                <c:pt idx="630">
                  <c:v>76.77</c:v>
                </c:pt>
                <c:pt idx="631">
                  <c:v>74.33</c:v>
                </c:pt>
                <c:pt idx="632">
                  <c:v>71.39</c:v>
                </c:pt>
                <c:pt idx="633">
                  <c:v>68.459999999999994</c:v>
                </c:pt>
                <c:pt idx="634">
                  <c:v>66.5</c:v>
                </c:pt>
                <c:pt idx="635">
                  <c:v>63.33</c:v>
                </c:pt>
                <c:pt idx="636">
                  <c:v>63.08</c:v>
                </c:pt>
                <c:pt idx="637">
                  <c:v>60.64</c:v>
                </c:pt>
                <c:pt idx="638">
                  <c:v>60.64</c:v>
                </c:pt>
                <c:pt idx="639">
                  <c:v>60.15</c:v>
                </c:pt>
                <c:pt idx="640">
                  <c:v>60.15</c:v>
                </c:pt>
                <c:pt idx="641">
                  <c:v>60.15</c:v>
                </c:pt>
                <c:pt idx="642">
                  <c:v>60.64</c:v>
                </c:pt>
                <c:pt idx="643">
                  <c:v>60.64</c:v>
                </c:pt>
                <c:pt idx="644">
                  <c:v>62.59</c:v>
                </c:pt>
                <c:pt idx="645">
                  <c:v>63.57</c:v>
                </c:pt>
                <c:pt idx="646">
                  <c:v>64.55</c:v>
                </c:pt>
                <c:pt idx="647">
                  <c:v>66.5</c:v>
                </c:pt>
                <c:pt idx="648">
                  <c:v>68.459999999999994</c:v>
                </c:pt>
                <c:pt idx="649">
                  <c:v>70.91</c:v>
                </c:pt>
                <c:pt idx="650">
                  <c:v>72.37</c:v>
                </c:pt>
                <c:pt idx="651">
                  <c:v>75.31</c:v>
                </c:pt>
                <c:pt idx="652">
                  <c:v>78.239999999999995</c:v>
                </c:pt>
                <c:pt idx="653">
                  <c:v>80.2</c:v>
                </c:pt>
                <c:pt idx="654">
                  <c:v>83.37</c:v>
                </c:pt>
                <c:pt idx="655">
                  <c:v>86.06</c:v>
                </c:pt>
                <c:pt idx="656">
                  <c:v>88.02</c:v>
                </c:pt>
                <c:pt idx="657">
                  <c:v>91.44</c:v>
                </c:pt>
                <c:pt idx="658">
                  <c:v>93.4</c:v>
                </c:pt>
                <c:pt idx="659">
                  <c:v>96.82</c:v>
                </c:pt>
                <c:pt idx="660">
                  <c:v>98.29</c:v>
                </c:pt>
                <c:pt idx="661">
                  <c:v>99.76</c:v>
                </c:pt>
                <c:pt idx="662">
                  <c:v>101.47</c:v>
                </c:pt>
                <c:pt idx="663">
                  <c:v>102.2</c:v>
                </c:pt>
                <c:pt idx="664">
                  <c:v>102.69</c:v>
                </c:pt>
                <c:pt idx="665">
                  <c:v>102.69</c:v>
                </c:pt>
                <c:pt idx="666">
                  <c:v>102.69</c:v>
                </c:pt>
                <c:pt idx="667">
                  <c:v>102.69</c:v>
                </c:pt>
                <c:pt idx="668">
                  <c:v>101.71</c:v>
                </c:pt>
                <c:pt idx="669">
                  <c:v>100.73</c:v>
                </c:pt>
                <c:pt idx="670">
                  <c:v>99.27</c:v>
                </c:pt>
                <c:pt idx="671">
                  <c:v>97.31</c:v>
                </c:pt>
                <c:pt idx="672">
                  <c:v>94.38</c:v>
                </c:pt>
                <c:pt idx="673">
                  <c:v>92.42</c:v>
                </c:pt>
                <c:pt idx="674">
                  <c:v>89.49</c:v>
                </c:pt>
                <c:pt idx="675">
                  <c:v>87.04</c:v>
                </c:pt>
                <c:pt idx="676">
                  <c:v>86.06</c:v>
                </c:pt>
                <c:pt idx="677">
                  <c:v>82.64</c:v>
                </c:pt>
                <c:pt idx="678">
                  <c:v>80.69</c:v>
                </c:pt>
                <c:pt idx="679">
                  <c:v>78.239999999999995</c:v>
                </c:pt>
                <c:pt idx="680">
                  <c:v>75.06</c:v>
                </c:pt>
                <c:pt idx="681">
                  <c:v>72.86</c:v>
                </c:pt>
                <c:pt idx="682">
                  <c:v>70.91</c:v>
                </c:pt>
                <c:pt idx="683">
                  <c:v>68.459999999999994</c:v>
                </c:pt>
                <c:pt idx="684">
                  <c:v>66.02</c:v>
                </c:pt>
                <c:pt idx="685">
                  <c:v>63.08</c:v>
                </c:pt>
                <c:pt idx="686">
                  <c:v>62.59</c:v>
                </c:pt>
                <c:pt idx="687">
                  <c:v>60.15</c:v>
                </c:pt>
                <c:pt idx="688">
                  <c:v>59.17</c:v>
                </c:pt>
                <c:pt idx="689">
                  <c:v>58.44</c:v>
                </c:pt>
                <c:pt idx="690">
                  <c:v>58.68</c:v>
                </c:pt>
                <c:pt idx="691">
                  <c:v>57.95</c:v>
                </c:pt>
                <c:pt idx="692">
                  <c:v>58.68</c:v>
                </c:pt>
                <c:pt idx="693">
                  <c:v>59.17</c:v>
                </c:pt>
                <c:pt idx="694">
                  <c:v>60.39</c:v>
                </c:pt>
                <c:pt idx="695">
                  <c:v>61.61</c:v>
                </c:pt>
                <c:pt idx="696">
                  <c:v>62.59</c:v>
                </c:pt>
                <c:pt idx="697">
                  <c:v>65.040000000000006</c:v>
                </c:pt>
                <c:pt idx="698">
                  <c:v>66.989999999999995</c:v>
                </c:pt>
                <c:pt idx="699">
                  <c:v>69.44</c:v>
                </c:pt>
                <c:pt idx="700">
                  <c:v>71.39</c:v>
                </c:pt>
                <c:pt idx="701">
                  <c:v>74.33</c:v>
                </c:pt>
                <c:pt idx="702">
                  <c:v>77.260000000000005</c:v>
                </c:pt>
                <c:pt idx="703">
                  <c:v>79.709999999999994</c:v>
                </c:pt>
                <c:pt idx="704">
                  <c:v>82.15</c:v>
                </c:pt>
                <c:pt idx="705">
                  <c:v>84.11</c:v>
                </c:pt>
                <c:pt idx="706">
                  <c:v>87.53</c:v>
                </c:pt>
                <c:pt idx="707">
                  <c:v>90.22</c:v>
                </c:pt>
                <c:pt idx="708">
                  <c:v>91.44</c:v>
                </c:pt>
                <c:pt idx="709">
                  <c:v>93.4</c:v>
                </c:pt>
                <c:pt idx="710">
                  <c:v>94.87</c:v>
                </c:pt>
                <c:pt idx="711">
                  <c:v>97.31</c:v>
                </c:pt>
                <c:pt idx="712">
                  <c:v>98.29</c:v>
                </c:pt>
                <c:pt idx="713">
                  <c:v>98.78</c:v>
                </c:pt>
                <c:pt idx="714">
                  <c:v>100.25</c:v>
                </c:pt>
                <c:pt idx="715">
                  <c:v>99.76</c:v>
                </c:pt>
                <c:pt idx="716">
                  <c:v>100.25</c:v>
                </c:pt>
                <c:pt idx="717">
                  <c:v>100.25</c:v>
                </c:pt>
                <c:pt idx="718">
                  <c:v>99.27</c:v>
                </c:pt>
                <c:pt idx="719">
                  <c:v>99.27</c:v>
                </c:pt>
                <c:pt idx="720">
                  <c:v>97.31</c:v>
                </c:pt>
                <c:pt idx="721">
                  <c:v>95.36</c:v>
                </c:pt>
                <c:pt idx="722">
                  <c:v>93.4</c:v>
                </c:pt>
                <c:pt idx="723">
                  <c:v>92.42</c:v>
                </c:pt>
                <c:pt idx="724">
                  <c:v>89.49</c:v>
                </c:pt>
                <c:pt idx="725">
                  <c:v>87.04</c:v>
                </c:pt>
                <c:pt idx="726">
                  <c:v>86.06</c:v>
                </c:pt>
                <c:pt idx="727">
                  <c:v>82.15</c:v>
                </c:pt>
                <c:pt idx="728">
                  <c:v>79.709999999999994</c:v>
                </c:pt>
                <c:pt idx="729">
                  <c:v>76.77</c:v>
                </c:pt>
                <c:pt idx="730">
                  <c:v>74.819999999999993</c:v>
                </c:pt>
                <c:pt idx="731">
                  <c:v>72.37</c:v>
                </c:pt>
                <c:pt idx="732">
                  <c:v>69.44</c:v>
                </c:pt>
                <c:pt idx="733">
                  <c:v>66.989999999999995</c:v>
                </c:pt>
                <c:pt idx="734">
                  <c:v>63.57</c:v>
                </c:pt>
                <c:pt idx="735">
                  <c:v>61.61</c:v>
                </c:pt>
                <c:pt idx="736">
                  <c:v>60.39</c:v>
                </c:pt>
                <c:pt idx="737">
                  <c:v>59.66</c:v>
                </c:pt>
                <c:pt idx="738">
                  <c:v>58.19</c:v>
                </c:pt>
                <c:pt idx="739">
                  <c:v>57.7</c:v>
                </c:pt>
                <c:pt idx="740">
                  <c:v>57.7</c:v>
                </c:pt>
                <c:pt idx="741">
                  <c:v>57.21</c:v>
                </c:pt>
                <c:pt idx="742">
                  <c:v>57.7</c:v>
                </c:pt>
                <c:pt idx="743">
                  <c:v>57.7</c:v>
                </c:pt>
                <c:pt idx="744">
                  <c:v>59.17</c:v>
                </c:pt>
                <c:pt idx="745">
                  <c:v>60.15</c:v>
                </c:pt>
                <c:pt idx="746">
                  <c:v>61.12</c:v>
                </c:pt>
                <c:pt idx="747">
                  <c:v>63.57</c:v>
                </c:pt>
                <c:pt idx="748">
                  <c:v>65.040000000000006</c:v>
                </c:pt>
                <c:pt idx="749">
                  <c:v>67.48</c:v>
                </c:pt>
                <c:pt idx="750">
                  <c:v>69.19</c:v>
                </c:pt>
                <c:pt idx="751">
                  <c:v>71.64</c:v>
                </c:pt>
                <c:pt idx="752">
                  <c:v>75.31</c:v>
                </c:pt>
                <c:pt idx="753">
                  <c:v>77.260000000000005</c:v>
                </c:pt>
                <c:pt idx="754">
                  <c:v>81.66</c:v>
                </c:pt>
                <c:pt idx="755">
                  <c:v>83.62</c:v>
                </c:pt>
                <c:pt idx="756">
                  <c:v>86.55</c:v>
                </c:pt>
                <c:pt idx="757">
                  <c:v>88.51</c:v>
                </c:pt>
                <c:pt idx="758">
                  <c:v>91.44</c:v>
                </c:pt>
                <c:pt idx="759">
                  <c:v>93.4</c:v>
                </c:pt>
                <c:pt idx="760">
                  <c:v>94.87</c:v>
                </c:pt>
                <c:pt idx="761">
                  <c:v>96.82</c:v>
                </c:pt>
                <c:pt idx="762">
                  <c:v>98.29</c:v>
                </c:pt>
                <c:pt idx="763">
                  <c:v>99.27</c:v>
                </c:pt>
                <c:pt idx="764">
                  <c:v>100.73</c:v>
                </c:pt>
                <c:pt idx="765">
                  <c:v>102.2</c:v>
                </c:pt>
                <c:pt idx="766">
                  <c:v>102.45</c:v>
                </c:pt>
                <c:pt idx="767">
                  <c:v>102.2</c:v>
                </c:pt>
                <c:pt idx="768">
                  <c:v>101.71</c:v>
                </c:pt>
                <c:pt idx="769">
                  <c:v>100.73</c:v>
                </c:pt>
                <c:pt idx="770">
                  <c:v>99.76</c:v>
                </c:pt>
                <c:pt idx="771">
                  <c:v>98.78</c:v>
                </c:pt>
                <c:pt idx="772">
                  <c:v>96.33</c:v>
                </c:pt>
                <c:pt idx="773">
                  <c:v>95.84</c:v>
                </c:pt>
                <c:pt idx="774">
                  <c:v>92.91</c:v>
                </c:pt>
                <c:pt idx="775">
                  <c:v>90.47</c:v>
                </c:pt>
                <c:pt idx="776">
                  <c:v>88.51</c:v>
                </c:pt>
                <c:pt idx="777">
                  <c:v>86.06</c:v>
                </c:pt>
                <c:pt idx="778">
                  <c:v>84.11</c:v>
                </c:pt>
                <c:pt idx="779">
                  <c:v>81.17</c:v>
                </c:pt>
                <c:pt idx="780">
                  <c:v>78.73</c:v>
                </c:pt>
                <c:pt idx="781">
                  <c:v>75.31</c:v>
                </c:pt>
                <c:pt idx="782">
                  <c:v>71.88</c:v>
                </c:pt>
                <c:pt idx="783">
                  <c:v>70.42</c:v>
                </c:pt>
                <c:pt idx="784">
                  <c:v>67.97</c:v>
                </c:pt>
                <c:pt idx="785">
                  <c:v>66.02</c:v>
                </c:pt>
                <c:pt idx="786">
                  <c:v>64.55</c:v>
                </c:pt>
                <c:pt idx="787">
                  <c:v>63.57</c:v>
                </c:pt>
                <c:pt idx="788">
                  <c:v>61.61</c:v>
                </c:pt>
                <c:pt idx="789">
                  <c:v>61.61</c:v>
                </c:pt>
                <c:pt idx="790">
                  <c:v>61.12</c:v>
                </c:pt>
                <c:pt idx="791">
                  <c:v>60.88</c:v>
                </c:pt>
                <c:pt idx="792">
                  <c:v>60.64</c:v>
                </c:pt>
                <c:pt idx="793">
                  <c:v>61.12</c:v>
                </c:pt>
                <c:pt idx="794">
                  <c:v>62.1</c:v>
                </c:pt>
                <c:pt idx="795">
                  <c:v>63.57</c:v>
                </c:pt>
                <c:pt idx="796">
                  <c:v>65.28</c:v>
                </c:pt>
                <c:pt idx="797">
                  <c:v>66.5</c:v>
                </c:pt>
                <c:pt idx="798">
                  <c:v>68.95</c:v>
                </c:pt>
                <c:pt idx="799">
                  <c:v>71.150000000000006</c:v>
                </c:pt>
                <c:pt idx="800">
                  <c:v>72.86</c:v>
                </c:pt>
                <c:pt idx="801">
                  <c:v>75.8</c:v>
                </c:pt>
                <c:pt idx="802">
                  <c:v>78.239999999999995</c:v>
                </c:pt>
                <c:pt idx="803">
                  <c:v>79.709999999999994</c:v>
                </c:pt>
                <c:pt idx="804">
                  <c:v>84.11</c:v>
                </c:pt>
                <c:pt idx="805">
                  <c:v>87.04</c:v>
                </c:pt>
                <c:pt idx="806">
                  <c:v>90.47</c:v>
                </c:pt>
                <c:pt idx="807">
                  <c:v>91.93</c:v>
                </c:pt>
                <c:pt idx="808">
                  <c:v>95.6</c:v>
                </c:pt>
                <c:pt idx="809">
                  <c:v>98.29</c:v>
                </c:pt>
                <c:pt idx="810">
                  <c:v>100.25</c:v>
                </c:pt>
                <c:pt idx="811">
                  <c:v>101.71</c:v>
                </c:pt>
                <c:pt idx="812">
                  <c:v>103.18</c:v>
                </c:pt>
                <c:pt idx="813">
                  <c:v>104.65</c:v>
                </c:pt>
                <c:pt idx="814">
                  <c:v>106.11</c:v>
                </c:pt>
                <c:pt idx="815">
                  <c:v>106.11</c:v>
                </c:pt>
                <c:pt idx="816">
                  <c:v>106.6</c:v>
                </c:pt>
                <c:pt idx="817">
                  <c:v>106.6</c:v>
                </c:pt>
                <c:pt idx="818">
                  <c:v>106.11</c:v>
                </c:pt>
                <c:pt idx="819">
                  <c:v>105.13</c:v>
                </c:pt>
                <c:pt idx="820">
                  <c:v>104.65</c:v>
                </c:pt>
                <c:pt idx="821">
                  <c:v>103.18</c:v>
                </c:pt>
                <c:pt idx="822">
                  <c:v>101.22</c:v>
                </c:pt>
                <c:pt idx="823">
                  <c:v>99.27</c:v>
                </c:pt>
                <c:pt idx="824">
                  <c:v>96.33</c:v>
                </c:pt>
                <c:pt idx="825">
                  <c:v>93.89</c:v>
                </c:pt>
                <c:pt idx="826">
                  <c:v>90.95</c:v>
                </c:pt>
                <c:pt idx="827">
                  <c:v>89</c:v>
                </c:pt>
                <c:pt idx="828">
                  <c:v>85.09</c:v>
                </c:pt>
                <c:pt idx="829">
                  <c:v>82.64</c:v>
                </c:pt>
                <c:pt idx="830">
                  <c:v>80.2</c:v>
                </c:pt>
                <c:pt idx="831">
                  <c:v>78.239999999999995</c:v>
                </c:pt>
                <c:pt idx="832">
                  <c:v>75.8</c:v>
                </c:pt>
                <c:pt idx="833">
                  <c:v>71.88</c:v>
                </c:pt>
                <c:pt idx="834">
                  <c:v>70.17</c:v>
                </c:pt>
                <c:pt idx="835">
                  <c:v>68.459999999999994</c:v>
                </c:pt>
                <c:pt idx="836">
                  <c:v>66.5</c:v>
                </c:pt>
                <c:pt idx="837">
                  <c:v>65.53</c:v>
                </c:pt>
                <c:pt idx="838">
                  <c:v>64.06</c:v>
                </c:pt>
                <c:pt idx="839">
                  <c:v>63.57</c:v>
                </c:pt>
                <c:pt idx="840">
                  <c:v>63.57</c:v>
                </c:pt>
                <c:pt idx="841">
                  <c:v>63.08</c:v>
                </c:pt>
                <c:pt idx="842">
                  <c:v>63.57</c:v>
                </c:pt>
                <c:pt idx="843">
                  <c:v>63.57</c:v>
                </c:pt>
                <c:pt idx="844">
                  <c:v>64.06</c:v>
                </c:pt>
                <c:pt idx="845">
                  <c:v>65.040000000000006</c:v>
                </c:pt>
                <c:pt idx="846">
                  <c:v>66.5</c:v>
                </c:pt>
                <c:pt idx="847">
                  <c:v>67.48</c:v>
                </c:pt>
                <c:pt idx="848">
                  <c:v>69.680000000000007</c:v>
                </c:pt>
                <c:pt idx="849">
                  <c:v>71.39</c:v>
                </c:pt>
                <c:pt idx="850">
                  <c:v>73.84</c:v>
                </c:pt>
                <c:pt idx="851">
                  <c:v>75.8</c:v>
                </c:pt>
                <c:pt idx="852">
                  <c:v>78.239999999999995</c:v>
                </c:pt>
                <c:pt idx="853">
                  <c:v>81.17</c:v>
                </c:pt>
                <c:pt idx="854">
                  <c:v>83.86</c:v>
                </c:pt>
                <c:pt idx="855">
                  <c:v>86.31</c:v>
                </c:pt>
                <c:pt idx="856">
                  <c:v>89.49</c:v>
                </c:pt>
                <c:pt idx="857">
                  <c:v>91.93</c:v>
                </c:pt>
                <c:pt idx="858">
                  <c:v>95.36</c:v>
                </c:pt>
                <c:pt idx="859">
                  <c:v>97.31</c:v>
                </c:pt>
                <c:pt idx="860">
                  <c:v>99.51</c:v>
                </c:pt>
                <c:pt idx="861">
                  <c:v>101.22</c:v>
                </c:pt>
                <c:pt idx="862">
                  <c:v>103.18</c:v>
                </c:pt>
                <c:pt idx="863">
                  <c:v>104.16</c:v>
                </c:pt>
                <c:pt idx="864">
                  <c:v>105.13</c:v>
                </c:pt>
                <c:pt idx="865">
                  <c:v>105.62</c:v>
                </c:pt>
                <c:pt idx="866">
                  <c:v>105.62</c:v>
                </c:pt>
                <c:pt idx="867">
                  <c:v>106.11</c:v>
                </c:pt>
                <c:pt idx="868">
                  <c:v>105.62</c:v>
                </c:pt>
                <c:pt idx="869">
                  <c:v>105.13</c:v>
                </c:pt>
                <c:pt idx="870">
                  <c:v>103.67</c:v>
                </c:pt>
                <c:pt idx="871">
                  <c:v>102.69</c:v>
                </c:pt>
                <c:pt idx="872">
                  <c:v>100.25</c:v>
                </c:pt>
                <c:pt idx="873">
                  <c:v>98.78</c:v>
                </c:pt>
                <c:pt idx="874">
                  <c:v>96.82</c:v>
                </c:pt>
                <c:pt idx="875">
                  <c:v>94.87</c:v>
                </c:pt>
                <c:pt idx="876">
                  <c:v>92.91</c:v>
                </c:pt>
                <c:pt idx="877">
                  <c:v>90.95</c:v>
                </c:pt>
                <c:pt idx="878">
                  <c:v>87.53</c:v>
                </c:pt>
                <c:pt idx="879">
                  <c:v>84.6</c:v>
                </c:pt>
                <c:pt idx="880">
                  <c:v>81.66</c:v>
                </c:pt>
                <c:pt idx="881">
                  <c:v>78.239999999999995</c:v>
                </c:pt>
                <c:pt idx="882">
                  <c:v>74.819999999999993</c:v>
                </c:pt>
                <c:pt idx="883">
                  <c:v>72.37</c:v>
                </c:pt>
                <c:pt idx="884">
                  <c:v>70.42</c:v>
                </c:pt>
                <c:pt idx="885">
                  <c:v>68.95</c:v>
                </c:pt>
                <c:pt idx="886">
                  <c:v>66.989999999999995</c:v>
                </c:pt>
                <c:pt idx="887">
                  <c:v>66.02</c:v>
                </c:pt>
                <c:pt idx="888">
                  <c:v>64.55</c:v>
                </c:pt>
                <c:pt idx="889">
                  <c:v>64.06</c:v>
                </c:pt>
                <c:pt idx="890">
                  <c:v>62.59</c:v>
                </c:pt>
                <c:pt idx="891">
                  <c:v>62.59</c:v>
                </c:pt>
                <c:pt idx="892">
                  <c:v>62.1</c:v>
                </c:pt>
                <c:pt idx="893">
                  <c:v>62.1</c:v>
                </c:pt>
                <c:pt idx="894">
                  <c:v>62.59</c:v>
                </c:pt>
                <c:pt idx="895">
                  <c:v>62.59</c:v>
                </c:pt>
                <c:pt idx="896">
                  <c:v>64.3</c:v>
                </c:pt>
                <c:pt idx="897">
                  <c:v>65.53</c:v>
                </c:pt>
                <c:pt idx="898">
                  <c:v>67.97</c:v>
                </c:pt>
                <c:pt idx="899">
                  <c:v>69.44</c:v>
                </c:pt>
                <c:pt idx="900">
                  <c:v>71.88</c:v>
                </c:pt>
                <c:pt idx="901">
                  <c:v>73.349999999999994</c:v>
                </c:pt>
                <c:pt idx="902">
                  <c:v>77.260000000000005</c:v>
                </c:pt>
                <c:pt idx="903">
                  <c:v>81.17</c:v>
                </c:pt>
                <c:pt idx="904">
                  <c:v>83.37</c:v>
                </c:pt>
                <c:pt idx="905">
                  <c:v>87.53</c:v>
                </c:pt>
                <c:pt idx="906">
                  <c:v>89.98</c:v>
                </c:pt>
                <c:pt idx="907">
                  <c:v>91.93</c:v>
                </c:pt>
                <c:pt idx="908">
                  <c:v>94.38</c:v>
                </c:pt>
                <c:pt idx="909">
                  <c:v>96.82</c:v>
                </c:pt>
                <c:pt idx="910">
                  <c:v>98.78</c:v>
                </c:pt>
                <c:pt idx="911">
                  <c:v>100.25</c:v>
                </c:pt>
                <c:pt idx="912">
                  <c:v>102.45</c:v>
                </c:pt>
                <c:pt idx="913">
                  <c:v>103.67</c:v>
                </c:pt>
                <c:pt idx="914">
                  <c:v>105.13</c:v>
                </c:pt>
                <c:pt idx="915">
                  <c:v>105.87</c:v>
                </c:pt>
                <c:pt idx="916">
                  <c:v>106.11</c:v>
                </c:pt>
                <c:pt idx="917">
                  <c:v>106.11</c:v>
                </c:pt>
                <c:pt idx="918">
                  <c:v>105.62</c:v>
                </c:pt>
                <c:pt idx="919">
                  <c:v>105.62</c:v>
                </c:pt>
                <c:pt idx="920">
                  <c:v>104.65</c:v>
                </c:pt>
                <c:pt idx="921">
                  <c:v>103.67</c:v>
                </c:pt>
                <c:pt idx="922">
                  <c:v>102.69</c:v>
                </c:pt>
                <c:pt idx="923">
                  <c:v>101.71</c:v>
                </c:pt>
                <c:pt idx="924">
                  <c:v>99.76</c:v>
                </c:pt>
                <c:pt idx="925">
                  <c:v>98.29</c:v>
                </c:pt>
                <c:pt idx="926">
                  <c:v>95.11</c:v>
                </c:pt>
                <c:pt idx="927">
                  <c:v>91.93</c:v>
                </c:pt>
                <c:pt idx="928">
                  <c:v>90.95</c:v>
                </c:pt>
                <c:pt idx="929">
                  <c:v>87.04</c:v>
                </c:pt>
                <c:pt idx="930">
                  <c:v>86.55</c:v>
                </c:pt>
                <c:pt idx="931">
                  <c:v>81.66</c:v>
                </c:pt>
                <c:pt idx="932">
                  <c:v>78.239999999999995</c:v>
                </c:pt>
                <c:pt idx="933">
                  <c:v>74.819999999999993</c:v>
                </c:pt>
                <c:pt idx="934">
                  <c:v>73.349999999999994</c:v>
                </c:pt>
                <c:pt idx="935">
                  <c:v>69.930000000000007</c:v>
                </c:pt>
                <c:pt idx="936">
                  <c:v>67.97</c:v>
                </c:pt>
                <c:pt idx="937">
                  <c:v>66.02</c:v>
                </c:pt>
                <c:pt idx="938">
                  <c:v>64.55</c:v>
                </c:pt>
                <c:pt idx="939">
                  <c:v>63.08</c:v>
                </c:pt>
                <c:pt idx="940">
                  <c:v>62.1</c:v>
                </c:pt>
                <c:pt idx="941">
                  <c:v>61.61</c:v>
                </c:pt>
                <c:pt idx="942">
                  <c:v>61.12</c:v>
                </c:pt>
                <c:pt idx="943">
                  <c:v>61.12</c:v>
                </c:pt>
                <c:pt idx="944">
                  <c:v>61.61</c:v>
                </c:pt>
                <c:pt idx="945">
                  <c:v>62.59</c:v>
                </c:pt>
                <c:pt idx="946">
                  <c:v>64.06</c:v>
                </c:pt>
                <c:pt idx="947">
                  <c:v>65.53</c:v>
                </c:pt>
                <c:pt idx="948">
                  <c:v>67.48</c:v>
                </c:pt>
                <c:pt idx="949">
                  <c:v>69.930000000000007</c:v>
                </c:pt>
                <c:pt idx="950">
                  <c:v>71.88</c:v>
                </c:pt>
                <c:pt idx="951">
                  <c:v>73.59</c:v>
                </c:pt>
                <c:pt idx="952">
                  <c:v>76.28</c:v>
                </c:pt>
                <c:pt idx="953">
                  <c:v>78.73</c:v>
                </c:pt>
                <c:pt idx="954">
                  <c:v>82.15</c:v>
                </c:pt>
                <c:pt idx="955">
                  <c:v>84.11</c:v>
                </c:pt>
                <c:pt idx="956">
                  <c:v>87.04</c:v>
                </c:pt>
                <c:pt idx="957">
                  <c:v>89.98</c:v>
                </c:pt>
                <c:pt idx="958">
                  <c:v>92.42</c:v>
                </c:pt>
                <c:pt idx="959">
                  <c:v>96.09</c:v>
                </c:pt>
                <c:pt idx="960">
                  <c:v>98.29</c:v>
                </c:pt>
                <c:pt idx="961">
                  <c:v>99.76</c:v>
                </c:pt>
                <c:pt idx="962">
                  <c:v>102.45</c:v>
                </c:pt>
                <c:pt idx="963">
                  <c:v>103.18</c:v>
                </c:pt>
                <c:pt idx="964">
                  <c:v>104.16</c:v>
                </c:pt>
                <c:pt idx="965">
                  <c:v>105.13</c:v>
                </c:pt>
                <c:pt idx="966">
                  <c:v>105.62</c:v>
                </c:pt>
                <c:pt idx="967">
                  <c:v>105.13</c:v>
                </c:pt>
                <c:pt idx="968">
                  <c:v>104.65</c:v>
                </c:pt>
                <c:pt idx="969">
                  <c:v>104.16</c:v>
                </c:pt>
                <c:pt idx="970">
                  <c:v>103.18</c:v>
                </c:pt>
                <c:pt idx="971">
                  <c:v>102.69</c:v>
                </c:pt>
                <c:pt idx="972">
                  <c:v>100.73</c:v>
                </c:pt>
                <c:pt idx="973">
                  <c:v>98.78</c:v>
                </c:pt>
                <c:pt idx="974">
                  <c:v>96.33</c:v>
                </c:pt>
                <c:pt idx="975">
                  <c:v>94.38</c:v>
                </c:pt>
                <c:pt idx="976">
                  <c:v>92.91</c:v>
                </c:pt>
                <c:pt idx="977">
                  <c:v>90.47</c:v>
                </c:pt>
                <c:pt idx="978">
                  <c:v>87.53</c:v>
                </c:pt>
                <c:pt idx="979">
                  <c:v>84.6</c:v>
                </c:pt>
                <c:pt idx="980">
                  <c:v>82.64</c:v>
                </c:pt>
                <c:pt idx="981">
                  <c:v>80.69</c:v>
                </c:pt>
                <c:pt idx="982">
                  <c:v>76.77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166.67624736910861</c:v>
                </c:pt>
                <c:pt idx="1">
                  <c:v>163.68504492335549</c:v>
                </c:pt>
                <c:pt idx="2">
                  <c:v>161.11527390800859</c:v>
                </c:pt>
                <c:pt idx="3">
                  <c:v>157.6352494524746</c:v>
                </c:pt>
                <c:pt idx="4">
                  <c:v>154.8853523697247</c:v>
                </c:pt>
                <c:pt idx="5">
                  <c:v>151.5022928553451</c:v>
                </c:pt>
                <c:pt idx="6">
                  <c:v>147.92038447235419</c:v>
                </c:pt>
                <c:pt idx="7">
                  <c:v>143.9736453352983</c:v>
                </c:pt>
                <c:pt idx="8">
                  <c:v>140.51009807440991</c:v>
                </c:pt>
                <c:pt idx="9">
                  <c:v>136.70566105012969</c:v>
                </c:pt>
                <c:pt idx="10">
                  <c:v>133.30346051444761</c:v>
                </c:pt>
                <c:pt idx="11">
                  <c:v>130.38384517504551</c:v>
                </c:pt>
                <c:pt idx="12">
                  <c:v>126.9044893252773</c:v>
                </c:pt>
                <c:pt idx="13">
                  <c:v>124.0465684863987</c:v>
                </c:pt>
                <c:pt idx="14">
                  <c:v>120.9506420867765</c:v>
                </c:pt>
                <c:pt idx="15">
                  <c:v>118.4715923212143</c:v>
                </c:pt>
                <c:pt idx="16">
                  <c:v>116.07592487822551</c:v>
                </c:pt>
                <c:pt idx="17">
                  <c:v>113.9064689400459</c:v>
                </c:pt>
                <c:pt idx="18">
                  <c:v>112.34484827567501</c:v>
                </c:pt>
                <c:pt idx="19">
                  <c:v>111.125756849974</c:v>
                </c:pt>
                <c:pt idx="20">
                  <c:v>110.34339971743211</c:v>
                </c:pt>
                <c:pt idx="21">
                  <c:v>110.00269163097001</c:v>
                </c:pt>
                <c:pt idx="22">
                  <c:v>110.1942449284124</c:v>
                </c:pt>
                <c:pt idx="23">
                  <c:v>110.84488813853049</c:v>
                </c:pt>
                <c:pt idx="24">
                  <c:v>111.9084300953904</c:v>
                </c:pt>
                <c:pt idx="25">
                  <c:v>113.46495840258009</c:v>
                </c:pt>
                <c:pt idx="26">
                  <c:v>115.4016996126111</c:v>
                </c:pt>
                <c:pt idx="27">
                  <c:v>117.6837436657428</c:v>
                </c:pt>
                <c:pt idx="28">
                  <c:v>120.3731696879988</c:v>
                </c:pt>
                <c:pt idx="29">
                  <c:v>123.39780898476501</c:v>
                </c:pt>
                <c:pt idx="30">
                  <c:v>126.6259923603759</c:v>
                </c:pt>
                <c:pt idx="31">
                  <c:v>130.09785617550929</c:v>
                </c:pt>
                <c:pt idx="32">
                  <c:v>133.67693707296411</c:v>
                </c:pt>
                <c:pt idx="33">
                  <c:v>137.29779088997401</c:v>
                </c:pt>
                <c:pt idx="34">
                  <c:v>141.0616830523598</c:v>
                </c:pt>
                <c:pt idx="35">
                  <c:v>144.72247164010719</c:v>
                </c:pt>
                <c:pt idx="36">
                  <c:v>148.4385358187053</c:v>
                </c:pt>
                <c:pt idx="37">
                  <c:v>151.96272333020849</c:v>
                </c:pt>
                <c:pt idx="38">
                  <c:v>155.1802037993196</c:v>
                </c:pt>
                <c:pt idx="39">
                  <c:v>158.3504492989602</c:v>
                </c:pt>
                <c:pt idx="40">
                  <c:v>161.1573719207135</c:v>
                </c:pt>
                <c:pt idx="41">
                  <c:v>163.68386282835991</c:v>
                </c:pt>
                <c:pt idx="42">
                  <c:v>165.76596067460909</c:v>
                </c:pt>
                <c:pt idx="43">
                  <c:v>167.47125863340989</c:v>
                </c:pt>
                <c:pt idx="44">
                  <c:v>168.73791916613021</c:v>
                </c:pt>
                <c:pt idx="45">
                  <c:v>169.6026045760953</c:v>
                </c:pt>
                <c:pt idx="46">
                  <c:v>169.97452610757011</c:v>
                </c:pt>
                <c:pt idx="47">
                  <c:v>169.88743578885479</c:v>
                </c:pt>
                <c:pt idx="48">
                  <c:v>169.351183337127</c:v>
                </c:pt>
                <c:pt idx="49">
                  <c:v>168.3342983664034</c:v>
                </c:pt>
                <c:pt idx="50">
                  <c:v>166.91820243247591</c:v>
                </c:pt>
                <c:pt idx="51">
                  <c:v>165.02158384406991</c:v>
                </c:pt>
                <c:pt idx="52">
                  <c:v>162.78895092253239</c:v>
                </c:pt>
                <c:pt idx="53">
                  <c:v>160.15255703735801</c:v>
                </c:pt>
                <c:pt idx="54">
                  <c:v>157.19954701331019</c:v>
                </c:pt>
                <c:pt idx="55">
                  <c:v>154.09521626624789</c:v>
                </c:pt>
                <c:pt idx="56">
                  <c:v>150.69423024525071</c:v>
                </c:pt>
                <c:pt idx="57">
                  <c:v>146.6692192294876</c:v>
                </c:pt>
                <c:pt idx="58">
                  <c:v>142.9846913469606</c:v>
                </c:pt>
                <c:pt idx="59">
                  <c:v>139.25852399353349</c:v>
                </c:pt>
                <c:pt idx="60">
                  <c:v>135.48865525216829</c:v>
                </c:pt>
                <c:pt idx="61">
                  <c:v>131.8717266915684</c:v>
                </c:pt>
                <c:pt idx="62">
                  <c:v>128.40099312370211</c:v>
                </c:pt>
                <c:pt idx="63">
                  <c:v>125.0934199755828</c:v>
                </c:pt>
                <c:pt idx="64">
                  <c:v>121.99292179934859</c:v>
                </c:pt>
                <c:pt idx="65">
                  <c:v>118.9858576326595</c:v>
                </c:pt>
                <c:pt idx="66">
                  <c:v>116.5833229974901</c:v>
                </c:pt>
                <c:pt idx="67">
                  <c:v>114.4112245324711</c:v>
                </c:pt>
                <c:pt idx="68">
                  <c:v>112.6744698799469</c:v>
                </c:pt>
                <c:pt idx="69">
                  <c:v>111.3511090879514</c:v>
                </c:pt>
                <c:pt idx="70">
                  <c:v>110.47550558693681</c:v>
                </c:pt>
                <c:pt idx="71">
                  <c:v>110.04216826402779</c:v>
                </c:pt>
                <c:pt idx="72">
                  <c:v>110.0781732677342</c:v>
                </c:pt>
                <c:pt idx="73">
                  <c:v>110.5822068212854</c:v>
                </c:pt>
                <c:pt idx="74">
                  <c:v>111.5450212737493</c:v>
                </c:pt>
                <c:pt idx="75">
                  <c:v>112.9544484194643</c:v>
                </c:pt>
                <c:pt idx="76">
                  <c:v>114.78268922036369</c:v>
                </c:pt>
                <c:pt idx="77">
                  <c:v>117.0590722852865</c:v>
                </c:pt>
                <c:pt idx="78">
                  <c:v>119.6934357947821</c:v>
                </c:pt>
                <c:pt idx="79">
                  <c:v>122.4184790326299</c:v>
                </c:pt>
                <c:pt idx="80">
                  <c:v>125.67799399040091</c:v>
                </c:pt>
                <c:pt idx="81">
                  <c:v>129.0422848284162</c:v>
                </c:pt>
                <c:pt idx="82">
                  <c:v>132.69123768458039</c:v>
                </c:pt>
                <c:pt idx="83">
                  <c:v>136.34012650087089</c:v>
                </c:pt>
                <c:pt idx="84">
                  <c:v>140.13817106539159</c:v>
                </c:pt>
                <c:pt idx="85">
                  <c:v>143.81087801700991</c:v>
                </c:pt>
                <c:pt idx="86">
                  <c:v>147.48603038430389</c:v>
                </c:pt>
                <c:pt idx="87">
                  <c:v>151.00175702377729</c:v>
                </c:pt>
                <c:pt idx="88">
                  <c:v>154.34130022715249</c:v>
                </c:pt>
                <c:pt idx="89">
                  <c:v>157.55996375456209</c:v>
                </c:pt>
                <c:pt idx="90">
                  <c:v>160.38425637255619</c:v>
                </c:pt>
                <c:pt idx="91">
                  <c:v>162.95820041702251</c:v>
                </c:pt>
                <c:pt idx="92">
                  <c:v>165.2187348140412</c:v>
                </c:pt>
                <c:pt idx="93">
                  <c:v>167.0093619264733</c:v>
                </c:pt>
                <c:pt idx="94">
                  <c:v>168.42298849024621</c:v>
                </c:pt>
                <c:pt idx="95">
                  <c:v>169.3886268894893</c:v>
                </c:pt>
                <c:pt idx="96">
                  <c:v>169.9106571255513</c:v>
                </c:pt>
                <c:pt idx="97">
                  <c:v>169.93657773899059</c:v>
                </c:pt>
                <c:pt idx="98">
                  <c:v>169.47914558171641</c:v>
                </c:pt>
                <c:pt idx="99">
                  <c:v>168.54916526013821</c:v>
                </c:pt>
                <c:pt idx="100">
                  <c:v>167.35778735322171</c:v>
                </c:pt>
                <c:pt idx="101">
                  <c:v>165.4045741918797</c:v>
                </c:pt>
                <c:pt idx="102">
                  <c:v>163.16397991595329</c:v>
                </c:pt>
                <c:pt idx="103">
                  <c:v>160.6544078743357</c:v>
                </c:pt>
                <c:pt idx="104">
                  <c:v>157.78816596110531</c:v>
                </c:pt>
                <c:pt idx="105">
                  <c:v>154.60935270191999</c:v>
                </c:pt>
                <c:pt idx="106">
                  <c:v>151.3226853307016</c:v>
                </c:pt>
                <c:pt idx="107">
                  <c:v>147.69127581035301</c:v>
                </c:pt>
                <c:pt idx="108">
                  <c:v>143.9549744949685</c:v>
                </c:pt>
                <c:pt idx="109">
                  <c:v>140.32244430966259</c:v>
                </c:pt>
                <c:pt idx="110">
                  <c:v>136.59991359299701</c:v>
                </c:pt>
                <c:pt idx="111">
                  <c:v>132.9232898974181</c:v>
                </c:pt>
                <c:pt idx="112">
                  <c:v>129.2905778282616</c:v>
                </c:pt>
                <c:pt idx="113">
                  <c:v>125.8792216290113</c:v>
                </c:pt>
                <c:pt idx="114">
                  <c:v>122.7510292368185</c:v>
                </c:pt>
                <c:pt idx="115">
                  <c:v>119.8872582475398</c:v>
                </c:pt>
                <c:pt idx="116">
                  <c:v>117.21572669678061</c:v>
                </c:pt>
                <c:pt idx="117">
                  <c:v>114.9762438593594</c:v>
                </c:pt>
                <c:pt idx="118">
                  <c:v>113.1069825121517</c:v>
                </c:pt>
                <c:pt idx="119">
                  <c:v>111.6442332635937</c:v>
                </c:pt>
                <c:pt idx="120">
                  <c:v>110.6811333365923</c:v>
                </c:pt>
                <c:pt idx="121">
                  <c:v>110.12550357449381</c:v>
                </c:pt>
                <c:pt idx="122">
                  <c:v>110.0202643475356</c:v>
                </c:pt>
                <c:pt idx="123">
                  <c:v>110.3892529263493</c:v>
                </c:pt>
                <c:pt idx="124">
                  <c:v>111.2135758931072</c:v>
                </c:pt>
                <c:pt idx="125">
                  <c:v>112.49321153475449</c:v>
                </c:pt>
                <c:pt idx="126">
                  <c:v>114.18766894018189</c:v>
                </c:pt>
                <c:pt idx="127">
                  <c:v>116.30290044721031</c:v>
                </c:pt>
                <c:pt idx="128">
                  <c:v>118.7690020926801</c:v>
                </c:pt>
                <c:pt idx="129">
                  <c:v>121.52386219338879</c:v>
                </c:pt>
                <c:pt idx="130">
                  <c:v>124.5880300904354</c:v>
                </c:pt>
                <c:pt idx="131">
                  <c:v>127.9622210803802</c:v>
                </c:pt>
                <c:pt idx="132">
                  <c:v>131.47344553241939</c:v>
                </c:pt>
                <c:pt idx="133">
                  <c:v>135.5524617373953</c:v>
                </c:pt>
                <c:pt idx="134">
                  <c:v>138.82398120958459</c:v>
                </c:pt>
                <c:pt idx="135">
                  <c:v>142.6227341070917</c:v>
                </c:pt>
                <c:pt idx="136">
                  <c:v>146.3176410812232</c:v>
                </c:pt>
                <c:pt idx="137">
                  <c:v>149.9741629034794</c:v>
                </c:pt>
                <c:pt idx="138">
                  <c:v>153.5034669122696</c:v>
                </c:pt>
                <c:pt idx="139">
                  <c:v>156.6444803529165</c:v>
                </c:pt>
                <c:pt idx="140">
                  <c:v>159.63618466929361</c:v>
                </c:pt>
                <c:pt idx="141">
                  <c:v>162.34204399868409</c:v>
                </c:pt>
                <c:pt idx="142">
                  <c:v>164.65518215215289</c:v>
                </c:pt>
                <c:pt idx="143">
                  <c:v>166.57233912239789</c:v>
                </c:pt>
                <c:pt idx="144">
                  <c:v>168.12973555197661</c:v>
                </c:pt>
                <c:pt idx="145">
                  <c:v>169.1860610007765</c:v>
                </c:pt>
                <c:pt idx="146">
                  <c:v>169.81680277475169</c:v>
                </c:pt>
                <c:pt idx="147">
                  <c:v>169.98628386830549</c:v>
                </c:pt>
                <c:pt idx="148">
                  <c:v>169.6476778232385</c:v>
                </c:pt>
                <c:pt idx="149">
                  <c:v>168.83614576328421</c:v>
                </c:pt>
                <c:pt idx="150">
                  <c:v>167.5833197052462</c:v>
                </c:pt>
                <c:pt idx="151">
                  <c:v>165.96055135208971</c:v>
                </c:pt>
                <c:pt idx="152">
                  <c:v>163.9077242003338</c:v>
                </c:pt>
                <c:pt idx="153">
                  <c:v>161.55123142444489</c:v>
                </c:pt>
                <c:pt idx="154">
                  <c:v>158.73108396933509</c:v>
                </c:pt>
                <c:pt idx="155">
                  <c:v>155.69255400688479</c:v>
                </c:pt>
                <c:pt idx="156">
                  <c:v>152.40426641086199</c:v>
                </c:pt>
                <c:pt idx="157">
                  <c:v>148.8496831419105</c:v>
                </c:pt>
                <c:pt idx="158">
                  <c:v>145.31799131918359</c:v>
                </c:pt>
                <c:pt idx="159">
                  <c:v>141.6040048504739</c:v>
                </c:pt>
                <c:pt idx="160">
                  <c:v>137.953178400437</c:v>
                </c:pt>
                <c:pt idx="161">
                  <c:v>134.17022301655231</c:v>
                </c:pt>
                <c:pt idx="162">
                  <c:v>130.5937268792475</c:v>
                </c:pt>
                <c:pt idx="163">
                  <c:v>127.71009228179</c:v>
                </c:pt>
                <c:pt idx="164">
                  <c:v>124.4072724071189</c:v>
                </c:pt>
                <c:pt idx="165">
                  <c:v>121.4938396802351</c:v>
                </c:pt>
                <c:pt idx="166">
                  <c:v>118.6686118601877</c:v>
                </c:pt>
                <c:pt idx="167">
                  <c:v>116.14624866663</c:v>
                </c:pt>
                <c:pt idx="168">
                  <c:v>114.30833109933241</c:v>
                </c:pt>
                <c:pt idx="169">
                  <c:v>112.594338837737</c:v>
                </c:pt>
                <c:pt idx="170">
                  <c:v>111.26767284503011</c:v>
                </c:pt>
                <c:pt idx="171">
                  <c:v>110.4226168197399</c:v>
                </c:pt>
                <c:pt idx="172">
                  <c:v>110.01360740194249</c:v>
                </c:pt>
                <c:pt idx="173">
                  <c:v>110.12728979215819</c:v>
                </c:pt>
                <c:pt idx="174">
                  <c:v>110.71540568115709</c:v>
                </c:pt>
                <c:pt idx="175">
                  <c:v>111.82026388074181</c:v>
                </c:pt>
                <c:pt idx="176">
                  <c:v>113.2860409101783</c:v>
                </c:pt>
                <c:pt idx="177">
                  <c:v>115.1313267577314</c:v>
                </c:pt>
                <c:pt idx="178">
                  <c:v>117.3962964197238</c:v>
                </c:pt>
                <c:pt idx="179">
                  <c:v>119.98791110679041</c:v>
                </c:pt>
                <c:pt idx="180">
                  <c:v>122.9323914528442</c:v>
                </c:pt>
                <c:pt idx="181">
                  <c:v>126.1277170080224</c:v>
                </c:pt>
                <c:pt idx="182">
                  <c:v>129.5263708058047</c:v>
                </c:pt>
                <c:pt idx="183">
                  <c:v>133.06557392133701</c:v>
                </c:pt>
                <c:pt idx="184">
                  <c:v>136.7173982892125</c:v>
                </c:pt>
                <c:pt idx="185">
                  <c:v>140.48660468999461</c:v>
                </c:pt>
                <c:pt idx="186">
                  <c:v>144.19971229962579</c:v>
                </c:pt>
                <c:pt idx="187">
                  <c:v>147.83424541590259</c:v>
                </c:pt>
                <c:pt idx="188">
                  <c:v>151.44086855480799</c:v>
                </c:pt>
                <c:pt idx="189">
                  <c:v>154.7755144292656</c:v>
                </c:pt>
                <c:pt idx="190">
                  <c:v>157.84126305939421</c:v>
                </c:pt>
                <c:pt idx="191">
                  <c:v>160.66029692456891</c:v>
                </c:pt>
                <c:pt idx="192">
                  <c:v>163.26637040777001</c:v>
                </c:pt>
                <c:pt idx="193">
                  <c:v>165.4157731392302</c:v>
                </c:pt>
                <c:pt idx="194">
                  <c:v>167.338798408804</c:v>
                </c:pt>
                <c:pt idx="195">
                  <c:v>168.66508091961509</c:v>
                </c:pt>
                <c:pt idx="196">
                  <c:v>169.54630825261449</c:v>
                </c:pt>
                <c:pt idx="197">
                  <c:v>169.96337291742921</c:v>
                </c:pt>
                <c:pt idx="198">
                  <c:v>169.91344577049429</c:v>
                </c:pt>
                <c:pt idx="199">
                  <c:v>169.39651821525709</c:v>
                </c:pt>
                <c:pt idx="200">
                  <c:v>168.42829938353</c:v>
                </c:pt>
                <c:pt idx="201">
                  <c:v>167.00855744598019</c:v>
                </c:pt>
                <c:pt idx="202">
                  <c:v>165.19693899341979</c:v>
                </c:pt>
                <c:pt idx="203">
                  <c:v>163.0171209119423</c:v>
                </c:pt>
                <c:pt idx="204">
                  <c:v>160.34299166056371</c:v>
                </c:pt>
                <c:pt idx="205">
                  <c:v>157.44542987126059</c:v>
                </c:pt>
                <c:pt idx="206">
                  <c:v>154.34878569620031</c:v>
                </c:pt>
                <c:pt idx="207">
                  <c:v>150.9834395425919</c:v>
                </c:pt>
                <c:pt idx="208">
                  <c:v>147.34123122737549</c:v>
                </c:pt>
                <c:pt idx="209">
                  <c:v>143.75269209455769</c:v>
                </c:pt>
                <c:pt idx="210">
                  <c:v>140.06302387779809</c:v>
                </c:pt>
                <c:pt idx="211">
                  <c:v>136.33805072257121</c:v>
                </c:pt>
                <c:pt idx="212">
                  <c:v>132.76295833983471</c:v>
                </c:pt>
                <c:pt idx="213">
                  <c:v>128.75043305961049</c:v>
                </c:pt>
                <c:pt idx="214">
                  <c:v>125.7221311727718</c:v>
                </c:pt>
                <c:pt idx="215">
                  <c:v>122.55042599023879</c:v>
                </c:pt>
                <c:pt idx="216">
                  <c:v>119.64869737593099</c:v>
                </c:pt>
                <c:pt idx="217">
                  <c:v>116.8119683732146</c:v>
                </c:pt>
                <c:pt idx="218">
                  <c:v>114.6060120629981</c:v>
                </c:pt>
                <c:pt idx="219">
                  <c:v>112.81119967547509</c:v>
                </c:pt>
                <c:pt idx="220">
                  <c:v>111.46920032321</c:v>
                </c:pt>
                <c:pt idx="221">
                  <c:v>110.53493065356641</c:v>
                </c:pt>
                <c:pt idx="222">
                  <c:v>110.0514462839175</c:v>
                </c:pt>
                <c:pt idx="223">
                  <c:v>110.0515726423632</c:v>
                </c:pt>
                <c:pt idx="224">
                  <c:v>110.52033413041281</c:v>
                </c:pt>
                <c:pt idx="225">
                  <c:v>111.4481064530881</c:v>
                </c:pt>
                <c:pt idx="226">
                  <c:v>112.77036345514991</c:v>
                </c:pt>
                <c:pt idx="227">
                  <c:v>114.5743259148815</c:v>
                </c:pt>
                <c:pt idx="228">
                  <c:v>116.7808202662611</c:v>
                </c:pt>
                <c:pt idx="229">
                  <c:v>119.2887558812613</c:v>
                </c:pt>
                <c:pt idx="230">
                  <c:v>122.15027503504329</c:v>
                </c:pt>
                <c:pt idx="231">
                  <c:v>125.3261077286278</c:v>
                </c:pt>
                <c:pt idx="232">
                  <c:v>128.61742982616931</c:v>
                </c:pt>
                <c:pt idx="233">
                  <c:v>132.16661924583161</c:v>
                </c:pt>
                <c:pt idx="234">
                  <c:v>136.2777630206424</c:v>
                </c:pt>
                <c:pt idx="235">
                  <c:v>140.29885024330659</c:v>
                </c:pt>
                <c:pt idx="236">
                  <c:v>143.7061182565028</c:v>
                </c:pt>
                <c:pt idx="237">
                  <c:v>146.98724795583041</c:v>
                </c:pt>
                <c:pt idx="238">
                  <c:v>150.0739261955992</c:v>
                </c:pt>
                <c:pt idx="239">
                  <c:v>153.13573688736369</c:v>
                </c:pt>
                <c:pt idx="240">
                  <c:v>156.63861524592619</c:v>
                </c:pt>
                <c:pt idx="241">
                  <c:v>159.8627548111231</c:v>
                </c:pt>
                <c:pt idx="242">
                  <c:v>162.17656890779989</c:v>
                </c:pt>
                <c:pt idx="243">
                  <c:v>164.4405305026377</c:v>
                </c:pt>
                <c:pt idx="244">
                  <c:v>166.38279347681811</c:v>
                </c:pt>
                <c:pt idx="245">
                  <c:v>168.1113169672582</c:v>
                </c:pt>
                <c:pt idx="246">
                  <c:v>169.23654530968011</c:v>
                </c:pt>
                <c:pt idx="247">
                  <c:v>169.77045030858631</c:v>
                </c:pt>
                <c:pt idx="248">
                  <c:v>169.99568762971609</c:v>
                </c:pt>
                <c:pt idx="249">
                  <c:v>169.7173644353922</c:v>
                </c:pt>
                <c:pt idx="250">
                  <c:v>168.96024001009931</c:v>
                </c:pt>
                <c:pt idx="251">
                  <c:v>167.95166262497301</c:v>
                </c:pt>
                <c:pt idx="252">
                  <c:v>166.14505137235199</c:v>
                </c:pt>
                <c:pt idx="253">
                  <c:v>164.07860764255071</c:v>
                </c:pt>
                <c:pt idx="254">
                  <c:v>161.96026992532609</c:v>
                </c:pt>
                <c:pt idx="255">
                  <c:v>159.583007979657</c:v>
                </c:pt>
                <c:pt idx="256">
                  <c:v>156.59392534105649</c:v>
                </c:pt>
                <c:pt idx="257">
                  <c:v>153.89825863582769</c:v>
                </c:pt>
                <c:pt idx="258">
                  <c:v>150.84266891103951</c:v>
                </c:pt>
                <c:pt idx="259">
                  <c:v>147.1877342882926</c:v>
                </c:pt>
                <c:pt idx="260">
                  <c:v>143.65261405394051</c:v>
                </c:pt>
                <c:pt idx="261">
                  <c:v>139.5946028829826</c:v>
                </c:pt>
                <c:pt idx="262">
                  <c:v>135.76769758662101</c:v>
                </c:pt>
                <c:pt idx="263">
                  <c:v>132.14931585792769</c:v>
                </c:pt>
                <c:pt idx="264">
                  <c:v>128.67852347891511</c:v>
                </c:pt>
                <c:pt idx="265">
                  <c:v>125.2987327380291</c:v>
                </c:pt>
                <c:pt idx="266">
                  <c:v>122.15713783909121</c:v>
                </c:pt>
                <c:pt idx="267">
                  <c:v>119.2493274391181</c:v>
                </c:pt>
                <c:pt idx="268">
                  <c:v>116.72674025922819</c:v>
                </c:pt>
                <c:pt idx="269">
                  <c:v>114.5418397785739</c:v>
                </c:pt>
                <c:pt idx="270">
                  <c:v>112.7796401838638</c:v>
                </c:pt>
                <c:pt idx="271">
                  <c:v>111.439424722768</c:v>
                </c:pt>
                <c:pt idx="272">
                  <c:v>110.52081261746051</c:v>
                </c:pt>
                <c:pt idx="273">
                  <c:v>110.0559785439404</c:v>
                </c:pt>
                <c:pt idx="274">
                  <c:v>110.06076733387729</c:v>
                </c:pt>
                <c:pt idx="275">
                  <c:v>110.5380444859688</c:v>
                </c:pt>
                <c:pt idx="276">
                  <c:v>111.4292637723555</c:v>
                </c:pt>
                <c:pt idx="277">
                  <c:v>112.7990696700078</c:v>
                </c:pt>
                <c:pt idx="278">
                  <c:v>114.5564907392508</c:v>
                </c:pt>
                <c:pt idx="279">
                  <c:v>116.78857487172</c:v>
                </c:pt>
                <c:pt idx="280">
                  <c:v>119.3086955256607</c:v>
                </c:pt>
                <c:pt idx="281">
                  <c:v>122.1605308730195</c:v>
                </c:pt>
                <c:pt idx="282">
                  <c:v>125.3170984842487</c:v>
                </c:pt>
                <c:pt idx="283">
                  <c:v>128.62485355554571</c:v>
                </c:pt>
                <c:pt idx="284">
                  <c:v>132.58772057108209</c:v>
                </c:pt>
                <c:pt idx="285">
                  <c:v>136.30576157470361</c:v>
                </c:pt>
                <c:pt idx="286">
                  <c:v>139.99375379180941</c:v>
                </c:pt>
                <c:pt idx="287">
                  <c:v>143.7481456400885</c:v>
                </c:pt>
                <c:pt idx="288">
                  <c:v>147.43019714336259</c:v>
                </c:pt>
                <c:pt idx="289">
                  <c:v>151.0380394599637</c:v>
                </c:pt>
                <c:pt idx="290">
                  <c:v>154.31843294080409</c:v>
                </c:pt>
                <c:pt idx="291">
                  <c:v>157.49569298698751</c:v>
                </c:pt>
                <c:pt idx="292">
                  <c:v>160.4149254536855</c:v>
                </c:pt>
                <c:pt idx="293">
                  <c:v>162.96642562513091</c:v>
                </c:pt>
                <c:pt idx="294">
                  <c:v>165.23797041117521</c:v>
                </c:pt>
                <c:pt idx="295">
                  <c:v>167.01885268569521</c:v>
                </c:pt>
                <c:pt idx="296">
                  <c:v>168.41681957029809</c:v>
                </c:pt>
                <c:pt idx="297">
                  <c:v>169.40450590582381</c:v>
                </c:pt>
                <c:pt idx="298">
                  <c:v>169.91444260898211</c:v>
                </c:pt>
                <c:pt idx="299">
                  <c:v>169.96823387708531</c:v>
                </c:pt>
                <c:pt idx="300">
                  <c:v>169.56538430420139</c:v>
                </c:pt>
                <c:pt idx="301">
                  <c:v>168.67834851006259</c:v>
                </c:pt>
                <c:pt idx="302">
                  <c:v>167.3823844300895</c:v>
                </c:pt>
                <c:pt idx="303">
                  <c:v>165.641040711627</c:v>
                </c:pt>
                <c:pt idx="304">
                  <c:v>163.5789541198252</c:v>
                </c:pt>
                <c:pt idx="305">
                  <c:v>161.0905189300575</c:v>
                </c:pt>
                <c:pt idx="306">
                  <c:v>158.25516640282709</c:v>
                </c:pt>
                <c:pt idx="307">
                  <c:v>155.09996647919201</c:v>
                </c:pt>
                <c:pt idx="308">
                  <c:v>151.4336721000079</c:v>
                </c:pt>
                <c:pt idx="309">
                  <c:v>147.89392848829911</c:v>
                </c:pt>
                <c:pt idx="310">
                  <c:v>144.27086609200191</c:v>
                </c:pt>
                <c:pt idx="311">
                  <c:v>140.49297438374921</c:v>
                </c:pt>
                <c:pt idx="312">
                  <c:v>136.8202059649106</c:v>
                </c:pt>
                <c:pt idx="313">
                  <c:v>133.14639735335629</c:v>
                </c:pt>
                <c:pt idx="314">
                  <c:v>129.6111222014313</c:v>
                </c:pt>
                <c:pt idx="315">
                  <c:v>126.16872560465769</c:v>
                </c:pt>
                <c:pt idx="316">
                  <c:v>122.97857703898261</c:v>
                </c:pt>
                <c:pt idx="317">
                  <c:v>120.1583997750526</c:v>
                </c:pt>
                <c:pt idx="318">
                  <c:v>117.4586675540218</c:v>
                </c:pt>
                <c:pt idx="319">
                  <c:v>115.1940100826898</c:v>
                </c:pt>
                <c:pt idx="320">
                  <c:v>113.2832282623539</c:v>
                </c:pt>
                <c:pt idx="321">
                  <c:v>111.8186784100921</c:v>
                </c:pt>
                <c:pt idx="322">
                  <c:v>110.7414361055953</c:v>
                </c:pt>
                <c:pt idx="323">
                  <c:v>110.14033302610029</c:v>
                </c:pt>
                <c:pt idx="324">
                  <c:v>110.0132996971107</c:v>
                </c:pt>
                <c:pt idx="325">
                  <c:v>110.3534483519266</c:v>
                </c:pt>
                <c:pt idx="326">
                  <c:v>111.1334407497063</c:v>
                </c:pt>
                <c:pt idx="327">
                  <c:v>112.35940184505981</c:v>
                </c:pt>
                <c:pt idx="328">
                  <c:v>114.017883755475</c:v>
                </c:pt>
                <c:pt idx="329">
                  <c:v>116.37126343355671</c:v>
                </c:pt>
                <c:pt idx="330">
                  <c:v>118.5310973591786</c:v>
                </c:pt>
                <c:pt idx="331">
                  <c:v>121.7163046580047</c:v>
                </c:pt>
                <c:pt idx="332">
                  <c:v>124.79614639978971</c:v>
                </c:pt>
                <c:pt idx="333">
                  <c:v>128.09501493928821</c:v>
                </c:pt>
                <c:pt idx="334">
                  <c:v>131.51759735891119</c:v>
                </c:pt>
                <c:pt idx="335">
                  <c:v>135.19771172513231</c:v>
                </c:pt>
                <c:pt idx="336">
                  <c:v>138.97584160074959</c:v>
                </c:pt>
                <c:pt idx="337">
                  <c:v>142.87026184842259</c:v>
                </c:pt>
                <c:pt idx="338">
                  <c:v>146.57081847921839</c:v>
                </c:pt>
                <c:pt idx="339">
                  <c:v>150.10197149526061</c:v>
                </c:pt>
                <c:pt idx="340">
                  <c:v>153.51295675321401</c:v>
                </c:pt>
                <c:pt idx="341">
                  <c:v>156.76861944517091</c:v>
                </c:pt>
                <c:pt idx="342">
                  <c:v>159.7909679617249</c:v>
                </c:pt>
                <c:pt idx="343">
                  <c:v>162.3201015847138</c:v>
                </c:pt>
                <c:pt idx="344">
                  <c:v>164.70953048881029</c:v>
                </c:pt>
                <c:pt idx="345">
                  <c:v>166.598175885095</c:v>
                </c:pt>
                <c:pt idx="346">
                  <c:v>168.1246731860777</c:v>
                </c:pt>
                <c:pt idx="347">
                  <c:v>169.1923899062902</c:v>
                </c:pt>
                <c:pt idx="348">
                  <c:v>169.83295933731179</c:v>
                </c:pt>
                <c:pt idx="349">
                  <c:v>169.99638029377229</c:v>
                </c:pt>
                <c:pt idx="350">
                  <c:v>169.69815218020429</c:v>
                </c:pt>
                <c:pt idx="351">
                  <c:v>168.96482077745111</c:v>
                </c:pt>
                <c:pt idx="352">
                  <c:v>167.76622620295561</c:v>
                </c:pt>
                <c:pt idx="353">
                  <c:v>166.13964281951209</c:v>
                </c:pt>
                <c:pt idx="354">
                  <c:v>164.04990006042539</c:v>
                </c:pt>
                <c:pt idx="355">
                  <c:v>161.67404457504639</c:v>
                </c:pt>
                <c:pt idx="356">
                  <c:v>158.96748055052811</c:v>
                </c:pt>
                <c:pt idx="357">
                  <c:v>155.99083360642939</c:v>
                </c:pt>
                <c:pt idx="358">
                  <c:v>152.68663616577439</c:v>
                </c:pt>
                <c:pt idx="359">
                  <c:v>148.75468667893111</c:v>
                </c:pt>
                <c:pt idx="360">
                  <c:v>145.20972030140729</c:v>
                </c:pt>
                <c:pt idx="361">
                  <c:v>141.3945976958222</c:v>
                </c:pt>
                <c:pt idx="362">
                  <c:v>137.6718625168734</c:v>
                </c:pt>
                <c:pt idx="363">
                  <c:v>133.36635627817881</c:v>
                </c:pt>
                <c:pt idx="364">
                  <c:v>129.86290487483339</c:v>
                </c:pt>
                <c:pt idx="365">
                  <c:v>126.45163663732831</c:v>
                </c:pt>
                <c:pt idx="366">
                  <c:v>123.39235910943449</c:v>
                </c:pt>
                <c:pt idx="367">
                  <c:v>120.272596838833</c:v>
                </c:pt>
                <c:pt idx="368">
                  <c:v>117.6701927946728</c:v>
                </c:pt>
                <c:pt idx="369">
                  <c:v>115.7156221361427</c:v>
                </c:pt>
                <c:pt idx="370">
                  <c:v>113.7364234086084</c:v>
                </c:pt>
                <c:pt idx="371">
                  <c:v>112.08168764512379</c:v>
                </c:pt>
                <c:pt idx="372">
                  <c:v>110.99999055130679</c:v>
                </c:pt>
                <c:pt idx="373">
                  <c:v>110.2600931484115</c:v>
                </c:pt>
                <c:pt idx="374">
                  <c:v>110.00176972591279</c:v>
                </c:pt>
                <c:pt idx="375">
                  <c:v>110.2734064021858</c:v>
                </c:pt>
                <c:pt idx="376">
                  <c:v>110.9900161226914</c:v>
                </c:pt>
                <c:pt idx="377">
                  <c:v>112.1298346309115</c:v>
                </c:pt>
                <c:pt idx="378">
                  <c:v>113.74643727505401</c:v>
                </c:pt>
                <c:pt idx="379">
                  <c:v>115.7515708375211</c:v>
                </c:pt>
                <c:pt idx="380">
                  <c:v>117.828162796576</c:v>
                </c:pt>
                <c:pt idx="381">
                  <c:v>120.84971068781429</c:v>
                </c:pt>
                <c:pt idx="382">
                  <c:v>123.9136101061985</c:v>
                </c:pt>
                <c:pt idx="383">
                  <c:v>127.1208230049721</c:v>
                </c:pt>
                <c:pt idx="384">
                  <c:v>130.55699786556269</c:v>
                </c:pt>
                <c:pt idx="385">
                  <c:v>134.25214615755081</c:v>
                </c:pt>
                <c:pt idx="386">
                  <c:v>137.89458290588539</c:v>
                </c:pt>
                <c:pt idx="387">
                  <c:v>141.63500930323849</c:v>
                </c:pt>
                <c:pt idx="388">
                  <c:v>145.39087430693689</c:v>
                </c:pt>
                <c:pt idx="389">
                  <c:v>149.02449550758811</c:v>
                </c:pt>
                <c:pt idx="390">
                  <c:v>152.44065425464771</c:v>
                </c:pt>
                <c:pt idx="391">
                  <c:v>155.74783870106401</c:v>
                </c:pt>
                <c:pt idx="392">
                  <c:v>158.7995909018056</c:v>
                </c:pt>
                <c:pt idx="393">
                  <c:v>161.50409665421299</c:v>
                </c:pt>
                <c:pt idx="394">
                  <c:v>163.95037691091841</c:v>
                </c:pt>
                <c:pt idx="395">
                  <c:v>165.98276926659889</c:v>
                </c:pt>
                <c:pt idx="396">
                  <c:v>167.63479104544609</c:v>
                </c:pt>
                <c:pt idx="397">
                  <c:v>168.8697579835339</c:v>
                </c:pt>
                <c:pt idx="398">
                  <c:v>169.66827896328749</c:v>
                </c:pt>
                <c:pt idx="399">
                  <c:v>169.9927664755015</c:v>
                </c:pt>
                <c:pt idx="400">
                  <c:v>169.85741316455409</c:v>
                </c:pt>
                <c:pt idx="401">
                  <c:v>169.14501210261861</c:v>
                </c:pt>
                <c:pt idx="402">
                  <c:v>168.03712033935989</c:v>
                </c:pt>
                <c:pt idx="403">
                  <c:v>166.487987021268</c:v>
                </c:pt>
                <c:pt idx="404">
                  <c:v>164.55658557403859</c:v>
                </c:pt>
                <c:pt idx="405">
                  <c:v>162.26071849422121</c:v>
                </c:pt>
                <c:pt idx="406">
                  <c:v>159.57598902684421</c:v>
                </c:pt>
                <c:pt idx="407">
                  <c:v>156.3474828752272</c:v>
                </c:pt>
                <c:pt idx="408">
                  <c:v>153.22774740591009</c:v>
                </c:pt>
                <c:pt idx="409">
                  <c:v>149.8644909875124</c:v>
                </c:pt>
                <c:pt idx="410">
                  <c:v>146.29385820100541</c:v>
                </c:pt>
                <c:pt idx="411">
                  <c:v>142.68807937868019</c:v>
                </c:pt>
                <c:pt idx="412">
                  <c:v>138.9895237195594</c:v>
                </c:pt>
                <c:pt idx="413">
                  <c:v>135.27738355944081</c:v>
                </c:pt>
                <c:pt idx="414">
                  <c:v>131.655559834613</c:v>
                </c:pt>
                <c:pt idx="415">
                  <c:v>128.13449097106991</c:v>
                </c:pt>
                <c:pt idx="416">
                  <c:v>124.8184482300248</c:v>
                </c:pt>
                <c:pt idx="417">
                  <c:v>121.7315568898013</c:v>
                </c:pt>
                <c:pt idx="418">
                  <c:v>118.9025762945227</c:v>
                </c:pt>
                <c:pt idx="419">
                  <c:v>116.4014481485612</c:v>
                </c:pt>
                <c:pt idx="420">
                  <c:v>114.1063686830427</c:v>
                </c:pt>
                <c:pt idx="421">
                  <c:v>112.44459149845351</c:v>
                </c:pt>
                <c:pt idx="422">
                  <c:v>111.15868599760211</c:v>
                </c:pt>
                <c:pt idx="423">
                  <c:v>110.34980580473869</c:v>
                </c:pt>
                <c:pt idx="424">
                  <c:v>110.0122435560811</c:v>
                </c:pt>
                <c:pt idx="425">
                  <c:v>110.1428267972252</c:v>
                </c:pt>
                <c:pt idx="426">
                  <c:v>110.69975254087549</c:v>
                </c:pt>
                <c:pt idx="427">
                  <c:v>111.7301488013653</c:v>
                </c:pt>
                <c:pt idx="428">
                  <c:v>113.2400559800638</c:v>
                </c:pt>
                <c:pt idx="429">
                  <c:v>115.0557893982059</c:v>
                </c:pt>
                <c:pt idx="430">
                  <c:v>117.30813787422871</c:v>
                </c:pt>
                <c:pt idx="431">
                  <c:v>120.018695746162</c:v>
                </c:pt>
                <c:pt idx="432">
                  <c:v>122.9070285471676</c:v>
                </c:pt>
                <c:pt idx="433">
                  <c:v>126.01942140272349</c:v>
                </c:pt>
                <c:pt idx="434">
                  <c:v>129.49730542754941</c:v>
                </c:pt>
                <c:pt idx="435">
                  <c:v>132.99221245085289</c:v>
                </c:pt>
                <c:pt idx="436">
                  <c:v>136.61403500790041</c:v>
                </c:pt>
                <c:pt idx="437">
                  <c:v>140.46162154488701</c:v>
                </c:pt>
                <c:pt idx="438">
                  <c:v>144.14181270969061</c:v>
                </c:pt>
                <c:pt idx="439">
                  <c:v>147.77340530782749</c:v>
                </c:pt>
                <c:pt idx="440">
                  <c:v>151.31985083057981</c:v>
                </c:pt>
                <c:pt idx="441">
                  <c:v>154.7091946457985</c:v>
                </c:pt>
                <c:pt idx="442">
                  <c:v>157.85050621143779</c:v>
                </c:pt>
                <c:pt idx="443">
                  <c:v>160.72272816053101</c:v>
                </c:pt>
                <c:pt idx="444">
                  <c:v>163.23557967570261</c:v>
                </c:pt>
                <c:pt idx="445">
                  <c:v>165.44708829464969</c:v>
                </c:pt>
                <c:pt idx="446">
                  <c:v>167.25177319174949</c:v>
                </c:pt>
                <c:pt idx="447">
                  <c:v>168.59060780479371</c:v>
                </c:pt>
                <c:pt idx="448">
                  <c:v>169.5737554020269</c:v>
                </c:pt>
                <c:pt idx="449">
                  <c:v>169.97299217112871</c:v>
                </c:pt>
                <c:pt idx="450">
                  <c:v>169.89947244241239</c:v>
                </c:pt>
                <c:pt idx="451">
                  <c:v>169.3828048458044</c:v>
                </c:pt>
                <c:pt idx="452">
                  <c:v>168.3931199391694</c:v>
                </c:pt>
                <c:pt idx="453">
                  <c:v>166.9572215232923</c:v>
                </c:pt>
                <c:pt idx="454">
                  <c:v>165.07970695077361</c:v>
                </c:pt>
                <c:pt idx="455">
                  <c:v>162.9043117065583</c:v>
                </c:pt>
                <c:pt idx="456">
                  <c:v>160.34401848854259</c:v>
                </c:pt>
                <c:pt idx="457">
                  <c:v>157.42505971562321</c:v>
                </c:pt>
                <c:pt idx="458">
                  <c:v>154.31892947603731</c:v>
                </c:pt>
                <c:pt idx="459">
                  <c:v>150.9191161780553</c:v>
                </c:pt>
                <c:pt idx="460">
                  <c:v>147.4387203642637</c:v>
                </c:pt>
                <c:pt idx="461">
                  <c:v>143.7616783014976</c:v>
                </c:pt>
                <c:pt idx="462">
                  <c:v>140.09221574897171</c:v>
                </c:pt>
                <c:pt idx="463">
                  <c:v>136.38538010307471</c:v>
                </c:pt>
                <c:pt idx="464">
                  <c:v>132.68516746380189</c:v>
                </c:pt>
                <c:pt idx="465">
                  <c:v>129.1650767268913</c:v>
                </c:pt>
                <c:pt idx="466">
                  <c:v>125.6799796237031</c:v>
                </c:pt>
                <c:pt idx="467">
                  <c:v>122.5262736764647</c:v>
                </c:pt>
                <c:pt idx="468">
                  <c:v>119.5735388615507</c:v>
                </c:pt>
                <c:pt idx="469">
                  <c:v>117.0422254707612</c:v>
                </c:pt>
                <c:pt idx="470">
                  <c:v>114.73469007752951</c:v>
                </c:pt>
                <c:pt idx="471">
                  <c:v>113.002106288668</c:v>
                </c:pt>
                <c:pt idx="472">
                  <c:v>111.5542380699375</c:v>
                </c:pt>
                <c:pt idx="473">
                  <c:v>110.51599757395481</c:v>
                </c:pt>
                <c:pt idx="474">
                  <c:v>110.05713441207929</c:v>
                </c:pt>
                <c:pt idx="475">
                  <c:v>110.0660001338936</c:v>
                </c:pt>
                <c:pt idx="476">
                  <c:v>110.5298038676296</c:v>
                </c:pt>
                <c:pt idx="477">
                  <c:v>111.441472107968</c:v>
                </c:pt>
                <c:pt idx="478">
                  <c:v>112.78105056091</c:v>
                </c:pt>
                <c:pt idx="479">
                  <c:v>114.56100479442701</c:v>
                </c:pt>
                <c:pt idx="480">
                  <c:v>116.70222985982539</c:v>
                </c:pt>
                <c:pt idx="481">
                  <c:v>119.25014877725199</c:v>
                </c:pt>
                <c:pt idx="482">
                  <c:v>122.0880393851545</c:v>
                </c:pt>
                <c:pt idx="483">
                  <c:v>125.2287990006671</c:v>
                </c:pt>
                <c:pt idx="484">
                  <c:v>128.59732596197981</c:v>
                </c:pt>
                <c:pt idx="485">
                  <c:v>132.02333628959141</c:v>
                </c:pt>
                <c:pt idx="486">
                  <c:v>135.7015218381884</c:v>
                </c:pt>
                <c:pt idx="487">
                  <c:v>139.39728488861141</c:v>
                </c:pt>
                <c:pt idx="488">
                  <c:v>143.16770695299749</c:v>
                </c:pt>
                <c:pt idx="489">
                  <c:v>147.22846210744211</c:v>
                </c:pt>
                <c:pt idx="490">
                  <c:v>150.76349723319549</c:v>
                </c:pt>
                <c:pt idx="491">
                  <c:v>154.13574189603031</c:v>
                </c:pt>
                <c:pt idx="492">
                  <c:v>157.25377790191581</c:v>
                </c:pt>
                <c:pt idx="493">
                  <c:v>160.1231546114829</c:v>
                </c:pt>
                <c:pt idx="494">
                  <c:v>162.77569331077089</c:v>
                </c:pt>
                <c:pt idx="495">
                  <c:v>165.0058956022319</c:v>
                </c:pt>
                <c:pt idx="496">
                  <c:v>166.85953033613379</c:v>
                </c:pt>
                <c:pt idx="497">
                  <c:v>168.31631034649439</c:v>
                </c:pt>
                <c:pt idx="498">
                  <c:v>169.34208423070169</c:v>
                </c:pt>
                <c:pt idx="499">
                  <c:v>169.8882878500896</c:v>
                </c:pt>
                <c:pt idx="500">
                  <c:v>169.98101117678101</c:v>
                </c:pt>
                <c:pt idx="501">
                  <c:v>169.62300542662101</c:v>
                </c:pt>
                <c:pt idx="502">
                  <c:v>168.80498455344201</c:v>
                </c:pt>
                <c:pt idx="503">
                  <c:v>167.36421184268181</c:v>
                </c:pt>
                <c:pt idx="504">
                  <c:v>165.65064912254579</c:v>
                </c:pt>
                <c:pt idx="505">
                  <c:v>163.46435790740591</c:v>
                </c:pt>
                <c:pt idx="506">
                  <c:v>161.00427065175421</c:v>
                </c:pt>
                <c:pt idx="507">
                  <c:v>158.16817564923431</c:v>
                </c:pt>
                <c:pt idx="508">
                  <c:v>155.03187411011939</c:v>
                </c:pt>
                <c:pt idx="509">
                  <c:v>151.69192676115139</c:v>
                </c:pt>
                <c:pt idx="510">
                  <c:v>148.22691254312281</c:v>
                </c:pt>
                <c:pt idx="511">
                  <c:v>144.47321700520811</c:v>
                </c:pt>
                <c:pt idx="512">
                  <c:v>140.61670715273459</c:v>
                </c:pt>
                <c:pt idx="513">
                  <c:v>137.1237535878457</c:v>
                </c:pt>
                <c:pt idx="514">
                  <c:v>133.42935901665149</c:v>
                </c:pt>
                <c:pt idx="515">
                  <c:v>129.7829766432084</c:v>
                </c:pt>
                <c:pt idx="516">
                  <c:v>126.44873818702381</c:v>
                </c:pt>
                <c:pt idx="517">
                  <c:v>123.220483756193</c:v>
                </c:pt>
                <c:pt idx="518">
                  <c:v>120.221674951186</c:v>
                </c:pt>
                <c:pt idx="519">
                  <c:v>117.6090937051795</c:v>
                </c:pt>
                <c:pt idx="520">
                  <c:v>115.29854587626311</c:v>
                </c:pt>
                <c:pt idx="521">
                  <c:v>113.3752992348484</c:v>
                </c:pt>
                <c:pt idx="522">
                  <c:v>111.8968140999111</c:v>
                </c:pt>
                <c:pt idx="523">
                  <c:v>110.797196305527</c:v>
                </c:pt>
                <c:pt idx="524">
                  <c:v>110.1719317712252</c:v>
                </c:pt>
                <c:pt idx="525">
                  <c:v>110.0038472267202</c:v>
                </c:pt>
                <c:pt idx="526">
                  <c:v>110.3000243385069</c:v>
                </c:pt>
                <c:pt idx="527">
                  <c:v>111.1566177423841</c:v>
                </c:pt>
                <c:pt idx="528">
                  <c:v>112.4119672826821</c:v>
                </c:pt>
                <c:pt idx="529">
                  <c:v>114.13981719664601</c:v>
                </c:pt>
                <c:pt idx="530">
                  <c:v>116.18367320524</c:v>
                </c:pt>
                <c:pt idx="531">
                  <c:v>118.58077659362409</c:v>
                </c:pt>
                <c:pt idx="532">
                  <c:v>121.42849729916909</c:v>
                </c:pt>
                <c:pt idx="533">
                  <c:v>124.5520412816324</c:v>
                </c:pt>
                <c:pt idx="534">
                  <c:v>127.76516880197519</c:v>
                </c:pt>
                <c:pt idx="535">
                  <c:v>131.32594123756931</c:v>
                </c:pt>
                <c:pt idx="536">
                  <c:v>134.93031767309739</c:v>
                </c:pt>
                <c:pt idx="537">
                  <c:v>138.6304780291261</c:v>
                </c:pt>
                <c:pt idx="538">
                  <c:v>142.34574039577879</c:v>
                </c:pt>
                <c:pt idx="539">
                  <c:v>146.03418854821049</c:v>
                </c:pt>
                <c:pt idx="540">
                  <c:v>149.62821848016071</c:v>
                </c:pt>
                <c:pt idx="541">
                  <c:v>153.17329348237021</c:v>
                </c:pt>
                <c:pt idx="542">
                  <c:v>156.35771260793541</c:v>
                </c:pt>
                <c:pt idx="543">
                  <c:v>159.32158795915331</c:v>
                </c:pt>
                <c:pt idx="544">
                  <c:v>162.08063280777449</c:v>
                </c:pt>
                <c:pt idx="545">
                  <c:v>164.4246234385906</c:v>
                </c:pt>
                <c:pt idx="546">
                  <c:v>166.40015373459531</c:v>
                </c:pt>
                <c:pt idx="547">
                  <c:v>167.94666379257501</c:v>
                </c:pt>
                <c:pt idx="548">
                  <c:v>169.08731593247509</c:v>
                </c:pt>
                <c:pt idx="549">
                  <c:v>169.7672684552337</c:v>
                </c:pt>
                <c:pt idx="550">
                  <c:v>169.99999994800879</c:v>
                </c:pt>
                <c:pt idx="551">
                  <c:v>169.763340373597</c:v>
                </c:pt>
                <c:pt idx="552">
                  <c:v>169.07259440124159</c:v>
                </c:pt>
                <c:pt idx="553">
                  <c:v>167.77355737440391</c:v>
                </c:pt>
                <c:pt idx="554">
                  <c:v>166.33190579958861</c:v>
                </c:pt>
                <c:pt idx="555">
                  <c:v>164.31596780124681</c:v>
                </c:pt>
                <c:pt idx="556">
                  <c:v>161.72485205007061</c:v>
                </c:pt>
                <c:pt idx="557">
                  <c:v>158.98627165524019</c:v>
                </c:pt>
                <c:pt idx="558">
                  <c:v>155.8622236483605</c:v>
                </c:pt>
                <c:pt idx="559">
                  <c:v>152.5807104946484</c:v>
                </c:pt>
                <c:pt idx="560">
                  <c:v>149.0995600981428</c:v>
                </c:pt>
                <c:pt idx="561">
                  <c:v>145.51938034243349</c:v>
                </c:pt>
                <c:pt idx="562">
                  <c:v>141.78002115651171</c:v>
                </c:pt>
                <c:pt idx="563">
                  <c:v>137.97949730256349</c:v>
                </c:pt>
                <c:pt idx="564">
                  <c:v>134.21165340701</c:v>
                </c:pt>
                <c:pt idx="565">
                  <c:v>130.73312762250109</c:v>
                </c:pt>
                <c:pt idx="566">
                  <c:v>127.2104212992206</c:v>
                </c:pt>
                <c:pt idx="567">
                  <c:v>123.9816550015762</c:v>
                </c:pt>
                <c:pt idx="568">
                  <c:v>120.9694404176584</c:v>
                </c:pt>
                <c:pt idx="569">
                  <c:v>118.2023272654673</c:v>
                </c:pt>
                <c:pt idx="570">
                  <c:v>115.7719451443529</c:v>
                </c:pt>
                <c:pt idx="571">
                  <c:v>113.7744456008499</c:v>
                </c:pt>
                <c:pt idx="572">
                  <c:v>112.1776582357908</c:v>
                </c:pt>
                <c:pt idx="573">
                  <c:v>110.99960979444489</c:v>
                </c:pt>
                <c:pt idx="574">
                  <c:v>110.2697958459372</c:v>
                </c:pt>
                <c:pt idx="575">
                  <c:v>110.0011457660392</c:v>
                </c:pt>
                <c:pt idx="576">
                  <c:v>110.2068260075964</c:v>
                </c:pt>
                <c:pt idx="577">
                  <c:v>110.86545900710399</c:v>
                </c:pt>
                <c:pt idx="578">
                  <c:v>111.958371819259</c:v>
                </c:pt>
                <c:pt idx="579">
                  <c:v>113.5336892330124</c:v>
                </c:pt>
                <c:pt idx="580">
                  <c:v>115.4491784578674</c:v>
                </c:pt>
                <c:pt idx="581">
                  <c:v>117.8374350944395</c:v>
                </c:pt>
                <c:pt idx="582">
                  <c:v>120.4775845789799</c:v>
                </c:pt>
                <c:pt idx="583">
                  <c:v>123.4705782682791</c:v>
                </c:pt>
                <c:pt idx="584">
                  <c:v>126.6317361248413</c:v>
                </c:pt>
                <c:pt idx="585">
                  <c:v>130.07399289062261</c:v>
                </c:pt>
                <c:pt idx="586">
                  <c:v>134.1279774354966</c:v>
                </c:pt>
                <c:pt idx="587">
                  <c:v>137.7680780648719</c:v>
                </c:pt>
                <c:pt idx="588">
                  <c:v>141.58157750010949</c:v>
                </c:pt>
                <c:pt idx="589">
                  <c:v>144.94644890921299</c:v>
                </c:pt>
                <c:pt idx="590">
                  <c:v>148.5389976693865</c:v>
                </c:pt>
                <c:pt idx="591">
                  <c:v>152.3496603195905</c:v>
                </c:pt>
                <c:pt idx="592">
                  <c:v>155.6528929748554</c:v>
                </c:pt>
                <c:pt idx="593">
                  <c:v>158.6449226155008</c:v>
                </c:pt>
                <c:pt idx="594">
                  <c:v>161.46830595543611</c:v>
                </c:pt>
                <c:pt idx="595">
                  <c:v>163.8831563114353</c:v>
                </c:pt>
                <c:pt idx="596">
                  <c:v>165.96035061270169</c:v>
                </c:pt>
                <c:pt idx="597">
                  <c:v>167.58535557108561</c:v>
                </c:pt>
                <c:pt idx="598">
                  <c:v>168.82969937050649</c:v>
                </c:pt>
                <c:pt idx="599">
                  <c:v>169.65259538909399</c:v>
                </c:pt>
                <c:pt idx="600">
                  <c:v>169.98748515808089</c:v>
                </c:pt>
                <c:pt idx="601">
                  <c:v>169.86308542615819</c:v>
                </c:pt>
                <c:pt idx="602">
                  <c:v>169.2702324158478</c:v>
                </c:pt>
                <c:pt idx="603">
                  <c:v>168.22803295810499</c:v>
                </c:pt>
                <c:pt idx="604">
                  <c:v>166.7499215607051</c:v>
                </c:pt>
                <c:pt idx="605">
                  <c:v>164.87558710592569</c:v>
                </c:pt>
                <c:pt idx="606">
                  <c:v>162.5329218176899</c:v>
                </c:pt>
                <c:pt idx="607">
                  <c:v>159.93530717952439</c:v>
                </c:pt>
                <c:pt idx="608">
                  <c:v>156.94669452625541</c:v>
                </c:pt>
                <c:pt idx="609">
                  <c:v>153.80541285418971</c:v>
                </c:pt>
                <c:pt idx="610">
                  <c:v>150.35383978005419</c:v>
                </c:pt>
                <c:pt idx="611">
                  <c:v>146.70558777111211</c:v>
                </c:pt>
                <c:pt idx="612">
                  <c:v>142.60273316301419</c:v>
                </c:pt>
                <c:pt idx="613">
                  <c:v>138.98065295273341</c:v>
                </c:pt>
                <c:pt idx="614">
                  <c:v>135.2555100410178</c:v>
                </c:pt>
                <c:pt idx="615">
                  <c:v>131.49777242169301</c:v>
                </c:pt>
                <c:pt idx="616">
                  <c:v>127.9826257297609</c:v>
                </c:pt>
                <c:pt idx="617">
                  <c:v>124.66360028537839</c:v>
                </c:pt>
                <c:pt idx="618">
                  <c:v>121.6072185925821</c:v>
                </c:pt>
                <c:pt idx="619">
                  <c:v>118.780714001428</c:v>
                </c:pt>
                <c:pt idx="620">
                  <c:v>116.3424437195972</c:v>
                </c:pt>
                <c:pt idx="621">
                  <c:v>114.2347191824541</c:v>
                </c:pt>
                <c:pt idx="622">
                  <c:v>112.540341601324</c:v>
                </c:pt>
                <c:pt idx="623">
                  <c:v>111.2210966550458</c:v>
                </c:pt>
                <c:pt idx="624">
                  <c:v>110.3904401898704</c:v>
                </c:pt>
                <c:pt idx="625">
                  <c:v>110.0198394655328</c:v>
                </c:pt>
                <c:pt idx="626">
                  <c:v>110.11361554656931</c:v>
                </c:pt>
                <c:pt idx="627">
                  <c:v>110.6704619956553</c:v>
                </c:pt>
                <c:pt idx="628">
                  <c:v>111.6928669648632</c:v>
                </c:pt>
                <c:pt idx="629">
                  <c:v>113.1407516280531</c:v>
                </c:pt>
                <c:pt idx="630">
                  <c:v>114.9762280799869</c:v>
                </c:pt>
                <c:pt idx="631">
                  <c:v>117.2711189180764</c:v>
                </c:pt>
                <c:pt idx="632">
                  <c:v>119.9370672392466</c:v>
                </c:pt>
                <c:pt idx="633">
                  <c:v>122.8883292076749</c:v>
                </c:pt>
                <c:pt idx="634">
                  <c:v>126.0109669473492</c:v>
                </c:pt>
                <c:pt idx="635">
                  <c:v>129.48067763016641</c:v>
                </c:pt>
                <c:pt idx="636">
                  <c:v>133.11846284341109</c:v>
                </c:pt>
                <c:pt idx="637">
                  <c:v>136.65918824812931</c:v>
                </c:pt>
                <c:pt idx="638">
                  <c:v>140.39749067402289</c:v>
                </c:pt>
                <c:pt idx="639">
                  <c:v>144.1612854365944</c:v>
                </c:pt>
                <c:pt idx="640">
                  <c:v>147.81178039379881</c:v>
                </c:pt>
                <c:pt idx="641">
                  <c:v>151.37168204117819</c:v>
                </c:pt>
                <c:pt idx="642">
                  <c:v>154.79647882833001</c:v>
                </c:pt>
                <c:pt idx="643">
                  <c:v>157.86355829320081</c:v>
                </c:pt>
                <c:pt idx="644">
                  <c:v>160.70512096405091</c:v>
                </c:pt>
                <c:pt idx="645">
                  <c:v>163.27143399142801</c:v>
                </c:pt>
                <c:pt idx="646">
                  <c:v>165.41116109015721</c:v>
                </c:pt>
                <c:pt idx="647">
                  <c:v>167.1823040129531</c:v>
                </c:pt>
                <c:pt idx="648">
                  <c:v>168.5768259727279</c:v>
                </c:pt>
                <c:pt idx="649">
                  <c:v>169.49133841604811</c:v>
                </c:pt>
                <c:pt idx="650">
                  <c:v>169.944154801037</c:v>
                </c:pt>
                <c:pt idx="651">
                  <c:v>169.94220294847031</c:v>
                </c:pt>
                <c:pt idx="652">
                  <c:v>169.4686927670387</c:v>
                </c:pt>
                <c:pt idx="653">
                  <c:v>168.56332208655559</c:v>
                </c:pt>
                <c:pt idx="654">
                  <c:v>167.1889157009372</c:v>
                </c:pt>
                <c:pt idx="655">
                  <c:v>165.39770861409829</c:v>
                </c:pt>
                <c:pt idx="656">
                  <c:v>163.20718996354441</c:v>
                </c:pt>
                <c:pt idx="657">
                  <c:v>160.57443413973121</c:v>
                </c:pt>
                <c:pt idx="658">
                  <c:v>157.81861959189541</c:v>
                </c:pt>
                <c:pt idx="659">
                  <c:v>154.30675383819681</c:v>
                </c:pt>
                <c:pt idx="660">
                  <c:v>150.9331586678006</c:v>
                </c:pt>
                <c:pt idx="661">
                  <c:v>147.300177863063</c:v>
                </c:pt>
                <c:pt idx="662">
                  <c:v>143.67700711925801</c:v>
                </c:pt>
                <c:pt idx="663">
                  <c:v>140.28208400162279</c:v>
                </c:pt>
                <c:pt idx="664">
                  <c:v>136.21285869605089</c:v>
                </c:pt>
                <c:pt idx="665">
                  <c:v>132.62418979194561</c:v>
                </c:pt>
                <c:pt idx="666">
                  <c:v>129.10839969807299</c:v>
                </c:pt>
                <c:pt idx="667">
                  <c:v>125.6712759469052</c:v>
                </c:pt>
                <c:pt idx="668">
                  <c:v>122.61770577698501</c:v>
                </c:pt>
                <c:pt idx="669">
                  <c:v>119.7122441589605</c:v>
                </c:pt>
                <c:pt idx="670">
                  <c:v>117.1475879438276</c:v>
                </c:pt>
                <c:pt idx="671">
                  <c:v>114.9078640789447</c:v>
                </c:pt>
                <c:pt idx="672">
                  <c:v>113.04031349987859</c:v>
                </c:pt>
                <c:pt idx="673">
                  <c:v>111.6105969328834</c:v>
                </c:pt>
                <c:pt idx="674">
                  <c:v>110.6165667184011</c:v>
                </c:pt>
                <c:pt idx="675">
                  <c:v>110.09580755312069</c:v>
                </c:pt>
                <c:pt idx="676">
                  <c:v>110.0278122119913</c:v>
                </c:pt>
                <c:pt idx="677">
                  <c:v>110.4242243801682</c:v>
                </c:pt>
                <c:pt idx="678">
                  <c:v>111.269239829366</c:v>
                </c:pt>
                <c:pt idx="679">
                  <c:v>112.56388704383031</c:v>
                </c:pt>
                <c:pt idx="680">
                  <c:v>114.30265457995139</c:v>
                </c:pt>
                <c:pt idx="681">
                  <c:v>116.4094311317951</c:v>
                </c:pt>
                <c:pt idx="682">
                  <c:v>118.96042584971531</c:v>
                </c:pt>
                <c:pt idx="683">
                  <c:v>121.7383381997527</c:v>
                </c:pt>
                <c:pt idx="684">
                  <c:v>124.8769770595712</c:v>
                </c:pt>
                <c:pt idx="685">
                  <c:v>128.62753319954811</c:v>
                </c:pt>
                <c:pt idx="686">
                  <c:v>132.1174061926335</c:v>
                </c:pt>
                <c:pt idx="687">
                  <c:v>135.73148084502569</c:v>
                </c:pt>
                <c:pt idx="688">
                  <c:v>139.48094752819131</c:v>
                </c:pt>
                <c:pt idx="689">
                  <c:v>143.18327546882591</c:v>
                </c:pt>
                <c:pt idx="690">
                  <c:v>146.78490716365019</c:v>
                </c:pt>
                <c:pt idx="691">
                  <c:v>150.3648354551033</c:v>
                </c:pt>
                <c:pt idx="692">
                  <c:v>153.7941658073689</c:v>
                </c:pt>
                <c:pt idx="693">
                  <c:v>156.99715756448671</c:v>
                </c:pt>
                <c:pt idx="694">
                  <c:v>159.92060462339461</c:v>
                </c:pt>
                <c:pt idx="695">
                  <c:v>162.48978954225191</c:v>
                </c:pt>
                <c:pt idx="696">
                  <c:v>164.8649154592037</c:v>
                </c:pt>
                <c:pt idx="697">
                  <c:v>166.70972279521419</c:v>
                </c:pt>
                <c:pt idx="698">
                  <c:v>168.1775735206748</c:v>
                </c:pt>
                <c:pt idx="699">
                  <c:v>169.328016054334</c:v>
                </c:pt>
                <c:pt idx="700">
                  <c:v>169.88777352342041</c:v>
                </c:pt>
                <c:pt idx="701">
                  <c:v>169.97583670042431</c:v>
                </c:pt>
                <c:pt idx="702">
                  <c:v>169.6014550174651</c:v>
                </c:pt>
                <c:pt idx="703">
                  <c:v>168.76154218697749</c:v>
                </c:pt>
                <c:pt idx="704">
                  <c:v>167.48241026248971</c:v>
                </c:pt>
                <c:pt idx="705">
                  <c:v>165.7033877088445</c:v>
                </c:pt>
                <c:pt idx="706">
                  <c:v>163.59203859920291</c:v>
                </c:pt>
                <c:pt idx="707">
                  <c:v>161.1359467958325</c:v>
                </c:pt>
                <c:pt idx="708">
                  <c:v>158.28693596892089</c:v>
                </c:pt>
                <c:pt idx="709">
                  <c:v>155.2280145171581</c:v>
                </c:pt>
                <c:pt idx="710">
                  <c:v>151.79641834122771</c:v>
                </c:pt>
                <c:pt idx="711">
                  <c:v>148.3103473146131</c:v>
                </c:pt>
                <c:pt idx="712">
                  <c:v>144.71888340491421</c:v>
                </c:pt>
                <c:pt idx="713">
                  <c:v>140.9961970363133</c:v>
                </c:pt>
                <c:pt idx="714">
                  <c:v>137.31044243529101</c:v>
                </c:pt>
                <c:pt idx="715">
                  <c:v>133.59104109638241</c:v>
                </c:pt>
                <c:pt idx="716">
                  <c:v>129.9070166732397</c:v>
                </c:pt>
                <c:pt idx="717">
                  <c:v>126.4912101961982</c:v>
                </c:pt>
                <c:pt idx="718">
                  <c:v>123.2500764889284</c:v>
                </c:pt>
                <c:pt idx="719">
                  <c:v>120.387974149973</c:v>
                </c:pt>
                <c:pt idx="720">
                  <c:v>117.74335521390761</c:v>
                </c:pt>
                <c:pt idx="721">
                  <c:v>115.4501113258351</c:v>
                </c:pt>
                <c:pt idx="722">
                  <c:v>113.4959297801831</c:v>
                </c:pt>
                <c:pt idx="723">
                  <c:v>111.95057047184</c:v>
                </c:pt>
                <c:pt idx="724">
                  <c:v>110.8463636089468</c:v>
                </c:pt>
                <c:pt idx="725">
                  <c:v>110.1956402440218</c:v>
                </c:pt>
                <c:pt idx="726">
                  <c:v>110.0020995489495</c:v>
                </c:pt>
                <c:pt idx="727">
                  <c:v>110.2807511748962</c:v>
                </c:pt>
                <c:pt idx="728">
                  <c:v>111.01401542887351</c:v>
                </c:pt>
                <c:pt idx="729">
                  <c:v>112.245636353146</c:v>
                </c:pt>
                <c:pt idx="730">
                  <c:v>113.8751591249073</c:v>
                </c:pt>
                <c:pt idx="731">
                  <c:v>115.8987780637311</c:v>
                </c:pt>
                <c:pt idx="732">
                  <c:v>118.3396561807768</c:v>
                </c:pt>
                <c:pt idx="733">
                  <c:v>121.1188735257837</c:v>
                </c:pt>
                <c:pt idx="734">
                  <c:v>124.3465361095668</c:v>
                </c:pt>
                <c:pt idx="735">
                  <c:v>127.885071185423</c:v>
                </c:pt>
                <c:pt idx="736">
                  <c:v>131.15195322682891</c:v>
                </c:pt>
                <c:pt idx="737">
                  <c:v>134.75155340015411</c:v>
                </c:pt>
                <c:pt idx="738">
                  <c:v>138.3283217108347</c:v>
                </c:pt>
                <c:pt idx="739">
                  <c:v>142.20070383835349</c:v>
                </c:pt>
                <c:pt idx="740">
                  <c:v>145.80935444109679</c:v>
                </c:pt>
                <c:pt idx="741">
                  <c:v>149.500509302593</c:v>
                </c:pt>
                <c:pt idx="742">
                  <c:v>152.86974153716261</c:v>
                </c:pt>
                <c:pt idx="743">
                  <c:v>156.08119441861129</c:v>
                </c:pt>
                <c:pt idx="744">
                  <c:v>159.13608375189131</c:v>
                </c:pt>
                <c:pt idx="745">
                  <c:v>161.86190754566559</c:v>
                </c:pt>
                <c:pt idx="746">
                  <c:v>164.2050187737301</c:v>
                </c:pt>
                <c:pt idx="747">
                  <c:v>166.4199337256878</c:v>
                </c:pt>
                <c:pt idx="748">
                  <c:v>167.9398913126127</c:v>
                </c:pt>
                <c:pt idx="749">
                  <c:v>169.11082397361949</c:v>
                </c:pt>
                <c:pt idx="750">
                  <c:v>169.7852994322761</c:v>
                </c:pt>
                <c:pt idx="751">
                  <c:v>169.99993039705311</c:v>
                </c:pt>
                <c:pt idx="752">
                  <c:v>169.7610088494225</c:v>
                </c:pt>
                <c:pt idx="753">
                  <c:v>169.061009244139</c:v>
                </c:pt>
                <c:pt idx="754">
                  <c:v>167.9149142708427</c:v>
                </c:pt>
                <c:pt idx="755">
                  <c:v>166.35402465464239</c:v>
                </c:pt>
                <c:pt idx="756">
                  <c:v>164.42014943935189</c:v>
                </c:pt>
                <c:pt idx="757">
                  <c:v>162.0590053580049</c:v>
                </c:pt>
                <c:pt idx="758">
                  <c:v>159.33185579315071</c:v>
                </c:pt>
                <c:pt idx="759">
                  <c:v>156.37308229220571</c:v>
                </c:pt>
                <c:pt idx="760">
                  <c:v>153.07182200630629</c:v>
                </c:pt>
                <c:pt idx="761">
                  <c:v>149.2756513603469</c:v>
                </c:pt>
                <c:pt idx="762">
                  <c:v>146.05050499941311</c:v>
                </c:pt>
                <c:pt idx="763">
                  <c:v>142.35247119883439</c:v>
                </c:pt>
                <c:pt idx="764">
                  <c:v>138.17131931737069</c:v>
                </c:pt>
                <c:pt idx="765">
                  <c:v>134.55929297904731</c:v>
                </c:pt>
                <c:pt idx="766">
                  <c:v>130.90399475512169</c:v>
                </c:pt>
                <c:pt idx="767">
                  <c:v>127.4394906297052</c:v>
                </c:pt>
                <c:pt idx="768">
                  <c:v>124.1232484656241</c:v>
                </c:pt>
                <c:pt idx="769">
                  <c:v>121.0713672202786</c:v>
                </c:pt>
                <c:pt idx="770">
                  <c:v>118.2365858965705</c:v>
                </c:pt>
                <c:pt idx="771">
                  <c:v>115.91231208330839</c:v>
                </c:pt>
                <c:pt idx="772">
                  <c:v>113.88603803181491</c:v>
                </c:pt>
                <c:pt idx="773">
                  <c:v>112.23248347017</c:v>
                </c:pt>
                <c:pt idx="774">
                  <c:v>111.0665773551432</c:v>
                </c:pt>
                <c:pt idx="775">
                  <c:v>110.2910282501751</c:v>
                </c:pt>
                <c:pt idx="776">
                  <c:v>110.0045004024451</c:v>
                </c:pt>
                <c:pt idx="777">
                  <c:v>110.1718117912701</c:v>
                </c:pt>
                <c:pt idx="778">
                  <c:v>110.8172080905793</c:v>
                </c:pt>
                <c:pt idx="779">
                  <c:v>111.8888005134267</c:v>
                </c:pt>
                <c:pt idx="780">
                  <c:v>113.4177824279647</c:v>
                </c:pt>
                <c:pt idx="781">
                  <c:v>115.3470167603936</c:v>
                </c:pt>
                <c:pt idx="782">
                  <c:v>117.6554481095357</c:v>
                </c:pt>
                <c:pt idx="783">
                  <c:v>120.3043653655379</c:v>
                </c:pt>
                <c:pt idx="784">
                  <c:v>123.2280030698724</c:v>
                </c:pt>
                <c:pt idx="785">
                  <c:v>126.4944098739453</c:v>
                </c:pt>
                <c:pt idx="786">
                  <c:v>129.91346292565771</c:v>
                </c:pt>
                <c:pt idx="787">
                  <c:v>133.5576243739194</c:v>
                </c:pt>
                <c:pt idx="788">
                  <c:v>137.23751039729331</c:v>
                </c:pt>
                <c:pt idx="789">
                  <c:v>140.8921574910666</c:v>
                </c:pt>
                <c:pt idx="790">
                  <c:v>145.06438393890451</c:v>
                </c:pt>
                <c:pt idx="791">
                  <c:v>148.71356104300389</c:v>
                </c:pt>
                <c:pt idx="792">
                  <c:v>152.1639546304057</c:v>
                </c:pt>
                <c:pt idx="793">
                  <c:v>155.54885666255049</c:v>
                </c:pt>
                <c:pt idx="794">
                  <c:v>158.73807777779399</c:v>
                </c:pt>
                <c:pt idx="795">
                  <c:v>161.3675081472249</c:v>
                </c:pt>
                <c:pt idx="796">
                  <c:v>163.81026007790351</c:v>
                </c:pt>
                <c:pt idx="797">
                  <c:v>165.9119451656735</c:v>
                </c:pt>
                <c:pt idx="798">
                  <c:v>167.55173779522389</c:v>
                </c:pt>
                <c:pt idx="799">
                  <c:v>168.8105106417319</c:v>
                </c:pt>
                <c:pt idx="800">
                  <c:v>169.6150175074244</c:v>
                </c:pt>
                <c:pt idx="801">
                  <c:v>169.98082448275639</c:v>
                </c:pt>
                <c:pt idx="802">
                  <c:v>169.875097921312</c:v>
                </c:pt>
                <c:pt idx="803">
                  <c:v>169.28454592515999</c:v>
                </c:pt>
                <c:pt idx="804">
                  <c:v>168.27125972289011</c:v>
                </c:pt>
                <c:pt idx="805">
                  <c:v>166.811389503588</c:v>
                </c:pt>
                <c:pt idx="806">
                  <c:v>164.89342071951771</c:v>
                </c:pt>
                <c:pt idx="807">
                  <c:v>162.63165224213569</c:v>
                </c:pt>
                <c:pt idx="808">
                  <c:v>160.0252355784047</c:v>
                </c:pt>
                <c:pt idx="809">
                  <c:v>157.1435187663412</c:v>
                </c:pt>
                <c:pt idx="810">
                  <c:v>153.87109597792639</c:v>
                </c:pt>
                <c:pt idx="811">
                  <c:v>150.4297072284767</c:v>
                </c:pt>
                <c:pt idx="812">
                  <c:v>146.9056884410997</c:v>
                </c:pt>
                <c:pt idx="813">
                  <c:v>143.25472231048229</c:v>
                </c:pt>
                <c:pt idx="814">
                  <c:v>139.41536968287039</c:v>
                </c:pt>
                <c:pt idx="815">
                  <c:v>135.7664579376281</c:v>
                </c:pt>
                <c:pt idx="816">
                  <c:v>132.10573683444281</c:v>
                </c:pt>
                <c:pt idx="817">
                  <c:v>128.55290873030211</c:v>
                </c:pt>
                <c:pt idx="818">
                  <c:v>125.2359210714889</c:v>
                </c:pt>
                <c:pt idx="819">
                  <c:v>122.08536532841489</c:v>
                </c:pt>
                <c:pt idx="820">
                  <c:v>118.9729671208941</c:v>
                </c:pt>
                <c:pt idx="821">
                  <c:v>116.7589762225676</c:v>
                </c:pt>
                <c:pt idx="822">
                  <c:v>114.3264205864</c:v>
                </c:pt>
                <c:pt idx="823">
                  <c:v>112.60139468953599</c:v>
                </c:pt>
                <c:pt idx="824">
                  <c:v>111.2803214962691</c:v>
                </c:pt>
                <c:pt idx="825">
                  <c:v>110.4239571343074</c:v>
                </c:pt>
                <c:pt idx="826">
                  <c:v>110.03328925796581</c:v>
                </c:pt>
                <c:pt idx="827">
                  <c:v>110.1002273577724</c:v>
                </c:pt>
                <c:pt idx="828">
                  <c:v>110.628809500663</c:v>
                </c:pt>
                <c:pt idx="829">
                  <c:v>111.5925705166966</c:v>
                </c:pt>
                <c:pt idx="830">
                  <c:v>113.0526085383502</c:v>
                </c:pt>
                <c:pt idx="831">
                  <c:v>114.88696510081741</c:v>
                </c:pt>
                <c:pt idx="832">
                  <c:v>117.13966114345931</c:v>
                </c:pt>
                <c:pt idx="833">
                  <c:v>119.70037595582551</c:v>
                </c:pt>
                <c:pt idx="834">
                  <c:v>122.5998893293534</c:v>
                </c:pt>
                <c:pt idx="835">
                  <c:v>125.7891362959524</c:v>
                </c:pt>
                <c:pt idx="836">
                  <c:v>129.2006158013707</c:v>
                </c:pt>
                <c:pt idx="837">
                  <c:v>132.7606496829591</c:v>
                </c:pt>
                <c:pt idx="838">
                  <c:v>136.34714054730529</c:v>
                </c:pt>
                <c:pt idx="839">
                  <c:v>140.1817938910462</c:v>
                </c:pt>
                <c:pt idx="840">
                  <c:v>143.90611771579739</c:v>
                </c:pt>
                <c:pt idx="841">
                  <c:v>147.58290816445589</c:v>
                </c:pt>
                <c:pt idx="842">
                  <c:v>151.10074909590239</c:v>
                </c:pt>
                <c:pt idx="843">
                  <c:v>154.4223122231318</c:v>
                </c:pt>
                <c:pt idx="844">
                  <c:v>157.6372483504199</c:v>
                </c:pt>
                <c:pt idx="845">
                  <c:v>160.43117268560181</c:v>
                </c:pt>
                <c:pt idx="846">
                  <c:v>163.02782614594719</c:v>
                </c:pt>
                <c:pt idx="847">
                  <c:v>165.26197529756331</c:v>
                </c:pt>
                <c:pt idx="848">
                  <c:v>167.06519229631311</c:v>
                </c:pt>
                <c:pt idx="849">
                  <c:v>168.42857445547531</c:v>
                </c:pt>
                <c:pt idx="850">
                  <c:v>169.41564792346361</c:v>
                </c:pt>
                <c:pt idx="851">
                  <c:v>169.91952910843159</c:v>
                </c:pt>
                <c:pt idx="852">
                  <c:v>169.96219391100931</c:v>
                </c:pt>
                <c:pt idx="853">
                  <c:v>169.52549269459271</c:v>
                </c:pt>
                <c:pt idx="854">
                  <c:v>168.63237985073749</c:v>
                </c:pt>
                <c:pt idx="855">
                  <c:v>167.27715810327101</c:v>
                </c:pt>
                <c:pt idx="856">
                  <c:v>165.34517002154601</c:v>
                </c:pt>
                <c:pt idx="857">
                  <c:v>163.10957114458151</c:v>
                </c:pt>
                <c:pt idx="858">
                  <c:v>160.65193333563309</c:v>
                </c:pt>
                <c:pt idx="859">
                  <c:v>157.72006336565991</c:v>
                </c:pt>
                <c:pt idx="860">
                  <c:v>154.65865422991061</c:v>
                </c:pt>
                <c:pt idx="861">
                  <c:v>151.2597192442006</c:v>
                </c:pt>
                <c:pt idx="862">
                  <c:v>147.76508005097131</c:v>
                </c:pt>
                <c:pt idx="863">
                  <c:v>144.09244478865921</c:v>
                </c:pt>
                <c:pt idx="864">
                  <c:v>140.32418227779519</c:v>
                </c:pt>
                <c:pt idx="865">
                  <c:v>136.64388501146709</c:v>
                </c:pt>
                <c:pt idx="866">
                  <c:v>133.03061482130551</c:v>
                </c:pt>
                <c:pt idx="867">
                  <c:v>129.45807382262339</c:v>
                </c:pt>
                <c:pt idx="868">
                  <c:v>126.0638975813057</c:v>
                </c:pt>
                <c:pt idx="869">
                  <c:v>122.926572065684</c:v>
                </c:pt>
                <c:pt idx="870">
                  <c:v>119.9017825771259</c:v>
                </c:pt>
                <c:pt idx="871">
                  <c:v>117.2751481968499</c:v>
                </c:pt>
                <c:pt idx="872">
                  <c:v>115.04893660095161</c:v>
                </c:pt>
                <c:pt idx="873">
                  <c:v>113.14546870475441</c:v>
                </c:pt>
                <c:pt idx="874">
                  <c:v>111.70435275256879</c:v>
                </c:pt>
                <c:pt idx="875">
                  <c:v>110.6605723640785</c:v>
                </c:pt>
                <c:pt idx="876">
                  <c:v>110.11118027833059</c:v>
                </c:pt>
                <c:pt idx="877">
                  <c:v>110.0233916203576</c:v>
                </c:pt>
                <c:pt idx="878">
                  <c:v>110.39982951871499</c:v>
                </c:pt>
                <c:pt idx="879">
                  <c:v>111.262500799785</c:v>
                </c:pt>
                <c:pt idx="880">
                  <c:v>112.53948616397879</c:v>
                </c:pt>
                <c:pt idx="881">
                  <c:v>114.2067374713762</c:v>
                </c:pt>
                <c:pt idx="882">
                  <c:v>116.52295696068271</c:v>
                </c:pt>
                <c:pt idx="883">
                  <c:v>118.78767749594461</c:v>
                </c:pt>
                <c:pt idx="884">
                  <c:v>121.8950292883774</c:v>
                </c:pt>
                <c:pt idx="885">
                  <c:v>125.0325501213662</c:v>
                </c:pt>
                <c:pt idx="886">
                  <c:v>128.42709291338551</c:v>
                </c:pt>
                <c:pt idx="887">
                  <c:v>131.85938213790769</c:v>
                </c:pt>
                <c:pt idx="888">
                  <c:v>135.54308954828241</c:v>
                </c:pt>
                <c:pt idx="889">
                  <c:v>139.3345914845606</c:v>
                </c:pt>
                <c:pt idx="890">
                  <c:v>143.06705238269461</c:v>
                </c:pt>
                <c:pt idx="891">
                  <c:v>146.7342168915757</c:v>
                </c:pt>
                <c:pt idx="892">
                  <c:v>150.2740403319236</c:v>
                </c:pt>
                <c:pt idx="893">
                  <c:v>153.68063271742309</c:v>
                </c:pt>
                <c:pt idx="894">
                  <c:v>156.83634757841409</c:v>
                </c:pt>
                <c:pt idx="895">
                  <c:v>159.8168215293926</c:v>
                </c:pt>
                <c:pt idx="896">
                  <c:v>162.42971508705099</c:v>
                </c:pt>
                <c:pt idx="897">
                  <c:v>164.69907328584</c:v>
                </c:pt>
                <c:pt idx="898">
                  <c:v>166.6252792063643</c:v>
                </c:pt>
                <c:pt idx="899">
                  <c:v>168.13846127534589</c:v>
                </c:pt>
                <c:pt idx="900">
                  <c:v>169.21640056085889</c:v>
                </c:pt>
                <c:pt idx="901">
                  <c:v>169.8273881556747</c:v>
                </c:pt>
                <c:pt idx="902">
                  <c:v>169.99557576431411</c:v>
                </c:pt>
                <c:pt idx="903">
                  <c:v>169.63593105879829</c:v>
                </c:pt>
                <c:pt idx="904">
                  <c:v>168.83930232146261</c:v>
                </c:pt>
                <c:pt idx="905">
                  <c:v>167.5837837513624</c:v>
                </c:pt>
                <c:pt idx="906">
                  <c:v>165.91825110561859</c:v>
                </c:pt>
                <c:pt idx="907">
                  <c:v>163.87435813835151</c:v>
                </c:pt>
                <c:pt idx="908">
                  <c:v>161.44178969007399</c:v>
                </c:pt>
                <c:pt idx="909">
                  <c:v>158.65888306614249</c:v>
                </c:pt>
                <c:pt idx="910">
                  <c:v>155.6131943095281</c:v>
                </c:pt>
                <c:pt idx="911">
                  <c:v>152.2468171362398</c:v>
                </c:pt>
                <c:pt idx="912">
                  <c:v>148.85011369779821</c:v>
                </c:pt>
                <c:pt idx="913">
                  <c:v>145.19727282792971</c:v>
                </c:pt>
                <c:pt idx="914">
                  <c:v>141.44953854610679</c:v>
                </c:pt>
                <c:pt idx="915">
                  <c:v>137.7520725223209</c:v>
                </c:pt>
                <c:pt idx="916">
                  <c:v>133.9926799233578</c:v>
                </c:pt>
                <c:pt idx="917">
                  <c:v>130.404314056391</c:v>
                </c:pt>
                <c:pt idx="918">
                  <c:v>127.02439360826151</c:v>
                </c:pt>
                <c:pt idx="919">
                  <c:v>123.71952678441799</c:v>
                </c:pt>
                <c:pt idx="920">
                  <c:v>120.3387992469417</c:v>
                </c:pt>
                <c:pt idx="921">
                  <c:v>117.7698821141604</c:v>
                </c:pt>
                <c:pt idx="922">
                  <c:v>115.39409482159169</c:v>
                </c:pt>
                <c:pt idx="923">
                  <c:v>113.41423258595771</c:v>
                </c:pt>
                <c:pt idx="924">
                  <c:v>111.9375034957486</c:v>
                </c:pt>
                <c:pt idx="925">
                  <c:v>110.7819593677397</c:v>
                </c:pt>
                <c:pt idx="926">
                  <c:v>110.1850341271395</c:v>
                </c:pt>
                <c:pt idx="927">
                  <c:v>110.00315391866241</c:v>
                </c:pt>
                <c:pt idx="928">
                  <c:v>110.281621613119</c:v>
                </c:pt>
                <c:pt idx="929">
                  <c:v>111.01307881880059</c:v>
                </c:pt>
                <c:pt idx="930">
                  <c:v>112.1949955631022</c:v>
                </c:pt>
                <c:pt idx="931">
                  <c:v>113.80264507989349</c:v>
                </c:pt>
                <c:pt idx="932">
                  <c:v>115.7881315493117</c:v>
                </c:pt>
                <c:pt idx="933">
                  <c:v>118.182223323442</c:v>
                </c:pt>
                <c:pt idx="934">
                  <c:v>120.7667542221735</c:v>
                </c:pt>
                <c:pt idx="935">
                  <c:v>124.1959563073313</c:v>
                </c:pt>
                <c:pt idx="936">
                  <c:v>127.49091115676831</c:v>
                </c:pt>
                <c:pt idx="937">
                  <c:v>130.99942595981781</c:v>
                </c:pt>
                <c:pt idx="938">
                  <c:v>134.5949304607656</c:v>
                </c:pt>
                <c:pt idx="939">
                  <c:v>138.1931654574652</c:v>
                </c:pt>
                <c:pt idx="940">
                  <c:v>141.90350549190859</c:v>
                </c:pt>
                <c:pt idx="941">
                  <c:v>145.67644616064919</c:v>
                </c:pt>
                <c:pt idx="942">
                  <c:v>149.2299426069151</c:v>
                </c:pt>
                <c:pt idx="943">
                  <c:v>152.65327965083671</c:v>
                </c:pt>
                <c:pt idx="944">
                  <c:v>156.0434861726099</c:v>
                </c:pt>
                <c:pt idx="945">
                  <c:v>159.02337341738041</c:v>
                </c:pt>
                <c:pt idx="946">
                  <c:v>161.7884094923624</c:v>
                </c:pt>
                <c:pt idx="947">
                  <c:v>164.16571203160919</c:v>
                </c:pt>
                <c:pt idx="948">
                  <c:v>166.21240276554531</c:v>
                </c:pt>
                <c:pt idx="949">
                  <c:v>167.8612427175654</c:v>
                </c:pt>
                <c:pt idx="950">
                  <c:v>169.01558776344831</c:v>
                </c:pt>
                <c:pt idx="951">
                  <c:v>169.74117632665059</c:v>
                </c:pt>
                <c:pt idx="952">
                  <c:v>169.99880517974529</c:v>
                </c:pt>
                <c:pt idx="953">
                  <c:v>169.80892302931341</c:v>
                </c:pt>
                <c:pt idx="954">
                  <c:v>169.15744208974269</c:v>
                </c:pt>
                <c:pt idx="955">
                  <c:v>168.04120239068649</c:v>
                </c:pt>
                <c:pt idx="956">
                  <c:v>166.49276387683869</c:v>
                </c:pt>
                <c:pt idx="957">
                  <c:v>164.5085918353451</c:v>
                </c:pt>
                <c:pt idx="958">
                  <c:v>162.11546254802721</c:v>
                </c:pt>
                <c:pt idx="959">
                  <c:v>159.41903114547401</c:v>
                </c:pt>
                <c:pt idx="960">
                  <c:v>156.46207726561789</c:v>
                </c:pt>
                <c:pt idx="961">
                  <c:v>153.35941717230909</c:v>
                </c:pt>
                <c:pt idx="962">
                  <c:v>149.4878015769516</c:v>
                </c:pt>
                <c:pt idx="963">
                  <c:v>145.90469461116609</c:v>
                </c:pt>
                <c:pt idx="964">
                  <c:v>142.18276369803041</c:v>
                </c:pt>
                <c:pt idx="965">
                  <c:v>138.522074611167</c:v>
                </c:pt>
                <c:pt idx="966">
                  <c:v>134.82015945003991</c:v>
                </c:pt>
                <c:pt idx="967">
                  <c:v>131.12493442415561</c:v>
                </c:pt>
                <c:pt idx="968">
                  <c:v>127.7041958628575</c:v>
                </c:pt>
                <c:pt idx="969">
                  <c:v>124.38938620744629</c:v>
                </c:pt>
                <c:pt idx="970">
                  <c:v>121.3137781380848</c:v>
                </c:pt>
                <c:pt idx="971">
                  <c:v>118.5574524366377</c:v>
                </c:pt>
                <c:pt idx="972">
                  <c:v>116.090364015278</c:v>
                </c:pt>
                <c:pt idx="973">
                  <c:v>114.0500242877828</c:v>
                </c:pt>
                <c:pt idx="974">
                  <c:v>112.40043181059789</c:v>
                </c:pt>
                <c:pt idx="975">
                  <c:v>111.12698595911441</c:v>
                </c:pt>
                <c:pt idx="976">
                  <c:v>110.3464138405233</c:v>
                </c:pt>
                <c:pt idx="977">
                  <c:v>110.0100775655488</c:v>
                </c:pt>
                <c:pt idx="978">
                  <c:v>110.1319640089533</c:v>
                </c:pt>
                <c:pt idx="979">
                  <c:v>110.74103011751571</c:v>
                </c:pt>
                <c:pt idx="980">
                  <c:v>111.81143841801369</c:v>
                </c:pt>
                <c:pt idx="981">
                  <c:v>113.3165058884223</c:v>
                </c:pt>
                <c:pt idx="982">
                  <c:v>115.2053354967332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118.7250801929216</c:v>
                </c:pt>
                <c:pt idx="1">
                  <c:v>123.4124590149885</c:v>
                </c:pt>
                <c:pt idx="2">
                  <c:v>126.3106829498675</c:v>
                </c:pt>
                <c:pt idx="3">
                  <c:v>129.2692805156847</c:v>
                </c:pt>
                <c:pt idx="4">
                  <c:v>131.04661753144029</c:v>
                </c:pt>
                <c:pt idx="5">
                  <c:v>132.7073502715412</c:v>
                </c:pt>
                <c:pt idx="6">
                  <c:v>133.93557515948299</c:v>
                </c:pt>
                <c:pt idx="7">
                  <c:v>134.73567121739919</c:v>
                </c:pt>
                <c:pt idx="8">
                  <c:v>134.9956630190847</c:v>
                </c:pt>
                <c:pt idx="9">
                  <c:v>134.81857358901269</c:v>
                </c:pt>
                <c:pt idx="10">
                  <c:v>134.2430565932913</c:v>
                </c:pt>
                <c:pt idx="11">
                  <c:v>133.41706470384489</c:v>
                </c:pt>
                <c:pt idx="12">
                  <c:v>131.9908799443113</c:v>
                </c:pt>
                <c:pt idx="13">
                  <c:v>130.40645632395109</c:v>
                </c:pt>
                <c:pt idx="14">
                  <c:v>128.17589185110049</c:v>
                </c:pt>
                <c:pt idx="15">
                  <c:v>125.8932444301023</c:v>
                </c:pt>
                <c:pt idx="16">
                  <c:v>123.1007908547579</c:v>
                </c:pt>
                <c:pt idx="17">
                  <c:v>119.80296040740539</c:v>
                </c:pt>
                <c:pt idx="18">
                  <c:v>116.6272345424252</c:v>
                </c:pt>
                <c:pt idx="19">
                  <c:v>113.14113521034849</c:v>
                </c:pt>
                <c:pt idx="20">
                  <c:v>109.5261528564547</c:v>
                </c:pt>
                <c:pt idx="21">
                  <c:v>105.4018589470474</c:v>
                </c:pt>
                <c:pt idx="22">
                  <c:v>101.5916331458405</c:v>
                </c:pt>
                <c:pt idx="23">
                  <c:v>97.930385276042259</c:v>
                </c:pt>
                <c:pt idx="24">
                  <c:v>94.470816731843215</c:v>
                </c:pt>
                <c:pt idx="25">
                  <c:v>91.003873127782896</c:v>
                </c:pt>
                <c:pt idx="26">
                  <c:v>87.826659671112807</c:v>
                </c:pt>
                <c:pt idx="27">
                  <c:v>84.950443814794141</c:v>
                </c:pt>
                <c:pt idx="28">
                  <c:v>82.311070278571748</c:v>
                </c:pt>
                <c:pt idx="29">
                  <c:v>80.012658134694504</c:v>
                </c:pt>
                <c:pt idx="30">
                  <c:v>78.146025998834418</c:v>
                </c:pt>
                <c:pt idx="31">
                  <c:v>76.681321576049825</c:v>
                </c:pt>
                <c:pt idx="32">
                  <c:v>75.673921584692849</c:v>
                </c:pt>
                <c:pt idx="33">
                  <c:v>75.121946751408117</c:v>
                </c:pt>
                <c:pt idx="34">
                  <c:v>75.018792067424442</c:v>
                </c:pt>
                <c:pt idx="35">
                  <c:v>75.374027246208726</c:v>
                </c:pt>
                <c:pt idx="36">
                  <c:v>76.211267599346669</c:v>
                </c:pt>
                <c:pt idx="37">
                  <c:v>77.488307021833691</c:v>
                </c:pt>
                <c:pt idx="38">
                  <c:v>79.124115230370876</c:v>
                </c:pt>
                <c:pt idx="39">
                  <c:v>81.266879460840173</c:v>
                </c:pt>
                <c:pt idx="40">
                  <c:v>83.731111608534775</c:v>
                </c:pt>
                <c:pt idx="41">
                  <c:v>86.586020486395839</c:v>
                </c:pt>
                <c:pt idx="42">
                  <c:v>89.633957226582496</c:v>
                </c:pt>
                <c:pt idx="43">
                  <c:v>92.944712815685335</c:v>
                </c:pt>
                <c:pt idx="44">
                  <c:v>96.390005691002685</c:v>
                </c:pt>
                <c:pt idx="45">
                  <c:v>100.13319382845989</c:v>
                </c:pt>
                <c:pt idx="46">
                  <c:v>103.7639641483365</c:v>
                </c:pt>
                <c:pt idx="47">
                  <c:v>107.5963786255242</c:v>
                </c:pt>
                <c:pt idx="48">
                  <c:v>111.20548440577829</c:v>
                </c:pt>
                <c:pt idx="49">
                  <c:v>114.8573594884041</c:v>
                </c:pt>
                <c:pt idx="50">
                  <c:v>118.2442582957389</c:v>
                </c:pt>
                <c:pt idx="51">
                  <c:v>121.5505390224664</c:v>
                </c:pt>
                <c:pt idx="52">
                  <c:v>124.5106052148674</c:v>
                </c:pt>
                <c:pt idx="53">
                  <c:v>127.2232860949058</c:v>
                </c:pt>
                <c:pt idx="54">
                  <c:v>129.57998337137221</c:v>
                </c:pt>
                <c:pt idx="55">
                  <c:v>131.48253912312231</c:v>
                </c:pt>
                <c:pt idx="56">
                  <c:v>133.02915338467369</c:v>
                </c:pt>
                <c:pt idx="57">
                  <c:v>134.24929939108</c:v>
                </c:pt>
                <c:pt idx="58">
                  <c:v>134.8511577256792</c:v>
                </c:pt>
                <c:pt idx="59">
                  <c:v>134.99083548905949</c:v>
                </c:pt>
                <c:pt idx="60">
                  <c:v>134.65885649458201</c:v>
                </c:pt>
                <c:pt idx="61">
                  <c:v>133.87786649015891</c:v>
                </c:pt>
                <c:pt idx="62">
                  <c:v>132.66700271955011</c:v>
                </c:pt>
                <c:pt idx="63">
                  <c:v>131.03447468215259</c:v>
                </c:pt>
                <c:pt idx="64">
                  <c:v>128.9946897182611</c:v>
                </c:pt>
                <c:pt idx="65">
                  <c:v>126.410413834514</c:v>
                </c:pt>
                <c:pt idx="66">
                  <c:v>123.7525795068338</c:v>
                </c:pt>
                <c:pt idx="67">
                  <c:v>120.6593285319771</c:v>
                </c:pt>
                <c:pt idx="68">
                  <c:v>117.3820597502221</c:v>
                </c:pt>
                <c:pt idx="69">
                  <c:v>113.9017441835598</c:v>
                </c:pt>
                <c:pt idx="70">
                  <c:v>110.3201719570893</c:v>
                </c:pt>
                <c:pt idx="71">
                  <c:v>106.5900684510984</c:v>
                </c:pt>
                <c:pt idx="72">
                  <c:v>102.8356790893536</c:v>
                </c:pt>
                <c:pt idx="73">
                  <c:v>99.089087287312225</c:v>
                </c:pt>
                <c:pt idx="74">
                  <c:v>95.496622406290527</c:v>
                </c:pt>
                <c:pt idx="75">
                  <c:v>92.017776010845253</c:v>
                </c:pt>
                <c:pt idx="76">
                  <c:v>88.749238878032898</c:v>
                </c:pt>
                <c:pt idx="77">
                  <c:v>85.668320414710678</c:v>
                </c:pt>
                <c:pt idx="78">
                  <c:v>82.917349566246244</c:v>
                </c:pt>
                <c:pt idx="79">
                  <c:v>80.691768462639573</c:v>
                </c:pt>
                <c:pt idx="80">
                  <c:v>78.639420646332354</c:v>
                </c:pt>
                <c:pt idx="81">
                  <c:v>77.072800387105715</c:v>
                </c:pt>
                <c:pt idx="82">
                  <c:v>75.903917902633324</c:v>
                </c:pt>
                <c:pt idx="83">
                  <c:v>75.224081442038226</c:v>
                </c:pt>
                <c:pt idx="84">
                  <c:v>75.000318189075927</c:v>
                </c:pt>
                <c:pt idx="85">
                  <c:v>75.243030921488824</c:v>
                </c:pt>
                <c:pt idx="86">
                  <c:v>75.949021546851839</c:v>
                </c:pt>
                <c:pt idx="87">
                  <c:v>77.090121060997646</c:v>
                </c:pt>
                <c:pt idx="88">
                  <c:v>78.649912565710977</c:v>
                </c:pt>
                <c:pt idx="89">
                  <c:v>80.67619123289974</c:v>
                </c:pt>
                <c:pt idx="90">
                  <c:v>82.989046087506722</c:v>
                </c:pt>
                <c:pt idx="91">
                  <c:v>85.688836554680918</c:v>
                </c:pt>
                <c:pt idx="92">
                  <c:v>88.751448852926416</c:v>
                </c:pt>
                <c:pt idx="93">
                  <c:v>91.942650792569893</c:v>
                </c:pt>
                <c:pt idx="94">
                  <c:v>95.401368572378075</c:v>
                </c:pt>
                <c:pt idx="95">
                  <c:v>98.974337418143548</c:v>
                </c:pt>
                <c:pt idx="96">
                  <c:v>102.6864334205153</c:v>
                </c:pt>
                <c:pt idx="97">
                  <c:v>106.9496956884018</c:v>
                </c:pt>
                <c:pt idx="98">
                  <c:v>110.5659658435866</c:v>
                </c:pt>
                <c:pt idx="99">
                  <c:v>114.2165700208549</c:v>
                </c:pt>
                <c:pt idx="100">
                  <c:v>117.3106243195016</c:v>
                </c:pt>
                <c:pt idx="101">
                  <c:v>120.9564284891475</c:v>
                </c:pt>
                <c:pt idx="102">
                  <c:v>124.0638410204584</c:v>
                </c:pt>
                <c:pt idx="103">
                  <c:v>126.75765234028199</c:v>
                </c:pt>
                <c:pt idx="104">
                  <c:v>129.15742436064269</c:v>
                </c:pt>
                <c:pt idx="105">
                  <c:v>131.202419995697</c:v>
                </c:pt>
                <c:pt idx="106">
                  <c:v>132.78123101847569</c:v>
                </c:pt>
                <c:pt idx="107">
                  <c:v>133.99731498620309</c:v>
                </c:pt>
                <c:pt idx="108">
                  <c:v>134.7381602784057</c:v>
                </c:pt>
                <c:pt idx="109">
                  <c:v>134.99826711107099</c:v>
                </c:pt>
                <c:pt idx="110">
                  <c:v>134.80670079738641</c:v>
                </c:pt>
                <c:pt idx="111">
                  <c:v>134.15339043960441</c:v>
                </c:pt>
                <c:pt idx="112">
                  <c:v>133.02335234670329</c:v>
                </c:pt>
                <c:pt idx="113">
                  <c:v>131.46891796423529</c:v>
                </c:pt>
                <c:pt idx="114">
                  <c:v>129.5453255755736</c:v>
                </c:pt>
                <c:pt idx="115">
                  <c:v>127.2593265666067</c:v>
                </c:pt>
                <c:pt idx="116">
                  <c:v>124.5160674841066</c:v>
                </c:pt>
                <c:pt idx="117">
                  <c:v>121.54725441315721</c:v>
                </c:pt>
                <c:pt idx="118">
                  <c:v>118.2953228767972</c:v>
                </c:pt>
                <c:pt idx="119">
                  <c:v>114.7954322411272</c:v>
                </c:pt>
                <c:pt idx="120">
                  <c:v>111.3564186121842</c:v>
                </c:pt>
                <c:pt idx="121">
                  <c:v>107.7412521449908</c:v>
                </c:pt>
                <c:pt idx="122">
                  <c:v>103.8975254160047</c:v>
                </c:pt>
                <c:pt idx="123">
                  <c:v>100.1829824849513</c:v>
                </c:pt>
                <c:pt idx="124">
                  <c:v>96.553593241022469</c:v>
                </c:pt>
                <c:pt idx="125">
                  <c:v>93.026003660922669</c:v>
                </c:pt>
                <c:pt idx="126">
                  <c:v>89.711979681516979</c:v>
                </c:pt>
                <c:pt idx="127">
                  <c:v>86.603058058873572</c:v>
                </c:pt>
                <c:pt idx="128">
                  <c:v>83.804605975368702</c:v>
                </c:pt>
                <c:pt idx="129">
                  <c:v>81.364595798863235</c:v>
                </c:pt>
                <c:pt idx="130">
                  <c:v>79.261484434671132</c:v>
                </c:pt>
                <c:pt idx="131">
                  <c:v>77.521064818986204</c:v>
                </c:pt>
                <c:pt idx="132">
                  <c:v>76.237213818696546</c:v>
                </c:pt>
                <c:pt idx="133">
                  <c:v>75.331508238492006</c:v>
                </c:pt>
                <c:pt idx="134">
                  <c:v>75.023059198700921</c:v>
                </c:pt>
                <c:pt idx="135">
                  <c:v>75.114865471216319</c:v>
                </c:pt>
                <c:pt idx="136">
                  <c:v>75.672753092578901</c:v>
                </c:pt>
                <c:pt idx="137">
                  <c:v>76.706607231106858</c:v>
                </c:pt>
                <c:pt idx="138">
                  <c:v>78.21089062045472</c:v>
                </c:pt>
                <c:pt idx="139">
                  <c:v>80.0408078299522</c:v>
                </c:pt>
                <c:pt idx="140">
                  <c:v>82.319165543715087</c:v>
                </c:pt>
                <c:pt idx="141">
                  <c:v>84.979184083537845</c:v>
                </c:pt>
                <c:pt idx="142">
                  <c:v>87.908423330653136</c:v>
                </c:pt>
                <c:pt idx="143">
                  <c:v>91.074814415445488</c:v>
                </c:pt>
                <c:pt idx="144">
                  <c:v>94.573208653863787</c:v>
                </c:pt>
                <c:pt idx="145">
                  <c:v>98.059262052277646</c:v>
                </c:pt>
                <c:pt idx="146">
                  <c:v>101.6896718755451</c:v>
                </c:pt>
                <c:pt idx="147">
                  <c:v>105.9070720861112</c:v>
                </c:pt>
                <c:pt idx="148">
                  <c:v>109.5842338170574</c:v>
                </c:pt>
                <c:pt idx="149">
                  <c:v>113.2750648044973</c:v>
                </c:pt>
                <c:pt idx="150">
                  <c:v>116.796629774566</c:v>
                </c:pt>
                <c:pt idx="151">
                  <c:v>120.03495172907159</c:v>
                </c:pt>
                <c:pt idx="152">
                  <c:v>123.1223818401659</c:v>
                </c:pt>
                <c:pt idx="153">
                  <c:v>125.8697011020767</c:v>
                </c:pt>
                <c:pt idx="154">
                  <c:v>128.43387491077209</c:v>
                </c:pt>
                <c:pt idx="155">
                  <c:v>130.56841310564661</c:v>
                </c:pt>
                <c:pt idx="156">
                  <c:v>132.31545670144209</c:v>
                </c:pt>
                <c:pt idx="157">
                  <c:v>133.66501540707389</c:v>
                </c:pt>
                <c:pt idx="158">
                  <c:v>134.5248872703875</c:v>
                </c:pt>
                <c:pt idx="159">
                  <c:v>134.9570887844539</c:v>
                </c:pt>
                <c:pt idx="160">
                  <c:v>134.93009390796431</c:v>
                </c:pt>
                <c:pt idx="161">
                  <c:v>134.4281107161718</c:v>
                </c:pt>
                <c:pt idx="162">
                  <c:v>133.4872256630548</c:v>
                </c:pt>
                <c:pt idx="163">
                  <c:v>132.36710010720691</c:v>
                </c:pt>
                <c:pt idx="164">
                  <c:v>130.62941369236151</c:v>
                </c:pt>
                <c:pt idx="165">
                  <c:v>128.61190441745771</c:v>
                </c:pt>
                <c:pt idx="166">
                  <c:v>126.0943565919578</c:v>
                </c:pt>
                <c:pt idx="167">
                  <c:v>123.1933654755175</c:v>
                </c:pt>
                <c:pt idx="168">
                  <c:v>120.4899370269368</c:v>
                </c:pt>
                <c:pt idx="169">
                  <c:v>117.2036771613818</c:v>
                </c:pt>
                <c:pt idx="170">
                  <c:v>113.6286369873683</c:v>
                </c:pt>
                <c:pt idx="171">
                  <c:v>110.0178087058066</c:v>
                </c:pt>
                <c:pt idx="172">
                  <c:v>105.90347050597239</c:v>
                </c:pt>
                <c:pt idx="173">
                  <c:v>102.2393506491577</c:v>
                </c:pt>
                <c:pt idx="174">
                  <c:v>98.487509264437051</c:v>
                </c:pt>
                <c:pt idx="175">
                  <c:v>94.709107315253249</c:v>
                </c:pt>
                <c:pt idx="176">
                  <c:v>91.348465663254871</c:v>
                </c:pt>
                <c:pt idx="177">
                  <c:v>88.220575362388843</c:v>
                </c:pt>
                <c:pt idx="178">
                  <c:v>85.275077073534391</c:v>
                </c:pt>
                <c:pt idx="179">
                  <c:v>82.650138744719769</c:v>
                </c:pt>
                <c:pt idx="180">
                  <c:v>80.32821979505627</c:v>
                </c:pt>
                <c:pt idx="181">
                  <c:v>78.400004424991153</c:v>
                </c:pt>
                <c:pt idx="182">
                  <c:v>76.887670116077189</c:v>
                </c:pt>
                <c:pt idx="183">
                  <c:v>75.812438694547311</c:v>
                </c:pt>
                <c:pt idx="184">
                  <c:v>75.18013202563877</c:v>
                </c:pt>
                <c:pt idx="185">
                  <c:v>75.003946661674391</c:v>
                </c:pt>
                <c:pt idx="186">
                  <c:v>75.295414215977161</c:v>
                </c:pt>
                <c:pt idx="187">
                  <c:v>76.040984154094446</c:v>
                </c:pt>
                <c:pt idx="188">
                  <c:v>77.267230093054067</c:v>
                </c:pt>
                <c:pt idx="189">
                  <c:v>78.890917799536453</c:v>
                </c:pt>
                <c:pt idx="190">
                  <c:v>80.88176348806789</c:v>
                </c:pt>
                <c:pt idx="191">
                  <c:v>83.247939615092804</c:v>
                </c:pt>
                <c:pt idx="192">
                  <c:v>86.061256428990731</c:v>
                </c:pt>
                <c:pt idx="193">
                  <c:v>89.061415504029725</c:v>
                </c:pt>
                <c:pt idx="194">
                  <c:v>92.647263397822513</c:v>
                </c:pt>
                <c:pt idx="195">
                  <c:v>96.150529062598395</c:v>
                </c:pt>
                <c:pt idx="196">
                  <c:v>99.802340080239659</c:v>
                </c:pt>
                <c:pt idx="197">
                  <c:v>103.5180136940339</c:v>
                </c:pt>
                <c:pt idx="198">
                  <c:v>107.27722685204969</c:v>
                </c:pt>
                <c:pt idx="199">
                  <c:v>110.9870457506233</c:v>
                </c:pt>
                <c:pt idx="200">
                  <c:v>114.5828906995951</c:v>
                </c:pt>
                <c:pt idx="201">
                  <c:v>118.05901315900969</c:v>
                </c:pt>
                <c:pt idx="202">
                  <c:v>121.28232985054289</c:v>
                </c:pt>
                <c:pt idx="203">
                  <c:v>124.2408977161937</c:v>
                </c:pt>
                <c:pt idx="204">
                  <c:v>127.04909726719529</c:v>
                </c:pt>
                <c:pt idx="205">
                  <c:v>129.40608482749599</c:v>
                </c:pt>
                <c:pt idx="206">
                  <c:v>131.34601201405101</c:v>
                </c:pt>
                <c:pt idx="207">
                  <c:v>132.917092538698</c:v>
                </c:pt>
                <c:pt idx="208">
                  <c:v>134.0879068354223</c:v>
                </c:pt>
                <c:pt idx="209">
                  <c:v>134.76436295376479</c:v>
                </c:pt>
                <c:pt idx="210">
                  <c:v>134.99993379977411</c:v>
                </c:pt>
                <c:pt idx="211">
                  <c:v>134.7756633425611</c:v>
                </c:pt>
                <c:pt idx="212">
                  <c:v>134.11400398449231</c:v>
                </c:pt>
                <c:pt idx="213">
                  <c:v>132.8109195039232</c:v>
                </c:pt>
                <c:pt idx="214">
                  <c:v>131.3845117777924</c:v>
                </c:pt>
                <c:pt idx="215">
                  <c:v>129.403122072347</c:v>
                </c:pt>
                <c:pt idx="216">
                  <c:v>127.0414264852246</c:v>
                </c:pt>
                <c:pt idx="217">
                  <c:v>124.0345787785073</c:v>
                </c:pt>
                <c:pt idx="218">
                  <c:v>120.97327069373721</c:v>
                </c:pt>
                <c:pt idx="219">
                  <c:v>117.6794769968289</c:v>
                </c:pt>
                <c:pt idx="220">
                  <c:v>114.2732664041791</c:v>
                </c:pt>
                <c:pt idx="221">
                  <c:v>110.6400078377481</c:v>
                </c:pt>
                <c:pt idx="222">
                  <c:v>106.7561692159133</c:v>
                </c:pt>
                <c:pt idx="223">
                  <c:v>103.2416772752552</c:v>
                </c:pt>
                <c:pt idx="224">
                  <c:v>99.436790475139631</c:v>
                </c:pt>
                <c:pt idx="225">
                  <c:v>95.79188537832998</c:v>
                </c:pt>
                <c:pt idx="226">
                  <c:v>92.408459441539236</c:v>
                </c:pt>
                <c:pt idx="227">
                  <c:v>89.077214523917846</c:v>
                </c:pt>
                <c:pt idx="228">
                  <c:v>86.003429454442909</c:v>
                </c:pt>
                <c:pt idx="229">
                  <c:v>83.296443446890706</c:v>
                </c:pt>
                <c:pt idx="230">
                  <c:v>80.888025409033744</c:v>
                </c:pt>
                <c:pt idx="231">
                  <c:v>78.833668854649062</c:v>
                </c:pt>
                <c:pt idx="232">
                  <c:v>77.243251338857803</c:v>
                </c:pt>
                <c:pt idx="233">
                  <c:v>76.040750252117647</c:v>
                </c:pt>
                <c:pt idx="234">
                  <c:v>75.231813090658292</c:v>
                </c:pt>
                <c:pt idx="235">
                  <c:v>75.001488561395661</c:v>
                </c:pt>
                <c:pt idx="236">
                  <c:v>75.229802025031532</c:v>
                </c:pt>
                <c:pt idx="237">
                  <c:v>75.825038714614493</c:v>
                </c:pt>
                <c:pt idx="238">
                  <c:v>76.741974396543185</c:v>
                </c:pt>
                <c:pt idx="239">
                  <c:v>78.028674181161335</c:v>
                </c:pt>
                <c:pt idx="240">
                  <c:v>80.036897574659662</c:v>
                </c:pt>
                <c:pt idx="241">
                  <c:v>82.517318413649861</c:v>
                </c:pt>
                <c:pt idx="242">
                  <c:v>84.796045152554797</c:v>
                </c:pt>
                <c:pt idx="243">
                  <c:v>87.602860328501265</c:v>
                </c:pt>
                <c:pt idx="244">
                  <c:v>90.718956328070149</c:v>
                </c:pt>
                <c:pt idx="245">
                  <c:v>94.523652431961651</c:v>
                </c:pt>
                <c:pt idx="246">
                  <c:v>98.275089713979739</c:v>
                </c:pt>
                <c:pt idx="247">
                  <c:v>101.2959092311348</c:v>
                </c:pt>
                <c:pt idx="248">
                  <c:v>105.5086488184367</c:v>
                </c:pt>
                <c:pt idx="249">
                  <c:v>109.108314863066</c:v>
                </c:pt>
                <c:pt idx="250">
                  <c:v>112.8297189322124</c:v>
                </c:pt>
                <c:pt idx="251">
                  <c:v>115.8951620685371</c:v>
                </c:pt>
                <c:pt idx="252">
                  <c:v>119.7117738134146</c:v>
                </c:pt>
                <c:pt idx="253">
                  <c:v>122.8947102238651</c:v>
                </c:pt>
                <c:pt idx="254">
                  <c:v>125.4388489110033</c:v>
                </c:pt>
                <c:pt idx="255">
                  <c:v>127.7267639242522</c:v>
                </c:pt>
                <c:pt idx="256">
                  <c:v>129.99283180784931</c:v>
                </c:pt>
                <c:pt idx="257">
                  <c:v>131.58643275980509</c:v>
                </c:pt>
                <c:pt idx="258">
                  <c:v>132.97206697556649</c:v>
                </c:pt>
                <c:pt idx="259">
                  <c:v>134.1333735877279</c:v>
                </c:pt>
                <c:pt idx="260">
                  <c:v>134.77680994621409</c:v>
                </c:pt>
                <c:pt idx="261">
                  <c:v>134.99726076123471</c:v>
                </c:pt>
                <c:pt idx="262">
                  <c:v>134.69995987003529</c:v>
                </c:pt>
                <c:pt idx="263">
                  <c:v>133.95456369039971</c:v>
                </c:pt>
                <c:pt idx="264">
                  <c:v>132.7817236575149</c:v>
                </c:pt>
                <c:pt idx="265">
                  <c:v>131.1509606112682</c:v>
                </c:pt>
                <c:pt idx="266">
                  <c:v>129.11705350798081</c:v>
                </c:pt>
                <c:pt idx="267">
                  <c:v>126.6658622785031</c:v>
                </c:pt>
                <c:pt idx="268">
                  <c:v>123.930276834705</c:v>
                </c:pt>
                <c:pt idx="269">
                  <c:v>120.87079324231139</c:v>
                </c:pt>
                <c:pt idx="270">
                  <c:v>117.6115824336234</c:v>
                </c:pt>
                <c:pt idx="271">
                  <c:v>114.1811513348579</c:v>
                </c:pt>
                <c:pt idx="272">
                  <c:v>110.5657444484206</c:v>
                </c:pt>
                <c:pt idx="273">
                  <c:v>106.83182396508001</c:v>
                </c:pt>
                <c:pt idx="274">
                  <c:v>103.0915065198508</c:v>
                </c:pt>
                <c:pt idx="275">
                  <c:v>99.343748830784719</c:v>
                </c:pt>
                <c:pt idx="276">
                  <c:v>95.850517423899831</c:v>
                </c:pt>
                <c:pt idx="277">
                  <c:v>92.346566111015221</c:v>
                </c:pt>
                <c:pt idx="278">
                  <c:v>89.105729444288144</c:v>
                </c:pt>
                <c:pt idx="279">
                  <c:v>85.99395507965292</c:v>
                </c:pt>
                <c:pt idx="280">
                  <c:v>83.277432952107432</c:v>
                </c:pt>
                <c:pt idx="281">
                  <c:v>80.880436544839625</c:v>
                </c:pt>
                <c:pt idx="282">
                  <c:v>78.838723213903563</c:v>
                </c:pt>
                <c:pt idx="283">
                  <c:v>77.240208153388124</c:v>
                </c:pt>
                <c:pt idx="284">
                  <c:v>75.930116724217115</c:v>
                </c:pt>
                <c:pt idx="285">
                  <c:v>75.228325501291266</c:v>
                </c:pt>
                <c:pt idx="286">
                  <c:v>75.000000650251948</c:v>
                </c:pt>
                <c:pt idx="287">
                  <c:v>75.235064181814778</c:v>
                </c:pt>
                <c:pt idx="288">
                  <c:v>75.934691289945562</c:v>
                </c:pt>
                <c:pt idx="289">
                  <c:v>77.10445044670594</c:v>
                </c:pt>
                <c:pt idx="290">
                  <c:v>78.637479670568396</c:v>
                </c:pt>
                <c:pt idx="291">
                  <c:v>80.629921483403507</c:v>
                </c:pt>
                <c:pt idx="292">
                  <c:v>83.017488343675026</c:v>
                </c:pt>
                <c:pt idx="293">
                  <c:v>85.698619375668187</c:v>
                </c:pt>
                <c:pt idx="294">
                  <c:v>88.781342548637269</c:v>
                </c:pt>
                <c:pt idx="295">
                  <c:v>91.962300833785861</c:v>
                </c:pt>
                <c:pt idx="296">
                  <c:v>95.383120801989691</c:v>
                </c:pt>
                <c:pt idx="297">
                  <c:v>99.052308646678838</c:v>
                </c:pt>
                <c:pt idx="298">
                  <c:v>102.7359056128511</c:v>
                </c:pt>
                <c:pt idx="299">
                  <c:v>106.38020226355231</c:v>
                </c:pt>
                <c:pt idx="300">
                  <c:v>110.08803016351941</c:v>
                </c:pt>
                <c:pt idx="301">
                  <c:v>113.8063798882054</c:v>
                </c:pt>
                <c:pt idx="302">
                  <c:v>117.25581588156381</c:v>
                </c:pt>
                <c:pt idx="303">
                  <c:v>120.5736004579765</c:v>
                </c:pt>
                <c:pt idx="304">
                  <c:v>123.548124503981</c:v>
                </c:pt>
                <c:pt idx="305">
                  <c:v>126.33518247545319</c:v>
                </c:pt>
                <c:pt idx="306">
                  <c:v>128.80648860300681</c:v>
                </c:pt>
                <c:pt idx="307">
                  <c:v>130.92278943955071</c:v>
                </c:pt>
                <c:pt idx="308">
                  <c:v>132.73573763773919</c:v>
                </c:pt>
                <c:pt idx="309">
                  <c:v>133.9428038210126</c:v>
                </c:pt>
                <c:pt idx="310">
                  <c:v>134.69443892085161</c:v>
                </c:pt>
                <c:pt idx="311">
                  <c:v>134.99594933081741</c:v>
                </c:pt>
                <c:pt idx="312">
                  <c:v>134.83100584784921</c:v>
                </c:pt>
                <c:pt idx="313">
                  <c:v>134.20664531852159</c:v>
                </c:pt>
                <c:pt idx="314">
                  <c:v>133.14375984275031</c:v>
                </c:pt>
                <c:pt idx="315">
                  <c:v>131.62134197595509</c:v>
                </c:pt>
                <c:pt idx="316">
                  <c:v>129.70366694201789</c:v>
                </c:pt>
                <c:pt idx="317">
                  <c:v>127.50135330404299</c:v>
                </c:pt>
                <c:pt idx="318">
                  <c:v>124.7961696183856</c:v>
                </c:pt>
                <c:pt idx="319">
                  <c:v>121.8719549614828</c:v>
                </c:pt>
                <c:pt idx="320">
                  <c:v>118.64602901647631</c:v>
                </c:pt>
                <c:pt idx="321">
                  <c:v>115.2865501236417</c:v>
                </c:pt>
                <c:pt idx="322">
                  <c:v>111.6284567462597</c:v>
                </c:pt>
                <c:pt idx="323">
                  <c:v>107.8983250693812</c:v>
                </c:pt>
                <c:pt idx="324">
                  <c:v>104.1068007250897</c:v>
                </c:pt>
                <c:pt idx="325">
                  <c:v>100.4084887696839</c:v>
                </c:pt>
                <c:pt idx="326">
                  <c:v>96.831661304201305</c:v>
                </c:pt>
                <c:pt idx="327">
                  <c:v>93.338210530235301</c:v>
                </c:pt>
                <c:pt idx="328">
                  <c:v>90.002345668205578</c:v>
                </c:pt>
                <c:pt idx="329">
                  <c:v>86.515335862569103</c:v>
                </c:pt>
                <c:pt idx="330">
                  <c:v>84.045615747559395</c:v>
                </c:pt>
                <c:pt idx="331">
                  <c:v>81.215414978581208</c:v>
                </c:pt>
                <c:pt idx="332">
                  <c:v>79.138004027079162</c:v>
                </c:pt>
                <c:pt idx="333">
                  <c:v>77.46327305752861</c:v>
                </c:pt>
                <c:pt idx="334">
                  <c:v>76.224162124545344</c:v>
                </c:pt>
                <c:pt idx="335">
                  <c:v>75.386860562833448</c:v>
                </c:pt>
                <c:pt idx="336">
                  <c:v>75.017486770231471</c:v>
                </c:pt>
                <c:pt idx="337">
                  <c:v>75.137622383314991</c:v>
                </c:pt>
                <c:pt idx="338">
                  <c:v>75.728437955702447</c:v>
                </c:pt>
                <c:pt idx="339">
                  <c:v>76.751988177768311</c:v>
                </c:pt>
                <c:pt idx="340">
                  <c:v>78.215676230567851</c:v>
                </c:pt>
                <c:pt idx="341">
                  <c:v>80.124039678777478</c:v>
                </c:pt>
                <c:pt idx="342">
                  <c:v>82.454100436266032</c:v>
                </c:pt>
                <c:pt idx="343">
                  <c:v>84.954724615310013</c:v>
                </c:pt>
                <c:pt idx="344">
                  <c:v>87.987090107140631</c:v>
                </c:pt>
                <c:pt idx="345">
                  <c:v>91.124228324682178</c:v>
                </c:pt>
                <c:pt idx="346">
                  <c:v>94.559561399235946</c:v>
                </c:pt>
                <c:pt idx="347">
                  <c:v>98.085929450813765</c:v>
                </c:pt>
                <c:pt idx="348">
                  <c:v>101.8385862057775</c:v>
                </c:pt>
                <c:pt idx="349">
                  <c:v>105.4660142394672</c:v>
                </c:pt>
                <c:pt idx="350">
                  <c:v>109.2449684429246</c:v>
                </c:pt>
                <c:pt idx="351">
                  <c:v>112.8127560649324</c:v>
                </c:pt>
                <c:pt idx="352">
                  <c:v>116.35943143147151</c:v>
                </c:pt>
                <c:pt idx="353">
                  <c:v>119.7213814999928</c:v>
                </c:pt>
                <c:pt idx="354">
                  <c:v>122.93327374138779</c:v>
                </c:pt>
                <c:pt idx="355">
                  <c:v>125.7421260182967</c:v>
                </c:pt>
                <c:pt idx="356">
                  <c:v>128.2429490720377</c:v>
                </c:pt>
                <c:pt idx="357">
                  <c:v>130.3829320719945</c:v>
                </c:pt>
                <c:pt idx="358">
                  <c:v>132.18546050368221</c:v>
                </c:pt>
                <c:pt idx="359">
                  <c:v>133.69417120520731</c:v>
                </c:pt>
                <c:pt idx="360">
                  <c:v>134.5441841041702</c:v>
                </c:pt>
                <c:pt idx="361">
                  <c:v>134.96756742324621</c:v>
                </c:pt>
                <c:pt idx="362">
                  <c:v>134.90952650677809</c:v>
                </c:pt>
                <c:pt idx="363">
                  <c:v>134.25738831426929</c:v>
                </c:pt>
                <c:pt idx="364">
                  <c:v>133.23542637226021</c:v>
                </c:pt>
                <c:pt idx="365">
                  <c:v>131.7664314056434</c:v>
                </c:pt>
                <c:pt idx="366">
                  <c:v>129.98371998021949</c:v>
                </c:pt>
                <c:pt idx="367">
                  <c:v>127.6015389855819</c:v>
                </c:pt>
                <c:pt idx="368">
                  <c:v>125.03446306175729</c:v>
                </c:pt>
                <c:pt idx="369">
                  <c:v>122.61445405811369</c:v>
                </c:pt>
                <c:pt idx="370">
                  <c:v>119.4991222019855</c:v>
                </c:pt>
                <c:pt idx="371">
                  <c:v>115.98033857654529</c:v>
                </c:pt>
                <c:pt idx="372">
                  <c:v>112.6811100744425</c:v>
                </c:pt>
                <c:pt idx="373">
                  <c:v>108.9418194350886</c:v>
                </c:pt>
                <c:pt idx="374">
                  <c:v>105.32585337628591</c:v>
                </c:pt>
                <c:pt idx="375">
                  <c:v>100.9590059304188</c:v>
                </c:pt>
                <c:pt idx="376">
                  <c:v>97.356647630895381</c:v>
                </c:pt>
                <c:pt idx="377">
                  <c:v>93.898023495806655</c:v>
                </c:pt>
                <c:pt idx="378">
                  <c:v>90.482753558359363</c:v>
                </c:pt>
                <c:pt idx="379">
                  <c:v>87.336090943614863</c:v>
                </c:pt>
                <c:pt idx="380">
                  <c:v>84.790852689317546</c:v>
                </c:pt>
                <c:pt idx="381">
                  <c:v>81.907438010052147</c:v>
                </c:pt>
                <c:pt idx="382">
                  <c:v>79.677518680338579</c:v>
                </c:pt>
                <c:pt idx="383">
                  <c:v>77.905225597345435</c:v>
                </c:pt>
                <c:pt idx="384">
                  <c:v>76.524928258404458</c:v>
                </c:pt>
                <c:pt idx="385">
                  <c:v>75.555778560032493</c:v>
                </c:pt>
                <c:pt idx="386">
                  <c:v>75.07397088052258</c:v>
                </c:pt>
                <c:pt idx="387">
                  <c:v>75.044587390951804</c:v>
                </c:pt>
                <c:pt idx="388">
                  <c:v>75.488333252647209</c:v>
                </c:pt>
                <c:pt idx="389">
                  <c:v>76.389538961535038</c:v>
                </c:pt>
                <c:pt idx="390">
                  <c:v>77.701096693890491</c:v>
                </c:pt>
                <c:pt idx="391">
                  <c:v>79.465600139316535</c:v>
                </c:pt>
                <c:pt idx="392">
                  <c:v>81.621048314247531</c:v>
                </c:pt>
                <c:pt idx="393">
                  <c:v>84.081734606180532</c:v>
                </c:pt>
                <c:pt idx="394">
                  <c:v>86.934025190293539</c:v>
                </c:pt>
                <c:pt idx="395">
                  <c:v>90.003477028368025</c:v>
                </c:pt>
                <c:pt idx="396">
                  <c:v>93.32445616364987</c:v>
                </c:pt>
                <c:pt idx="397">
                  <c:v>96.842973950502582</c:v>
                </c:pt>
                <c:pt idx="398">
                  <c:v>100.551042441588</c:v>
                </c:pt>
                <c:pt idx="399">
                  <c:v>104.3412442440239</c:v>
                </c:pt>
                <c:pt idx="400">
                  <c:v>107.9214515435162</c:v>
                </c:pt>
                <c:pt idx="401">
                  <c:v>112.1111370074141</c:v>
                </c:pt>
                <c:pt idx="402">
                  <c:v>115.67332577392121</c:v>
                </c:pt>
                <c:pt idx="403">
                  <c:v>119.0849758097463</c:v>
                </c:pt>
                <c:pt idx="404">
                  <c:v>122.232936631489</c:v>
                </c:pt>
                <c:pt idx="405">
                  <c:v>125.1112011605732</c:v>
                </c:pt>
                <c:pt idx="406">
                  <c:v>127.7328100687283</c:v>
                </c:pt>
                <c:pt idx="407">
                  <c:v>130.15471732387689</c:v>
                </c:pt>
                <c:pt idx="408">
                  <c:v>131.9263198110221</c:v>
                </c:pt>
                <c:pt idx="409">
                  <c:v>133.3318163476556</c:v>
                </c:pt>
                <c:pt idx="410">
                  <c:v>134.33236009845851</c:v>
                </c:pt>
                <c:pt idx="411">
                  <c:v>134.87932779119899</c:v>
                </c:pt>
                <c:pt idx="412">
                  <c:v>134.98297746533299</c:v>
                </c:pt>
                <c:pt idx="413">
                  <c:v>134.62594967178879</c:v>
                </c:pt>
                <c:pt idx="414">
                  <c:v>133.8161468334383</c:v>
                </c:pt>
                <c:pt idx="415">
                  <c:v>132.55376009702451</c:v>
                </c:pt>
                <c:pt idx="416">
                  <c:v>130.87509392940561</c:v>
                </c:pt>
                <c:pt idx="417">
                  <c:v>128.79630194650909</c:v>
                </c:pt>
                <c:pt idx="418">
                  <c:v>126.32835467145939</c:v>
                </c:pt>
                <c:pt idx="419">
                  <c:v>123.5231841354275</c:v>
                </c:pt>
                <c:pt idx="420">
                  <c:v>120.14991277933601</c:v>
                </c:pt>
                <c:pt idx="421">
                  <c:v>116.86168041690971</c:v>
                </c:pt>
                <c:pt idx="422">
                  <c:v>113.2570337661347</c:v>
                </c:pt>
                <c:pt idx="423">
                  <c:v>109.5679299669865</c:v>
                </c:pt>
                <c:pt idx="424">
                  <c:v>105.8570084364802</c:v>
                </c:pt>
                <c:pt idx="425">
                  <c:v>102.0760970707795</c:v>
                </c:pt>
                <c:pt idx="426">
                  <c:v>98.55830000434149</c:v>
                </c:pt>
                <c:pt idx="427">
                  <c:v>94.959307135109995</c:v>
                </c:pt>
                <c:pt idx="428">
                  <c:v>91.438827629961949</c:v>
                </c:pt>
                <c:pt idx="429">
                  <c:v>88.333075945053821</c:v>
                </c:pt>
                <c:pt idx="430">
                  <c:v>85.376560106215223</c:v>
                </c:pt>
                <c:pt idx="431">
                  <c:v>82.622612299118657</c:v>
                </c:pt>
                <c:pt idx="432">
                  <c:v>80.345784804365451</c:v>
                </c:pt>
                <c:pt idx="433">
                  <c:v>78.456763157343161</c:v>
                </c:pt>
                <c:pt idx="434">
                  <c:v>76.898515933890323</c:v>
                </c:pt>
                <c:pt idx="435">
                  <c:v>75.82996548397621</c:v>
                </c:pt>
                <c:pt idx="436">
                  <c:v>75.191691744208697</c:v>
                </c:pt>
                <c:pt idx="437">
                  <c:v>75.003551784431281</c:v>
                </c:pt>
                <c:pt idx="438">
                  <c:v>75.287285760505725</c:v>
                </c:pt>
                <c:pt idx="439">
                  <c:v>76.024593705691728</c:v>
                </c:pt>
                <c:pt idx="440">
                  <c:v>77.217613904248211</c:v>
                </c:pt>
                <c:pt idx="441">
                  <c:v>78.853497502112958</c:v>
                </c:pt>
                <c:pt idx="442">
                  <c:v>80.888603773414076</c:v>
                </c:pt>
                <c:pt idx="443">
                  <c:v>83.307408232653827</c:v>
                </c:pt>
                <c:pt idx="444">
                  <c:v>86.02349249376806</c:v>
                </c:pt>
                <c:pt idx="445">
                  <c:v>89.111460189045076</c:v>
                </c:pt>
                <c:pt idx="446">
                  <c:v>92.456441577230024</c:v>
                </c:pt>
                <c:pt idx="447">
                  <c:v>95.912803218127848</c:v>
                </c:pt>
                <c:pt idx="448">
                  <c:v>99.960854098055549</c:v>
                </c:pt>
                <c:pt idx="449">
                  <c:v>103.72730981403291</c:v>
                </c:pt>
                <c:pt idx="450">
                  <c:v>107.45388419967669</c:v>
                </c:pt>
                <c:pt idx="451">
                  <c:v>111.0539887176452</c:v>
                </c:pt>
                <c:pt idx="452">
                  <c:v>114.68662687006901</c:v>
                </c:pt>
                <c:pt idx="453">
                  <c:v>118.1646575247572</c:v>
                </c:pt>
                <c:pt idx="454">
                  <c:v>121.46232970339609</c:v>
                </c:pt>
                <c:pt idx="455">
                  <c:v>124.37504852248929</c:v>
                </c:pt>
                <c:pt idx="456">
                  <c:v>127.0481498484076</c:v>
                </c:pt>
                <c:pt idx="457">
                  <c:v>129.4206325451853</c:v>
                </c:pt>
                <c:pt idx="458">
                  <c:v>131.36225063723259</c:v>
                </c:pt>
                <c:pt idx="459">
                  <c:v>132.94231382491671</c:v>
                </c:pt>
                <c:pt idx="460">
                  <c:v>134.06312851952259</c:v>
                </c:pt>
                <c:pt idx="461">
                  <c:v>134.76322859429129</c:v>
                </c:pt>
                <c:pt idx="462">
                  <c:v>134.9998582705926</c:v>
                </c:pt>
                <c:pt idx="463">
                  <c:v>134.78144595214869</c:v>
                </c:pt>
                <c:pt idx="464">
                  <c:v>134.09455662091071</c:v>
                </c:pt>
                <c:pt idx="465">
                  <c:v>132.9750681440787</c:v>
                </c:pt>
                <c:pt idx="466">
                  <c:v>131.36165807422671</c:v>
                </c:pt>
                <c:pt idx="467">
                  <c:v>129.3858337640973</c:v>
                </c:pt>
                <c:pt idx="468">
                  <c:v>126.9717929482193</c:v>
                </c:pt>
                <c:pt idx="469">
                  <c:v>124.31166975340651</c:v>
                </c:pt>
                <c:pt idx="470">
                  <c:v>121.1760351916505</c:v>
                </c:pt>
                <c:pt idx="471">
                  <c:v>118.0810448799635</c:v>
                </c:pt>
                <c:pt idx="472">
                  <c:v>114.5309300814876</c:v>
                </c:pt>
                <c:pt idx="473">
                  <c:v>110.54018058739589</c:v>
                </c:pt>
                <c:pt idx="474">
                  <c:v>106.8506216208926</c:v>
                </c:pt>
                <c:pt idx="475">
                  <c:v>103.0111178979281</c:v>
                </c:pt>
                <c:pt idx="476">
                  <c:v>99.386842250602541</c:v>
                </c:pt>
                <c:pt idx="477">
                  <c:v>95.812482128451165</c:v>
                </c:pt>
                <c:pt idx="478">
                  <c:v>92.385373908345116</c:v>
                </c:pt>
                <c:pt idx="479">
                  <c:v>89.098505638436535</c:v>
                </c:pt>
                <c:pt idx="480">
                  <c:v>86.099896653838385</c:v>
                </c:pt>
                <c:pt idx="481">
                  <c:v>83.333351107431866</c:v>
                </c:pt>
                <c:pt idx="482">
                  <c:v>80.934222079221612</c:v>
                </c:pt>
                <c:pt idx="483">
                  <c:v>78.888477236336726</c:v>
                </c:pt>
                <c:pt idx="484">
                  <c:v>77.251504098732468</c:v>
                </c:pt>
                <c:pt idx="485">
                  <c:v>76.079888726855643</c:v>
                </c:pt>
                <c:pt idx="486">
                  <c:v>75.309545549243808</c:v>
                </c:pt>
                <c:pt idx="487">
                  <c:v>75.00605503614932</c:v>
                </c:pt>
                <c:pt idx="488">
                  <c:v>75.167708223136273</c:v>
                </c:pt>
                <c:pt idx="489">
                  <c:v>75.883864687062712</c:v>
                </c:pt>
                <c:pt idx="490">
                  <c:v>76.997372849837944</c:v>
                </c:pt>
                <c:pt idx="491">
                  <c:v>78.539070291299055</c:v>
                </c:pt>
                <c:pt idx="492">
                  <c:v>80.458053294178939</c:v>
                </c:pt>
                <c:pt idx="493">
                  <c:v>82.750086551126714</c:v>
                </c:pt>
                <c:pt idx="494">
                  <c:v>85.473920152429272</c:v>
                </c:pt>
                <c:pt idx="495">
                  <c:v>88.425767434650837</c:v>
                </c:pt>
                <c:pt idx="496">
                  <c:v>91.637154864239932</c:v>
                </c:pt>
                <c:pt idx="497">
                  <c:v>95.091086418733184</c:v>
                </c:pt>
                <c:pt idx="498">
                  <c:v>98.751632773403188</c:v>
                </c:pt>
                <c:pt idx="499">
                  <c:v>102.4134483592651</c:v>
                </c:pt>
                <c:pt idx="500">
                  <c:v>106.067224820612</c:v>
                </c:pt>
                <c:pt idx="501">
                  <c:v>109.7410494085574</c:v>
                </c:pt>
                <c:pt idx="502">
                  <c:v>113.3828912002942</c:v>
                </c:pt>
                <c:pt idx="503">
                  <c:v>117.2963372688306</c:v>
                </c:pt>
                <c:pt idx="504">
                  <c:v>120.5577697499366</c:v>
                </c:pt>
                <c:pt idx="505">
                  <c:v>123.6928838864729</c:v>
                </c:pt>
                <c:pt idx="506">
                  <c:v>126.42009837484071</c:v>
                </c:pt>
                <c:pt idx="507">
                  <c:v>128.87294270881929</c:v>
                </c:pt>
                <c:pt idx="508">
                  <c:v>130.9623334994665</c:v>
                </c:pt>
                <c:pt idx="509">
                  <c:v>132.62786362735761</c:v>
                </c:pt>
                <c:pt idx="510">
                  <c:v>133.8499204506322</c:v>
                </c:pt>
                <c:pt idx="511">
                  <c:v>134.664630953786</c:v>
                </c:pt>
                <c:pt idx="512">
                  <c:v>134.9936605349825</c:v>
                </c:pt>
                <c:pt idx="513">
                  <c:v>134.861801797222</c:v>
                </c:pt>
                <c:pt idx="514">
                  <c:v>134.2716018876306</c:v>
                </c:pt>
                <c:pt idx="515">
                  <c:v>133.20660266190831</c:v>
                </c:pt>
                <c:pt idx="516">
                  <c:v>131.7649641000352</c:v>
                </c:pt>
                <c:pt idx="517">
                  <c:v>129.86861143336751</c:v>
                </c:pt>
                <c:pt idx="518">
                  <c:v>127.5569913389055</c:v>
                </c:pt>
                <c:pt idx="519">
                  <c:v>124.9661542440343</c:v>
                </c:pt>
                <c:pt idx="520">
                  <c:v>122.0246340393244</c:v>
                </c:pt>
                <c:pt idx="521">
                  <c:v>118.8248077442739</c:v>
                </c:pt>
                <c:pt idx="522">
                  <c:v>115.4981399431062</c:v>
                </c:pt>
                <c:pt idx="523">
                  <c:v>111.86995315719631</c:v>
                </c:pt>
                <c:pt idx="524">
                  <c:v>108.2072333466019</c:v>
                </c:pt>
                <c:pt idx="525">
                  <c:v>104.51956394592391</c:v>
                </c:pt>
                <c:pt idx="526">
                  <c:v>100.76780840382681</c:v>
                </c:pt>
                <c:pt idx="527">
                  <c:v>96.750193945246323</c:v>
                </c:pt>
                <c:pt idx="528">
                  <c:v>93.214396460588119</c:v>
                </c:pt>
                <c:pt idx="529">
                  <c:v>89.793062590478129</c:v>
                </c:pt>
                <c:pt idx="530">
                  <c:v>86.75767070779618</c:v>
                </c:pt>
                <c:pt idx="531">
                  <c:v>83.994837094948366</c:v>
                </c:pt>
                <c:pt idx="532">
                  <c:v>81.439454857049014</c:v>
                </c:pt>
                <c:pt idx="533">
                  <c:v>79.283068389957336</c:v>
                </c:pt>
                <c:pt idx="534">
                  <c:v>77.608232887310137</c:v>
                </c:pt>
                <c:pt idx="535">
                  <c:v>76.281352667893657</c:v>
                </c:pt>
                <c:pt idx="536">
                  <c:v>75.431464001335954</c:v>
                </c:pt>
                <c:pt idx="537">
                  <c:v>75.031276143764586</c:v>
                </c:pt>
                <c:pt idx="538">
                  <c:v>75.091848903758503</c:v>
                </c:pt>
                <c:pt idx="539">
                  <c:v>75.613122510810285</c:v>
                </c:pt>
                <c:pt idx="540">
                  <c:v>76.587020414988274</c:v>
                </c:pt>
                <c:pt idx="541">
                  <c:v>78.046997591597659</c:v>
                </c:pt>
                <c:pt idx="542">
                  <c:v>79.851933707813799</c:v>
                </c:pt>
                <c:pt idx="543">
                  <c:v>82.050572147944493</c:v>
                </c:pt>
                <c:pt idx="544">
                  <c:v>84.691241918614708</c:v>
                </c:pt>
                <c:pt idx="545">
                  <c:v>87.580534741759436</c:v>
                </c:pt>
                <c:pt idx="546">
                  <c:v>90.751074328577161</c:v>
                </c:pt>
                <c:pt idx="547">
                  <c:v>94.092022054258877</c:v>
                </c:pt>
                <c:pt idx="548">
                  <c:v>97.656427855302098</c:v>
                </c:pt>
                <c:pt idx="549">
                  <c:v>101.27042512958251</c:v>
                </c:pt>
                <c:pt idx="550">
                  <c:v>104.99823379690569</c:v>
                </c:pt>
                <c:pt idx="551">
                  <c:v>108.7607937733155</c:v>
                </c:pt>
                <c:pt idx="552">
                  <c:v>112.40163865511531</c:v>
                </c:pt>
                <c:pt idx="553">
                  <c:v>116.34149508533579</c:v>
                </c:pt>
                <c:pt idx="554">
                  <c:v>119.3746560641148</c:v>
                </c:pt>
                <c:pt idx="555">
                  <c:v>122.5708198411096</c:v>
                </c:pt>
                <c:pt idx="556">
                  <c:v>125.6889053215134</c:v>
                </c:pt>
                <c:pt idx="557">
                  <c:v>128.22760187004729</c:v>
                </c:pt>
                <c:pt idx="558">
                  <c:v>130.46350056314711</c:v>
                </c:pt>
                <c:pt idx="559">
                  <c:v>132.23464197396109</c:v>
                </c:pt>
                <c:pt idx="560">
                  <c:v>133.58667532295931</c:v>
                </c:pt>
                <c:pt idx="561">
                  <c:v>134.48790329330919</c:v>
                </c:pt>
                <c:pt idx="562">
                  <c:v>134.94714551810191</c:v>
                </c:pt>
                <c:pt idx="563">
                  <c:v>134.9318821467954</c:v>
                </c:pt>
                <c:pt idx="564">
                  <c:v>134.43628787261429</c:v>
                </c:pt>
                <c:pt idx="565">
                  <c:v>133.53287711288769</c:v>
                </c:pt>
                <c:pt idx="566">
                  <c:v>132.1371825482413</c:v>
                </c:pt>
                <c:pt idx="567">
                  <c:v>130.36557950277239</c:v>
                </c:pt>
                <c:pt idx="568">
                  <c:v>128.19133031938759</c:v>
                </c:pt>
                <c:pt idx="569">
                  <c:v>125.6121678471288</c:v>
                </c:pt>
                <c:pt idx="570">
                  <c:v>122.6918443897677</c:v>
                </c:pt>
                <c:pt idx="571">
                  <c:v>119.5677828257157</c:v>
                </c:pt>
                <c:pt idx="572">
                  <c:v>116.2212877494314</c:v>
                </c:pt>
                <c:pt idx="573">
                  <c:v>112.679672383998</c:v>
                </c:pt>
                <c:pt idx="574">
                  <c:v>109.0143443994935</c:v>
                </c:pt>
                <c:pt idx="575">
                  <c:v>105.2621920089743</c:v>
                </c:pt>
                <c:pt idx="576">
                  <c:v>101.48335622242359</c:v>
                </c:pt>
                <c:pt idx="577">
                  <c:v>97.846083510882892</c:v>
                </c:pt>
                <c:pt idx="578">
                  <c:v>94.338523133586477</c:v>
                </c:pt>
                <c:pt idx="579">
                  <c:v>90.87433561260795</c:v>
                </c:pt>
                <c:pt idx="580">
                  <c:v>87.758852659803679</c:v>
                </c:pt>
                <c:pt idx="581">
                  <c:v>84.780684561370052</c:v>
                </c:pt>
                <c:pt idx="582">
                  <c:v>82.2211656108326</c:v>
                </c:pt>
                <c:pt idx="583">
                  <c:v>79.964460916231246</c:v>
                </c:pt>
                <c:pt idx="584">
                  <c:v>78.143166214832249</c:v>
                </c:pt>
                <c:pt idx="585">
                  <c:v>76.689677097133114</c:v>
                </c:pt>
                <c:pt idx="586">
                  <c:v>75.580289753262988</c:v>
                </c:pt>
                <c:pt idx="587">
                  <c:v>75.083139795835962</c:v>
                </c:pt>
                <c:pt idx="588">
                  <c:v>75.041718797448553</c:v>
                </c:pt>
                <c:pt idx="589">
                  <c:v>75.410599141102125</c:v>
                </c:pt>
                <c:pt idx="590">
                  <c:v>76.240905459277542</c:v>
                </c:pt>
                <c:pt idx="591">
                  <c:v>77.659811815008823</c:v>
                </c:pt>
                <c:pt idx="592">
                  <c:v>79.407287335694122</c:v>
                </c:pt>
                <c:pt idx="593">
                  <c:v>81.497513734458067</c:v>
                </c:pt>
                <c:pt idx="594">
                  <c:v>84.045004428447399</c:v>
                </c:pt>
                <c:pt idx="595">
                  <c:v>86.845252835592916</c:v>
                </c:pt>
                <c:pt idx="596">
                  <c:v>89.964701663565279</c:v>
                </c:pt>
                <c:pt idx="597">
                  <c:v>93.208131699481442</c:v>
                </c:pt>
                <c:pt idx="598">
                  <c:v>96.702504341295793</c:v>
                </c:pt>
                <c:pt idx="599">
                  <c:v>100.4476833709987</c:v>
                </c:pt>
                <c:pt idx="600">
                  <c:v>104.1335509859888</c:v>
                </c:pt>
                <c:pt idx="601">
                  <c:v>107.8628881972536</c:v>
                </c:pt>
                <c:pt idx="602">
                  <c:v>111.5767388820185</c:v>
                </c:pt>
                <c:pt idx="603">
                  <c:v>115.1576648554742</c:v>
                </c:pt>
                <c:pt idx="604">
                  <c:v>118.5809313559905</c:v>
                </c:pt>
                <c:pt idx="605">
                  <c:v>121.76917309039121</c:v>
                </c:pt>
                <c:pt idx="606">
                  <c:v>124.80574245914239</c:v>
                </c:pt>
                <c:pt idx="607">
                  <c:v>127.41837477735621</c:v>
                </c:pt>
                <c:pt idx="608">
                  <c:v>129.75499029759021</c:v>
                </c:pt>
                <c:pt idx="609">
                  <c:v>131.63476254681791</c:v>
                </c:pt>
                <c:pt idx="610">
                  <c:v>133.15666886918561</c:v>
                </c:pt>
                <c:pt idx="611">
                  <c:v>134.2409830998192</c:v>
                </c:pt>
                <c:pt idx="612">
                  <c:v>134.88688307739949</c:v>
                </c:pt>
                <c:pt idx="613">
                  <c:v>134.9826771919592</c:v>
                </c:pt>
                <c:pt idx="614">
                  <c:v>134.62245457468231</c:v>
                </c:pt>
                <c:pt idx="615">
                  <c:v>133.76998655207669</c:v>
                </c:pt>
                <c:pt idx="616">
                  <c:v>132.4878648797791</c:v>
                </c:pt>
                <c:pt idx="617">
                  <c:v>130.78361580138349</c:v>
                </c:pt>
                <c:pt idx="618">
                  <c:v>128.7003289449523</c:v>
                </c:pt>
                <c:pt idx="619">
                  <c:v>126.2071191280382</c:v>
                </c:pt>
                <c:pt idx="620">
                  <c:v>123.44776492802249</c:v>
                </c:pt>
                <c:pt idx="621">
                  <c:v>120.3671827083887</c:v>
                </c:pt>
                <c:pt idx="622">
                  <c:v>117.0816869942911</c:v>
                </c:pt>
                <c:pt idx="623">
                  <c:v>113.4719963563369</c:v>
                </c:pt>
                <c:pt idx="624">
                  <c:v>109.8243100906095</c:v>
                </c:pt>
                <c:pt idx="625">
                  <c:v>106.0908594444635</c:v>
                </c:pt>
                <c:pt idx="626">
                  <c:v>102.3915475274147</c:v>
                </c:pt>
                <c:pt idx="627">
                  <c:v>98.693003848764278</c:v>
                </c:pt>
                <c:pt idx="628">
                  <c:v>95.064899631555363</c:v>
                </c:pt>
                <c:pt idx="629">
                  <c:v>91.63658812675196</c:v>
                </c:pt>
                <c:pt idx="630">
                  <c:v>88.452769449386238</c:v>
                </c:pt>
                <c:pt idx="631">
                  <c:v>85.41944932429692</c:v>
                </c:pt>
                <c:pt idx="632">
                  <c:v>82.695768808643365</c:v>
                </c:pt>
                <c:pt idx="633">
                  <c:v>80.358759716786039</c:v>
                </c:pt>
                <c:pt idx="634">
                  <c:v>78.461217920713764</c:v>
                </c:pt>
                <c:pt idx="635">
                  <c:v>76.90473604182516</c:v>
                </c:pt>
                <c:pt idx="636">
                  <c:v>75.799923863755325</c:v>
                </c:pt>
                <c:pt idx="637">
                  <c:v>75.186597362284147</c:v>
                </c:pt>
                <c:pt idx="638">
                  <c:v>75.002633429514773</c:v>
                </c:pt>
                <c:pt idx="639">
                  <c:v>75.290006672582592</c:v>
                </c:pt>
                <c:pt idx="640">
                  <c:v>76.03491606987717</c:v>
                </c:pt>
                <c:pt idx="641">
                  <c:v>77.238788795257065</c:v>
                </c:pt>
                <c:pt idx="642">
                  <c:v>78.902792979271112</c:v>
                </c:pt>
                <c:pt idx="643">
                  <c:v>80.898272155187371</c:v>
                </c:pt>
                <c:pt idx="644">
                  <c:v>83.290601900006081</c:v>
                </c:pt>
                <c:pt idx="645">
                  <c:v>86.067478773744568</c:v>
                </c:pt>
                <c:pt idx="646">
                  <c:v>89.054063462747621</c:v>
                </c:pt>
                <c:pt idx="647">
                  <c:v>92.306602166977015</c:v>
                </c:pt>
                <c:pt idx="648">
                  <c:v>95.869555469506153</c:v>
                </c:pt>
                <c:pt idx="649">
                  <c:v>99.499003869286696</c:v>
                </c:pt>
                <c:pt idx="650">
                  <c:v>103.1703570699356</c:v>
                </c:pt>
                <c:pt idx="651">
                  <c:v>106.8613120621269</c:v>
                </c:pt>
                <c:pt idx="652">
                  <c:v>110.62104497419119</c:v>
                </c:pt>
                <c:pt idx="653">
                  <c:v>114.1726022141858</c:v>
                </c:pt>
                <c:pt idx="654">
                  <c:v>117.67922959044959</c:v>
                </c:pt>
                <c:pt idx="655">
                  <c:v>120.9673541062181</c:v>
                </c:pt>
                <c:pt idx="656">
                  <c:v>124.0112160051893</c:v>
                </c:pt>
                <c:pt idx="657">
                  <c:v>126.8332924642589</c:v>
                </c:pt>
                <c:pt idx="658">
                  <c:v>129.134970392344</c:v>
                </c:pt>
                <c:pt idx="659">
                  <c:v>131.3688603207124</c:v>
                </c:pt>
                <c:pt idx="660">
                  <c:v>132.93682232367701</c:v>
                </c:pt>
                <c:pt idx="661">
                  <c:v>134.0982371144309</c:v>
                </c:pt>
                <c:pt idx="662">
                  <c:v>134.7738075940066</c:v>
                </c:pt>
                <c:pt idx="663">
                  <c:v>134.99867378095291</c:v>
                </c:pt>
                <c:pt idx="664">
                  <c:v>134.75999934045569</c:v>
                </c:pt>
                <c:pt idx="665">
                  <c:v>134.07915789315021</c:v>
                </c:pt>
                <c:pt idx="666">
                  <c:v>132.95305068973801</c:v>
                </c:pt>
                <c:pt idx="667">
                  <c:v>131.35692825445071</c:v>
                </c:pt>
                <c:pt idx="668">
                  <c:v>129.4510909274932</c:v>
                </c:pt>
                <c:pt idx="669">
                  <c:v>127.099931288001</c:v>
                </c:pt>
                <c:pt idx="670">
                  <c:v>124.4362358293705</c:v>
                </c:pt>
                <c:pt idx="671">
                  <c:v>121.4433790602566</c:v>
                </c:pt>
                <c:pt idx="672">
                  <c:v>118.1596088017528</c:v>
                </c:pt>
                <c:pt idx="673">
                  <c:v>114.6975148101351</c:v>
                </c:pt>
                <c:pt idx="674">
                  <c:v>111.0509378269674</c:v>
                </c:pt>
                <c:pt idx="675">
                  <c:v>107.3956782129505</c:v>
                </c:pt>
                <c:pt idx="676">
                  <c:v>103.70850505214131</c:v>
                </c:pt>
                <c:pt idx="677">
                  <c:v>99.972724745414709</c:v>
                </c:pt>
                <c:pt idx="678">
                  <c:v>96.366146861481241</c:v>
                </c:pt>
                <c:pt idx="679">
                  <c:v>92.864938984236701</c:v>
                </c:pt>
                <c:pt idx="680">
                  <c:v>89.519481973696514</c:v>
                </c:pt>
                <c:pt idx="681">
                  <c:v>86.466650047158652</c:v>
                </c:pt>
                <c:pt idx="682">
                  <c:v>83.614576937206209</c:v>
                </c:pt>
                <c:pt idx="683">
                  <c:v>81.198493570923105</c:v>
                </c:pt>
                <c:pt idx="684">
                  <c:v>79.090654636921727</c:v>
                </c:pt>
                <c:pt idx="685">
                  <c:v>77.239110265111833</c:v>
                </c:pt>
                <c:pt idx="686">
                  <c:v>76.054107115722502</c:v>
                </c:pt>
                <c:pt idx="687">
                  <c:v>75.305223620582396</c:v>
                </c:pt>
                <c:pt idx="688">
                  <c:v>75.004490593898737</c:v>
                </c:pt>
                <c:pt idx="689">
                  <c:v>75.169365456136006</c:v>
                </c:pt>
                <c:pt idx="690">
                  <c:v>75.777319856305994</c:v>
                </c:pt>
                <c:pt idx="691">
                  <c:v>76.847376925255546</c:v>
                </c:pt>
                <c:pt idx="692">
                  <c:v>78.359410860890961</c:v>
                </c:pt>
                <c:pt idx="693">
                  <c:v>80.279631177346658</c:v>
                </c:pt>
                <c:pt idx="694">
                  <c:v>82.56855975559327</c:v>
                </c:pt>
                <c:pt idx="695">
                  <c:v>85.145293597103503</c:v>
                </c:pt>
                <c:pt idx="696">
                  <c:v>88.215007321817126</c:v>
                </c:pt>
                <c:pt idx="697">
                  <c:v>91.340179056707427</c:v>
                </c:pt>
                <c:pt idx="698">
                  <c:v>94.703187362733615</c:v>
                </c:pt>
                <c:pt idx="699">
                  <c:v>98.685930447268902</c:v>
                </c:pt>
                <c:pt idx="700">
                  <c:v>102.4075120419315</c:v>
                </c:pt>
                <c:pt idx="701">
                  <c:v>106.2038330903803</c:v>
                </c:pt>
                <c:pt idx="702">
                  <c:v>109.8737932710558</c:v>
                </c:pt>
                <c:pt idx="703">
                  <c:v>113.5307497341507</c:v>
                </c:pt>
                <c:pt idx="704">
                  <c:v>117.02984314794681</c:v>
                </c:pt>
                <c:pt idx="705">
                  <c:v>120.4704835182622</c:v>
                </c:pt>
                <c:pt idx="706">
                  <c:v>123.53147902175429</c:v>
                </c:pt>
                <c:pt idx="707">
                  <c:v>126.2901797325372</c:v>
                </c:pt>
                <c:pt idx="708">
                  <c:v>128.78209353418211</c:v>
                </c:pt>
                <c:pt idx="709">
                  <c:v>130.84777696176641</c:v>
                </c:pt>
                <c:pt idx="710">
                  <c:v>132.583410128531</c:v>
                </c:pt>
                <c:pt idx="711">
                  <c:v>133.82599742438239</c:v>
                </c:pt>
                <c:pt idx="712">
                  <c:v>134.62654450675649</c:v>
                </c:pt>
                <c:pt idx="713">
                  <c:v>134.98345529562661</c:v>
                </c:pt>
                <c:pt idx="714">
                  <c:v>134.8791947700422</c:v>
                </c:pt>
                <c:pt idx="715">
                  <c:v>134.3074264610822</c:v>
                </c:pt>
                <c:pt idx="716">
                  <c:v>133.25122453214621</c:v>
                </c:pt>
                <c:pt idx="717">
                  <c:v>131.78642563009669</c:v>
                </c:pt>
                <c:pt idx="718">
                  <c:v>129.88855283806689</c:v>
                </c:pt>
                <c:pt idx="719">
                  <c:v>127.7017277328813</c:v>
                </c:pt>
                <c:pt idx="720">
                  <c:v>125.1157093552702</c:v>
                </c:pt>
                <c:pt idx="721">
                  <c:v>122.24247563681359</c:v>
                </c:pt>
                <c:pt idx="722">
                  <c:v>119.054688249229</c:v>
                </c:pt>
                <c:pt idx="723">
                  <c:v>115.6409352570527</c:v>
                </c:pt>
                <c:pt idx="724">
                  <c:v>112.0756967980728</c:v>
                </c:pt>
                <c:pt idx="725">
                  <c:v>108.42054667213129</c:v>
                </c:pt>
                <c:pt idx="726">
                  <c:v>104.64507954572009</c:v>
                </c:pt>
                <c:pt idx="727">
                  <c:v>100.90533893080659</c:v>
                </c:pt>
                <c:pt idx="728">
                  <c:v>97.266133021416977</c:v>
                </c:pt>
                <c:pt idx="729">
                  <c:v>93.611615630029533</c:v>
                </c:pt>
                <c:pt idx="730">
                  <c:v>90.252366655931354</c:v>
                </c:pt>
                <c:pt idx="731">
                  <c:v>87.13575914910713</c:v>
                </c:pt>
                <c:pt idx="732">
                  <c:v>84.243567126477643</c:v>
                </c:pt>
                <c:pt idx="733">
                  <c:v>81.68684785223914</c:v>
                </c:pt>
                <c:pt idx="734">
                  <c:v>79.407636525109609</c:v>
                </c:pt>
                <c:pt idx="735">
                  <c:v>77.554991349650976</c:v>
                </c:pt>
                <c:pt idx="736">
                  <c:v>76.334479451791267</c:v>
                </c:pt>
                <c:pt idx="737">
                  <c:v>75.46267093509357</c:v>
                </c:pt>
                <c:pt idx="738">
                  <c:v>75.046611348671533</c:v>
                </c:pt>
                <c:pt idx="739">
                  <c:v>75.080827173602273</c:v>
                </c:pt>
                <c:pt idx="740">
                  <c:v>75.567850894341575</c:v>
                </c:pt>
                <c:pt idx="741">
                  <c:v>76.544063484198176</c:v>
                </c:pt>
                <c:pt idx="742">
                  <c:v>77.900742579055205</c:v>
                </c:pt>
                <c:pt idx="743">
                  <c:v>79.674218944505924</c:v>
                </c:pt>
                <c:pt idx="744">
                  <c:v>81.895664938358365</c:v>
                </c:pt>
                <c:pt idx="745">
                  <c:v>84.455974141742146</c:v>
                </c:pt>
                <c:pt idx="746">
                  <c:v>87.276651948252692</c:v>
                </c:pt>
                <c:pt idx="747">
                  <c:v>90.787783356201444</c:v>
                </c:pt>
                <c:pt idx="748">
                  <c:v>94.074686574775498</c:v>
                </c:pt>
                <c:pt idx="749">
                  <c:v>97.750177410657642</c:v>
                </c:pt>
                <c:pt idx="750">
                  <c:v>101.4172723059586</c:v>
                </c:pt>
                <c:pt idx="751">
                  <c:v>105.0646233082589</c:v>
                </c:pt>
                <c:pt idx="752">
                  <c:v>108.7791999503329</c:v>
                </c:pt>
                <c:pt idx="753">
                  <c:v>112.44699548221089</c:v>
                </c:pt>
                <c:pt idx="754">
                  <c:v>115.98897453138849</c:v>
                </c:pt>
                <c:pt idx="755">
                  <c:v>119.3340637818624</c:v>
                </c:pt>
                <c:pt idx="756">
                  <c:v>122.42573675227879</c:v>
                </c:pt>
                <c:pt idx="757">
                  <c:v>125.33224735771999</c:v>
                </c:pt>
                <c:pt idx="758">
                  <c:v>127.9407792281087</c:v>
                </c:pt>
                <c:pt idx="759">
                  <c:v>130.13806230107369</c:v>
                </c:pt>
                <c:pt idx="760">
                  <c:v>132.0023604419215</c:v>
                </c:pt>
                <c:pt idx="761">
                  <c:v>133.53002439258151</c:v>
                </c:pt>
                <c:pt idx="762">
                  <c:v>134.3835224105633</c:v>
                </c:pt>
                <c:pt idx="763">
                  <c:v>134.90762242737881</c:v>
                </c:pt>
                <c:pt idx="764">
                  <c:v>134.94421358060649</c:v>
                </c:pt>
                <c:pt idx="765">
                  <c:v>134.50252035186409</c:v>
                </c:pt>
                <c:pt idx="766">
                  <c:v>133.58780664173361</c:v>
                </c:pt>
                <c:pt idx="767">
                  <c:v>132.24396454921231</c:v>
                </c:pt>
                <c:pt idx="768">
                  <c:v>130.45444481256061</c:v>
                </c:pt>
                <c:pt idx="769">
                  <c:v>128.27459690500481</c:v>
                </c:pt>
                <c:pt idx="770">
                  <c:v>125.6483366536544</c:v>
                </c:pt>
                <c:pt idx="771">
                  <c:v>122.8824855886442</c:v>
                </c:pt>
                <c:pt idx="772">
                  <c:v>119.7668883087868</c:v>
                </c:pt>
                <c:pt idx="773">
                  <c:v>116.3562769324113</c:v>
                </c:pt>
                <c:pt idx="774">
                  <c:v>112.9282440712991</c:v>
                </c:pt>
                <c:pt idx="775">
                  <c:v>109.16857260559409</c:v>
                </c:pt>
                <c:pt idx="776">
                  <c:v>105.5196189883801</c:v>
                </c:pt>
                <c:pt idx="777">
                  <c:v>101.7938826932586</c:v>
                </c:pt>
                <c:pt idx="778">
                  <c:v>98.045529756232469</c:v>
                </c:pt>
                <c:pt idx="779">
                  <c:v>94.523337199943768</c:v>
                </c:pt>
                <c:pt idx="780">
                  <c:v>91.093680970401437</c:v>
                </c:pt>
                <c:pt idx="781">
                  <c:v>87.905251760037999</c:v>
                </c:pt>
                <c:pt idx="782">
                  <c:v>84.981983094863125</c:v>
                </c:pt>
                <c:pt idx="783">
                  <c:v>82.370771636094645</c:v>
                </c:pt>
                <c:pt idx="784">
                  <c:v>80.126316738854456</c:v>
                </c:pt>
                <c:pt idx="785">
                  <c:v>78.211960964881854</c:v>
                </c:pt>
                <c:pt idx="786">
                  <c:v>76.746473320169045</c:v>
                </c:pt>
                <c:pt idx="787">
                  <c:v>75.699901087325955</c:v>
                </c:pt>
                <c:pt idx="788">
                  <c:v>75.127459913911949</c:v>
                </c:pt>
                <c:pt idx="789">
                  <c:v>75.013268684114081</c:v>
                </c:pt>
                <c:pt idx="790">
                  <c:v>75.430556053260545</c:v>
                </c:pt>
                <c:pt idx="791">
                  <c:v>76.293313427881571</c:v>
                </c:pt>
                <c:pt idx="792">
                  <c:v>77.576684960613662</c:v>
                </c:pt>
                <c:pt idx="793">
                  <c:v>79.34394698151219</c:v>
                </c:pt>
                <c:pt idx="794">
                  <c:v>81.571717066900874</c:v>
                </c:pt>
                <c:pt idx="795">
                  <c:v>83.942231942148339</c:v>
                </c:pt>
                <c:pt idx="796">
                  <c:v>86.749753014750908</c:v>
                </c:pt>
                <c:pt idx="797">
                  <c:v>89.881432021149323</c:v>
                </c:pt>
                <c:pt idx="798">
                  <c:v>93.129795938433489</c:v>
                </c:pt>
                <c:pt idx="799">
                  <c:v>96.636120722855082</c:v>
                </c:pt>
                <c:pt idx="800">
                  <c:v>100.2093071445826</c:v>
                </c:pt>
                <c:pt idx="801">
                  <c:v>103.92754331828461</c:v>
                </c:pt>
                <c:pt idx="802">
                  <c:v>107.7346890485058</c:v>
                </c:pt>
                <c:pt idx="803">
                  <c:v>111.5127083427094</c:v>
                </c:pt>
                <c:pt idx="804">
                  <c:v>115.03672624319771</c:v>
                </c:pt>
                <c:pt idx="805">
                  <c:v>118.459175044812</c:v>
                </c:pt>
                <c:pt idx="806">
                  <c:v>121.74268810200699</c:v>
                </c:pt>
                <c:pt idx="807">
                  <c:v>124.6928493822259</c:v>
                </c:pt>
                <c:pt idx="808">
                  <c:v>127.3380827294867</c:v>
                </c:pt>
                <c:pt idx="809">
                  <c:v>129.6190934907869</c:v>
                </c:pt>
                <c:pt idx="810">
                  <c:v>131.6006145863428</c:v>
                </c:pt>
                <c:pt idx="811">
                  <c:v>133.12865455595519</c:v>
                </c:pt>
                <c:pt idx="812">
                  <c:v>134.19437389557211</c:v>
                </c:pt>
                <c:pt idx="813">
                  <c:v>134.82292377822219</c:v>
                </c:pt>
                <c:pt idx="814">
                  <c:v>134.99430291559199</c:v>
                </c:pt>
                <c:pt idx="815">
                  <c:v>134.69978319123101</c:v>
                </c:pt>
                <c:pt idx="816">
                  <c:v>133.94271253826989</c:v>
                </c:pt>
                <c:pt idx="817">
                  <c:v>132.73020197299701</c:v>
                </c:pt>
                <c:pt idx="818">
                  <c:v>131.11555041335899</c:v>
                </c:pt>
                <c:pt idx="819">
                  <c:v>129.06378741145369</c:v>
                </c:pt>
                <c:pt idx="820">
                  <c:v>126.3977542817231</c:v>
                </c:pt>
                <c:pt idx="821">
                  <c:v>123.9698395822638</c:v>
                </c:pt>
                <c:pt idx="822">
                  <c:v>120.51990077589321</c:v>
                </c:pt>
                <c:pt idx="823">
                  <c:v>117.2195100982574</c:v>
                </c:pt>
                <c:pt idx="824">
                  <c:v>113.67064395776561</c:v>
                </c:pt>
                <c:pt idx="825">
                  <c:v>110.0257027773948</c:v>
                </c:pt>
                <c:pt idx="826">
                  <c:v>106.412886160754</c:v>
                </c:pt>
                <c:pt idx="827">
                  <c:v>102.549776348352</c:v>
                </c:pt>
                <c:pt idx="828">
                  <c:v>98.889912549590051</c:v>
                </c:pt>
                <c:pt idx="829">
                  <c:v>95.355418611928116</c:v>
                </c:pt>
                <c:pt idx="830">
                  <c:v>91.815232523377546</c:v>
                </c:pt>
                <c:pt idx="831">
                  <c:v>88.588556487851662</c:v>
                </c:pt>
                <c:pt idx="832">
                  <c:v>85.573088064127802</c:v>
                </c:pt>
                <c:pt idx="833">
                  <c:v>82.910969607853502</c:v>
                </c:pt>
                <c:pt idx="834">
                  <c:v>80.561584571637042</c:v>
                </c:pt>
                <c:pt idx="835">
                  <c:v>78.579338524840395</c:v>
                </c:pt>
                <c:pt idx="836">
                  <c:v>77.011193292132006</c:v>
                </c:pt>
                <c:pt idx="837">
                  <c:v>75.886569989313188</c:v>
                </c:pt>
                <c:pt idx="838">
                  <c:v>75.223220156993818</c:v>
                </c:pt>
                <c:pt idx="839">
                  <c:v>75.000550822037113</c:v>
                </c:pt>
                <c:pt idx="840">
                  <c:v>75.255382934212562</c:v>
                </c:pt>
                <c:pt idx="841">
                  <c:v>75.974158000681058</c:v>
                </c:pt>
                <c:pt idx="842">
                  <c:v>77.129345728709154</c:v>
                </c:pt>
                <c:pt idx="843">
                  <c:v>78.694165853588629</c:v>
                </c:pt>
                <c:pt idx="844">
                  <c:v>80.732172107384429</c:v>
                </c:pt>
                <c:pt idx="845">
                  <c:v>83.032588165850797</c:v>
                </c:pt>
                <c:pt idx="846">
                  <c:v>85.771915774263192</c:v>
                </c:pt>
                <c:pt idx="847">
                  <c:v>88.81875764765573</c:v>
                </c:pt>
                <c:pt idx="848">
                  <c:v>92.058772625303433</c:v>
                </c:pt>
                <c:pt idx="849">
                  <c:v>95.417925358801739</c:v>
                </c:pt>
                <c:pt idx="850">
                  <c:v>99.107661139849981</c:v>
                </c:pt>
                <c:pt idx="851">
                  <c:v>102.80414528492609</c:v>
                </c:pt>
                <c:pt idx="852">
                  <c:v>106.50563476284189</c:v>
                </c:pt>
                <c:pt idx="853">
                  <c:v>110.31462897496669</c:v>
                </c:pt>
                <c:pt idx="854">
                  <c:v>113.9547096035038</c:v>
                </c:pt>
                <c:pt idx="855">
                  <c:v>117.4882603195624</c:v>
                </c:pt>
                <c:pt idx="856">
                  <c:v>121.0506185730932</c:v>
                </c:pt>
                <c:pt idx="857">
                  <c:v>124.1297601007835</c:v>
                </c:pt>
                <c:pt idx="858">
                  <c:v>126.760001137421</c:v>
                </c:pt>
                <c:pt idx="859">
                  <c:v>129.2074235373573</c:v>
                </c:pt>
                <c:pt idx="860">
                  <c:v>131.17487070011859</c:v>
                </c:pt>
                <c:pt idx="861">
                  <c:v>132.8068107222274</c:v>
                </c:pt>
                <c:pt idx="862">
                  <c:v>133.97763847869609</c:v>
                </c:pt>
                <c:pt idx="863">
                  <c:v>134.71955409577629</c:v>
                </c:pt>
                <c:pt idx="864">
                  <c:v>134.99824837970979</c:v>
                </c:pt>
                <c:pt idx="865">
                  <c:v>134.8116838200016</c:v>
                </c:pt>
                <c:pt idx="866">
                  <c:v>134.17923354426901</c:v>
                </c:pt>
                <c:pt idx="867">
                  <c:v>133.0867903554454</c:v>
                </c:pt>
                <c:pt idx="868">
                  <c:v>131.56661531651449</c:v>
                </c:pt>
                <c:pt idx="869">
                  <c:v>129.6677534155771</c:v>
                </c:pt>
                <c:pt idx="870">
                  <c:v>127.27244163586209</c:v>
                </c:pt>
                <c:pt idx="871">
                  <c:v>124.58522684384501</c:v>
                </c:pt>
                <c:pt idx="872">
                  <c:v>121.65666338906649</c:v>
                </c:pt>
                <c:pt idx="873">
                  <c:v>118.37288857774089</c:v>
                </c:pt>
                <c:pt idx="874">
                  <c:v>114.9677653889393</c:v>
                </c:pt>
                <c:pt idx="875">
                  <c:v>111.2608294974809</c:v>
                </c:pt>
                <c:pt idx="876">
                  <c:v>107.5803983501678</c:v>
                </c:pt>
                <c:pt idx="877">
                  <c:v>103.81553807424891</c:v>
                </c:pt>
                <c:pt idx="878">
                  <c:v>100.11841137754671</c:v>
                </c:pt>
                <c:pt idx="879">
                  <c:v>96.388604078452673</c:v>
                </c:pt>
                <c:pt idx="880">
                  <c:v>92.920257458799455</c:v>
                </c:pt>
                <c:pt idx="881">
                  <c:v>89.679830022826351</c:v>
                </c:pt>
                <c:pt idx="882">
                  <c:v>86.323050299097503</c:v>
                </c:pt>
                <c:pt idx="883">
                  <c:v>83.785915669443924</c:v>
                </c:pt>
                <c:pt idx="884">
                  <c:v>81.079087903441319</c:v>
                </c:pt>
                <c:pt idx="885">
                  <c:v>79.000472232546514</c:v>
                </c:pt>
                <c:pt idx="886">
                  <c:v>77.322069774555274</c:v>
                </c:pt>
                <c:pt idx="887">
                  <c:v>76.125610987877437</c:v>
                </c:pt>
                <c:pt idx="888">
                  <c:v>75.33291471638357</c:v>
                </c:pt>
                <c:pt idx="889">
                  <c:v>75.007380382707808</c:v>
                </c:pt>
                <c:pt idx="890">
                  <c:v>75.157191994019598</c:v>
                </c:pt>
                <c:pt idx="891">
                  <c:v>75.765596930034363</c:v>
                </c:pt>
                <c:pt idx="892">
                  <c:v>76.814115318869142</c:v>
                </c:pt>
                <c:pt idx="893">
                  <c:v>78.300930944113944</c:v>
                </c:pt>
                <c:pt idx="894">
                  <c:v>80.169828832268777</c:v>
                </c:pt>
                <c:pt idx="895">
                  <c:v>82.476821173018152</c:v>
                </c:pt>
                <c:pt idx="896">
                  <c:v>85.077452946128631</c:v>
                </c:pt>
                <c:pt idx="897">
                  <c:v>87.971912062104423</c:v>
                </c:pt>
                <c:pt idx="898">
                  <c:v>91.176306311873688</c:v>
                </c:pt>
                <c:pt idx="899">
                  <c:v>94.596779486339017</c:v>
                </c:pt>
                <c:pt idx="900">
                  <c:v>98.188103181386154</c:v>
                </c:pt>
                <c:pt idx="901">
                  <c:v>101.7864481005096</c:v>
                </c:pt>
                <c:pt idx="902">
                  <c:v>105.5152034232128</c:v>
                </c:pt>
                <c:pt idx="903">
                  <c:v>109.65956975247251</c:v>
                </c:pt>
                <c:pt idx="904">
                  <c:v>113.2640572124884</c:v>
                </c:pt>
                <c:pt idx="905">
                  <c:v>116.7955446655962</c:v>
                </c:pt>
                <c:pt idx="906">
                  <c:v>120.10775494989581</c:v>
                </c:pt>
                <c:pt idx="907">
                  <c:v>123.16631562760401</c:v>
                </c:pt>
                <c:pt idx="908">
                  <c:v>125.9821270343747</c:v>
                </c:pt>
                <c:pt idx="909">
                  <c:v>128.4914044434133</c:v>
                </c:pt>
                <c:pt idx="910">
                  <c:v>130.61695070559571</c:v>
                </c:pt>
                <c:pt idx="911">
                  <c:v>132.3864103166425</c:v>
                </c:pt>
                <c:pt idx="912">
                  <c:v>133.66488247902029</c:v>
                </c:pt>
                <c:pt idx="913">
                  <c:v>134.5463763455362</c:v>
                </c:pt>
                <c:pt idx="914">
                  <c:v>134.96496017022801</c:v>
                </c:pt>
                <c:pt idx="915">
                  <c:v>134.91566181877141</c:v>
                </c:pt>
                <c:pt idx="916">
                  <c:v>134.3923817595099</c:v>
                </c:pt>
                <c:pt idx="917">
                  <c:v>133.42398302968161</c:v>
                </c:pt>
                <c:pt idx="918">
                  <c:v>132.04872711915809</c:v>
                </c:pt>
                <c:pt idx="919">
                  <c:v>130.19813865897081</c:v>
                </c:pt>
                <c:pt idx="920">
                  <c:v>127.6591523439854</c:v>
                </c:pt>
                <c:pt idx="921">
                  <c:v>125.145020694496</c:v>
                </c:pt>
                <c:pt idx="922">
                  <c:v>122.1624424354804</c:v>
                </c:pt>
                <c:pt idx="923">
                  <c:v>118.8995313232658</c:v>
                </c:pt>
                <c:pt idx="924">
                  <c:v>115.606426822869</c:v>
                </c:pt>
                <c:pt idx="925">
                  <c:v>111.804858676827</c:v>
                </c:pt>
                <c:pt idx="926">
                  <c:v>108.3268318262523</c:v>
                </c:pt>
                <c:pt idx="927">
                  <c:v>104.5649998016769</c:v>
                </c:pt>
                <c:pt idx="928">
                  <c:v>100.899026206599</c:v>
                </c:pt>
                <c:pt idx="929">
                  <c:v>97.269644223262873</c:v>
                </c:pt>
                <c:pt idx="930">
                  <c:v>93.735821012426555</c:v>
                </c:pt>
                <c:pt idx="931">
                  <c:v>90.381566595904559</c:v>
                </c:pt>
                <c:pt idx="932">
                  <c:v>87.286010440147493</c:v>
                </c:pt>
                <c:pt idx="933">
                  <c:v>84.409113159170616</c:v>
                </c:pt>
                <c:pt idx="934">
                  <c:v>81.976484698254268</c:v>
                </c:pt>
                <c:pt idx="935">
                  <c:v>79.500348963952121</c:v>
                </c:pt>
                <c:pt idx="936">
                  <c:v>77.732387410846982</c:v>
                </c:pt>
                <c:pt idx="937">
                  <c:v>76.382004491103871</c:v>
                </c:pt>
                <c:pt idx="938">
                  <c:v>75.490929813427869</c:v>
                </c:pt>
                <c:pt idx="939">
                  <c:v>75.054460283108881</c:v>
                </c:pt>
                <c:pt idx="940">
                  <c:v>75.060449788911768</c:v>
                </c:pt>
                <c:pt idx="941">
                  <c:v>75.541928797267616</c:v>
                </c:pt>
                <c:pt idx="942">
                  <c:v>76.455155290787559</c:v>
                </c:pt>
                <c:pt idx="943">
                  <c:v>77.798997921441881</c:v>
                </c:pt>
                <c:pt idx="944">
                  <c:v>79.650314569421695</c:v>
                </c:pt>
                <c:pt idx="945">
                  <c:v>81.802774652495515</c:v>
                </c:pt>
                <c:pt idx="946">
                  <c:v>84.378040544285568</c:v>
                </c:pt>
                <c:pt idx="947">
                  <c:v>87.223094701120218</c:v>
                </c:pt>
                <c:pt idx="948">
                  <c:v>90.408566168575746</c:v>
                </c:pt>
                <c:pt idx="949">
                  <c:v>93.875650390566264</c:v>
                </c:pt>
                <c:pt idx="950">
                  <c:v>97.377948652650488</c:v>
                </c:pt>
                <c:pt idx="951">
                  <c:v>101.06777026267849</c:v>
                </c:pt>
                <c:pt idx="952">
                  <c:v>104.73225424805381</c:v>
                </c:pt>
                <c:pt idx="953">
                  <c:v>108.3805484514304</c:v>
                </c:pt>
                <c:pt idx="954">
                  <c:v>112.0599979308283</c:v>
                </c:pt>
                <c:pt idx="955">
                  <c:v>115.6625967045818</c:v>
                </c:pt>
                <c:pt idx="956">
                  <c:v>119.07598885215781</c:v>
                </c:pt>
                <c:pt idx="957">
                  <c:v>122.3011249995038</c:v>
                </c:pt>
                <c:pt idx="958">
                  <c:v>125.27082426263929</c:v>
                </c:pt>
                <c:pt idx="959">
                  <c:v>127.86703368106819</c:v>
                </c:pt>
                <c:pt idx="960">
                  <c:v>130.07987264921459</c:v>
                </c:pt>
                <c:pt idx="961">
                  <c:v>131.86123550427661</c:v>
                </c:pt>
                <c:pt idx="962">
                  <c:v>133.46017605771959</c:v>
                </c:pt>
                <c:pt idx="963">
                  <c:v>134.4131702056896</c:v>
                </c:pt>
                <c:pt idx="964">
                  <c:v>134.9204870053708</c:v>
                </c:pt>
                <c:pt idx="965">
                  <c:v>134.9635734942454</c:v>
                </c:pt>
                <c:pt idx="966">
                  <c:v>134.54943742065129</c:v>
                </c:pt>
                <c:pt idx="967">
                  <c:v>133.65716683526941</c:v>
                </c:pt>
                <c:pt idx="968">
                  <c:v>132.36445140361911</c:v>
                </c:pt>
                <c:pt idx="969">
                  <c:v>130.61852331848439</c:v>
                </c:pt>
                <c:pt idx="970">
                  <c:v>128.46966366455391</c:v>
                </c:pt>
                <c:pt idx="971">
                  <c:v>125.98135253011451</c:v>
                </c:pt>
                <c:pt idx="972">
                  <c:v>123.1198594662897</c:v>
                </c:pt>
                <c:pt idx="973">
                  <c:v>120.0531976847226</c:v>
                </c:pt>
                <c:pt idx="974">
                  <c:v>116.7585643578858</c:v>
                </c:pt>
                <c:pt idx="975">
                  <c:v>113.1454932444159</c:v>
                </c:pt>
                <c:pt idx="976">
                  <c:v>109.5458583218676</c:v>
                </c:pt>
                <c:pt idx="977">
                  <c:v>105.77752966220049</c:v>
                </c:pt>
                <c:pt idx="978">
                  <c:v>102.1892303478337</c:v>
                </c:pt>
                <c:pt idx="979">
                  <c:v>98.37333557391959</c:v>
                </c:pt>
                <c:pt idx="980">
                  <c:v>94.733306474888408</c:v>
                </c:pt>
                <c:pt idx="981">
                  <c:v>91.289013821121571</c:v>
                </c:pt>
                <c:pt idx="982">
                  <c:v>88.111405855713073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0.47518467903137213</c:v>
                </c:pt>
                <c:pt idx="1">
                  <c:v>0.66079998016357422</c:v>
                </c:pt>
                <c:pt idx="2">
                  <c:v>0.79000401496887207</c:v>
                </c:pt>
                <c:pt idx="3">
                  <c:v>0.94240808486938477</c:v>
                </c:pt>
                <c:pt idx="4">
                  <c:v>1.051604747772217</c:v>
                </c:pt>
                <c:pt idx="5">
                  <c:v>1.1773109436035161</c:v>
                </c:pt>
                <c:pt idx="6">
                  <c:v>1.303616046905518</c:v>
                </c:pt>
                <c:pt idx="7">
                  <c:v>1.4379510879516599</c:v>
                </c:pt>
                <c:pt idx="8">
                  <c:v>1.5537922382354741</c:v>
                </c:pt>
                <c:pt idx="9">
                  <c:v>1.680829524993896</c:v>
                </c:pt>
                <c:pt idx="10">
                  <c:v>1.7959108352661131</c:v>
                </c:pt>
                <c:pt idx="11">
                  <c:v>1.897094249725342</c:v>
                </c:pt>
                <c:pt idx="12">
                  <c:v>2.0225200653076172</c:v>
                </c:pt>
                <c:pt idx="13">
                  <c:v>2.1314985752105708</c:v>
                </c:pt>
                <c:pt idx="14">
                  <c:v>2.2587771415710449</c:v>
                </c:pt>
                <c:pt idx="15">
                  <c:v>2.3711659908294682</c:v>
                </c:pt>
                <c:pt idx="16">
                  <c:v>2.4938852787017818</c:v>
                </c:pt>
                <c:pt idx="17">
                  <c:v>2.6255614757537842</c:v>
                </c:pt>
                <c:pt idx="18">
                  <c:v>2.743593692779541</c:v>
                </c:pt>
                <c:pt idx="19">
                  <c:v>2.866775274276733</c:v>
                </c:pt>
                <c:pt idx="20">
                  <c:v>2.9901425838470459</c:v>
                </c:pt>
                <c:pt idx="21">
                  <c:v>3.1281969547271729</c:v>
                </c:pt>
                <c:pt idx="22">
                  <c:v>3.2554507255554199</c:v>
                </c:pt>
                <c:pt idx="23">
                  <c:v>3.3794839382171631</c:v>
                </c:pt>
                <c:pt idx="24">
                  <c:v>3.5002024173736568</c:v>
                </c:pt>
                <c:pt idx="25">
                  <c:v>3.626964807510376</c:v>
                </c:pt>
                <c:pt idx="26">
                  <c:v>3.7510769367218022</c:v>
                </c:pt>
                <c:pt idx="27">
                  <c:v>3.873538732528687</c:v>
                </c:pt>
                <c:pt idx="28">
                  <c:v>3.9992280006408691</c:v>
                </c:pt>
                <c:pt idx="29">
                  <c:v>4.1259405612945557</c:v>
                </c:pt>
                <c:pt idx="30">
                  <c:v>4.2503209114074707</c:v>
                </c:pt>
                <c:pt idx="31">
                  <c:v>4.3760097026824951</c:v>
                </c:pt>
                <c:pt idx="32">
                  <c:v>4.5000276565551758</c:v>
                </c:pt>
                <c:pt idx="33">
                  <c:v>4.6221930980682373</c:v>
                </c:pt>
                <c:pt idx="34">
                  <c:v>4.7477858066558838</c:v>
                </c:pt>
                <c:pt idx="35">
                  <c:v>4.87046217918396</c:v>
                </c:pt>
                <c:pt idx="36">
                  <c:v>4.9975214004516602</c:v>
                </c:pt>
                <c:pt idx="37">
                  <c:v>5.1225504875183114</c:v>
                </c:pt>
                <c:pt idx="38">
                  <c:v>5.2429378032684326</c:v>
                </c:pt>
                <c:pt idx="39">
                  <c:v>5.3705735206604004</c:v>
                </c:pt>
                <c:pt idx="40">
                  <c:v>5.4951586723327637</c:v>
                </c:pt>
                <c:pt idx="41">
                  <c:v>5.6223211288452148</c:v>
                </c:pt>
                <c:pt idx="42">
                  <c:v>5.7454392910003662</c:v>
                </c:pt>
                <c:pt idx="43">
                  <c:v>5.8696568012237549</c:v>
                </c:pt>
                <c:pt idx="44">
                  <c:v>5.9920918941497803</c:v>
                </c:pt>
                <c:pt idx="45">
                  <c:v>6.1202383041381836</c:v>
                </c:pt>
                <c:pt idx="46">
                  <c:v>6.2419724464416504</c:v>
                </c:pt>
                <c:pt idx="47">
                  <c:v>6.3698396682739258</c:v>
                </c:pt>
                <c:pt idx="48">
                  <c:v>6.4915390014648438</c:v>
                </c:pt>
                <c:pt idx="49">
                  <c:v>6.6179835796356201</c:v>
                </c:pt>
                <c:pt idx="50">
                  <c:v>6.7404274940490723</c:v>
                </c:pt>
                <c:pt idx="51">
                  <c:v>6.8675680160522461</c:v>
                </c:pt>
                <c:pt idx="52">
                  <c:v>6.9912350177764893</c:v>
                </c:pt>
                <c:pt idx="53">
                  <c:v>7.11741042137146</c:v>
                </c:pt>
                <c:pt idx="54">
                  <c:v>7.243431568145752</c:v>
                </c:pt>
                <c:pt idx="55">
                  <c:v>7.3648715019226074</c:v>
                </c:pt>
                <c:pt idx="56">
                  <c:v>7.4894900321960449</c:v>
                </c:pt>
                <c:pt idx="57">
                  <c:v>7.6298012733459473</c:v>
                </c:pt>
                <c:pt idx="58">
                  <c:v>7.7543270587921143</c:v>
                </c:pt>
                <c:pt idx="59">
                  <c:v>7.8787000179290771</c:v>
                </c:pt>
                <c:pt idx="60">
                  <c:v>8.0049324035644531</c:v>
                </c:pt>
                <c:pt idx="61">
                  <c:v>8.1283535957336426</c:v>
                </c:pt>
                <c:pt idx="62">
                  <c:v>8.250960111618042</c:v>
                </c:pt>
                <c:pt idx="63">
                  <c:v>8.3739883899688721</c:v>
                </c:pt>
                <c:pt idx="64">
                  <c:v>8.4977777004241943</c:v>
                </c:pt>
                <c:pt idx="65">
                  <c:v>8.6300394535064697</c:v>
                </c:pt>
                <c:pt idx="66">
                  <c:v>8.7495362758636475</c:v>
                </c:pt>
                <c:pt idx="67">
                  <c:v>8.8756101131439209</c:v>
                </c:pt>
                <c:pt idx="68">
                  <c:v>8.9993228912353516</c:v>
                </c:pt>
                <c:pt idx="69">
                  <c:v>9.1235167980194092</c:v>
                </c:pt>
                <c:pt idx="70">
                  <c:v>9.2464959621429443</c:v>
                </c:pt>
                <c:pt idx="71">
                  <c:v>9.3717508316040039</c:v>
                </c:pt>
                <c:pt idx="72">
                  <c:v>9.4969847202301025</c:v>
                </c:pt>
                <c:pt idx="73">
                  <c:v>9.6231060028076172</c:v>
                </c:pt>
                <c:pt idx="74">
                  <c:v>9.7471098899841309</c:v>
                </c:pt>
                <c:pt idx="75">
                  <c:v>9.8723087310791016</c:v>
                </c:pt>
                <c:pt idx="76">
                  <c:v>9.9972267150878906</c:v>
                </c:pt>
                <c:pt idx="77">
                  <c:v>10.125002384185789</c:v>
                </c:pt>
                <c:pt idx="78">
                  <c:v>10.252051115036011</c:v>
                </c:pt>
                <c:pt idx="79">
                  <c:v>10.36939811706543</c:v>
                </c:pt>
                <c:pt idx="80">
                  <c:v>10.49788069725037</c:v>
                </c:pt>
                <c:pt idx="81">
                  <c:v>10.62166523933411</c:v>
                </c:pt>
                <c:pt idx="82">
                  <c:v>10.749472141265869</c:v>
                </c:pt>
                <c:pt idx="83">
                  <c:v>10.873273849487299</c:v>
                </c:pt>
                <c:pt idx="84">
                  <c:v>11.00018000602722</c:v>
                </c:pt>
                <c:pt idx="85">
                  <c:v>11.12294769287109</c:v>
                </c:pt>
                <c:pt idx="86">
                  <c:v>11.24777364730835</c:v>
                </c:pt>
                <c:pt idx="87">
                  <c:v>11.37106084823608</c:v>
                </c:pt>
                <c:pt idx="88">
                  <c:v>11.49399995803833</c:v>
                </c:pt>
                <c:pt idx="89">
                  <c:v>11.62086391448975</c:v>
                </c:pt>
                <c:pt idx="90">
                  <c:v>11.74262142181396</c:v>
                </c:pt>
                <c:pt idx="91">
                  <c:v>11.867040157318121</c:v>
                </c:pt>
                <c:pt idx="92">
                  <c:v>11.994009494781491</c:v>
                </c:pt>
                <c:pt idx="93">
                  <c:v>12.11606025695801</c:v>
                </c:pt>
                <c:pt idx="94">
                  <c:v>12.240689277648929</c:v>
                </c:pt>
                <c:pt idx="95">
                  <c:v>12.364139556884769</c:v>
                </c:pt>
                <c:pt idx="96">
                  <c:v>12.48917508125305</c:v>
                </c:pt>
                <c:pt idx="97">
                  <c:v>12.631406307220461</c:v>
                </c:pt>
                <c:pt idx="98">
                  <c:v>12.75298404693604</c:v>
                </c:pt>
                <c:pt idx="99">
                  <c:v>12.87863993644714</c:v>
                </c:pt>
                <c:pt idx="100">
                  <c:v>12.989212989807131</c:v>
                </c:pt>
                <c:pt idx="101">
                  <c:v>13.127190828323361</c:v>
                </c:pt>
                <c:pt idx="102">
                  <c:v>13.25497651100159</c:v>
                </c:pt>
                <c:pt idx="103">
                  <c:v>13.37777543067932</c:v>
                </c:pt>
                <c:pt idx="104">
                  <c:v>13.502463340759279</c:v>
                </c:pt>
                <c:pt idx="105">
                  <c:v>13.6285400390625</c:v>
                </c:pt>
                <c:pt idx="106">
                  <c:v>13.750155210495</c:v>
                </c:pt>
                <c:pt idx="107">
                  <c:v>13.87789607048035</c:v>
                </c:pt>
                <c:pt idx="108">
                  <c:v>14.00494956970215</c:v>
                </c:pt>
                <c:pt idx="109">
                  <c:v>14.126418590545651</c:v>
                </c:pt>
                <c:pt idx="110">
                  <c:v>14.251743316650391</c:v>
                </c:pt>
                <c:pt idx="111">
                  <c:v>14.37530159950256</c:v>
                </c:pt>
                <c:pt idx="112">
                  <c:v>14.502200603485109</c:v>
                </c:pt>
                <c:pt idx="113">
                  <c:v>14.627242565155029</c:v>
                </c:pt>
                <c:pt idx="114">
                  <c:v>14.749729156494141</c:v>
                </c:pt>
                <c:pt idx="115">
                  <c:v>14.871948003768919</c:v>
                </c:pt>
                <c:pt idx="116">
                  <c:v>14.999673843383791</c:v>
                </c:pt>
                <c:pt idx="117">
                  <c:v>15.123711824417111</c:v>
                </c:pt>
                <c:pt idx="118">
                  <c:v>15.248823165893549</c:v>
                </c:pt>
                <c:pt idx="119">
                  <c:v>15.37534976005554</c:v>
                </c:pt>
                <c:pt idx="120">
                  <c:v>15.49446439743042</c:v>
                </c:pt>
                <c:pt idx="121">
                  <c:v>15.616460561752319</c:v>
                </c:pt>
                <c:pt idx="122">
                  <c:v>15.744720697402951</c:v>
                </c:pt>
                <c:pt idx="123">
                  <c:v>15.86922860145569</c:v>
                </c:pt>
                <c:pt idx="124">
                  <c:v>15.993369102478029</c:v>
                </c:pt>
                <c:pt idx="125">
                  <c:v>16.11853456497192</c:v>
                </c:pt>
                <c:pt idx="126">
                  <c:v>16.242683887481689</c:v>
                </c:pt>
                <c:pt idx="127">
                  <c:v>16.36810827255249</c:v>
                </c:pt>
                <c:pt idx="128">
                  <c:v>16.492522239685059</c:v>
                </c:pt>
                <c:pt idx="129">
                  <c:v>16.615268230438229</c:v>
                </c:pt>
                <c:pt idx="130">
                  <c:v>16.739230155944821</c:v>
                </c:pt>
                <c:pt idx="131">
                  <c:v>16.865868330001831</c:v>
                </c:pt>
                <c:pt idx="132">
                  <c:v>16.990568399429321</c:v>
                </c:pt>
                <c:pt idx="133">
                  <c:v>17.12995982170105</c:v>
                </c:pt>
                <c:pt idx="134">
                  <c:v>17.239548921585079</c:v>
                </c:pt>
                <c:pt idx="135">
                  <c:v>17.36629581451416</c:v>
                </c:pt>
                <c:pt idx="136">
                  <c:v>17.490936040878299</c:v>
                </c:pt>
                <c:pt idx="137">
                  <c:v>17.617683172225949</c:v>
                </c:pt>
                <c:pt idx="138">
                  <c:v>17.745654344558719</c:v>
                </c:pt>
                <c:pt idx="139">
                  <c:v>17.866901397705082</c:v>
                </c:pt>
                <c:pt idx="140">
                  <c:v>17.992332935333248</c:v>
                </c:pt>
                <c:pt idx="141">
                  <c:v>18.118896961212162</c:v>
                </c:pt>
                <c:pt idx="142">
                  <c:v>18.243391752243038</c:v>
                </c:pt>
                <c:pt idx="143">
                  <c:v>18.366855382919312</c:v>
                </c:pt>
                <c:pt idx="144">
                  <c:v>18.494588613510128</c:v>
                </c:pt>
                <c:pt idx="145">
                  <c:v>18.61608266830444</c:v>
                </c:pt>
                <c:pt idx="146">
                  <c:v>18.738986492156979</c:v>
                </c:pt>
                <c:pt idx="147">
                  <c:v>18.87979626655579</c:v>
                </c:pt>
                <c:pt idx="148">
                  <c:v>19.002964735031131</c:v>
                </c:pt>
                <c:pt idx="149">
                  <c:v>19.129014730453491</c:v>
                </c:pt>
                <c:pt idx="150">
                  <c:v>19.253688097000119</c:v>
                </c:pt>
                <c:pt idx="151">
                  <c:v>19.374500513076779</c:v>
                </c:pt>
                <c:pt idx="152">
                  <c:v>19.498166084289551</c:v>
                </c:pt>
                <c:pt idx="153">
                  <c:v>19.61888957023621</c:v>
                </c:pt>
                <c:pt idx="154">
                  <c:v>19.746028184890751</c:v>
                </c:pt>
                <c:pt idx="155">
                  <c:v>19.86988544464111</c:v>
                </c:pt>
                <c:pt idx="156">
                  <c:v>19.994084358215328</c:v>
                </c:pt>
                <c:pt idx="157">
                  <c:v>20.120907783508301</c:v>
                </c:pt>
                <c:pt idx="158">
                  <c:v>20.2421441078186</c:v>
                </c:pt>
                <c:pt idx="159">
                  <c:v>20.366859912872311</c:v>
                </c:pt>
                <c:pt idx="160">
                  <c:v>20.488632678985599</c:v>
                </c:pt>
                <c:pt idx="161">
                  <c:v>20.615922451019291</c:v>
                </c:pt>
                <c:pt idx="162">
                  <c:v>20.739273548126221</c:v>
                </c:pt>
                <c:pt idx="163">
                  <c:v>20.842437505722049</c:v>
                </c:pt>
                <c:pt idx="164">
                  <c:v>20.966919422149662</c:v>
                </c:pt>
                <c:pt idx="165">
                  <c:v>21.085114479064941</c:v>
                </c:pt>
                <c:pt idx="166">
                  <c:v>21.21133732795715</c:v>
                </c:pt>
                <c:pt idx="167">
                  <c:v>21.33956599235535</c:v>
                </c:pt>
                <c:pt idx="168">
                  <c:v>21.44858717918396</c:v>
                </c:pt>
                <c:pt idx="169">
                  <c:v>21.572211980819699</c:v>
                </c:pt>
                <c:pt idx="170">
                  <c:v>21.699406385421749</c:v>
                </c:pt>
                <c:pt idx="171">
                  <c:v>21.823098421096802</c:v>
                </c:pt>
                <c:pt idx="172">
                  <c:v>21.961028337478641</c:v>
                </c:pt>
                <c:pt idx="173">
                  <c:v>22.084298133850101</c:v>
                </c:pt>
                <c:pt idx="174">
                  <c:v>22.209973812103271</c:v>
                </c:pt>
                <c:pt idx="175">
                  <c:v>22.34128904342651</c:v>
                </c:pt>
                <c:pt idx="176">
                  <c:v>22.463578224182129</c:v>
                </c:pt>
                <c:pt idx="177">
                  <c:v>22.584706783294681</c:v>
                </c:pt>
                <c:pt idx="178">
                  <c:v>22.70864105224609</c:v>
                </c:pt>
                <c:pt idx="179">
                  <c:v>22.8316764831543</c:v>
                </c:pt>
                <c:pt idx="180">
                  <c:v>22.95675253868103</c:v>
                </c:pt>
                <c:pt idx="181">
                  <c:v>23.08123421669006</c:v>
                </c:pt>
                <c:pt idx="182">
                  <c:v>23.205312013626099</c:v>
                </c:pt>
                <c:pt idx="183">
                  <c:v>23.328687906265259</c:v>
                </c:pt>
                <c:pt idx="184">
                  <c:v>23.452305316925049</c:v>
                </c:pt>
                <c:pt idx="185">
                  <c:v>23.57816576957703</c:v>
                </c:pt>
                <c:pt idx="186">
                  <c:v>23.702396631240841</c:v>
                </c:pt>
                <c:pt idx="187">
                  <c:v>23.826149463653561</c:v>
                </c:pt>
                <c:pt idx="188">
                  <c:v>23.95321440696716</c:v>
                </c:pt>
                <c:pt idx="189">
                  <c:v>24.07692456245422</c:v>
                </c:pt>
                <c:pt idx="190">
                  <c:v>24.19884824752808</c:v>
                </c:pt>
                <c:pt idx="191">
                  <c:v>24.321607112884521</c:v>
                </c:pt>
                <c:pt idx="192">
                  <c:v>24.44952392578125</c:v>
                </c:pt>
                <c:pt idx="193">
                  <c:v>24.572623252868649</c:v>
                </c:pt>
                <c:pt idx="194">
                  <c:v>24.70835900306702</c:v>
                </c:pt>
                <c:pt idx="195">
                  <c:v>24.83330416679382</c:v>
                </c:pt>
                <c:pt idx="196">
                  <c:v>24.958607196807861</c:v>
                </c:pt>
                <c:pt idx="197">
                  <c:v>25.083321571350101</c:v>
                </c:pt>
                <c:pt idx="198">
                  <c:v>25.208721876144409</c:v>
                </c:pt>
                <c:pt idx="199">
                  <c:v>25.333658456802372</c:v>
                </c:pt>
                <c:pt idx="200">
                  <c:v>25.45786881446838</c:v>
                </c:pt>
                <c:pt idx="201">
                  <c:v>25.583113193511959</c:v>
                </c:pt>
                <c:pt idx="202">
                  <c:v>25.706442356109619</c:v>
                </c:pt>
                <c:pt idx="203">
                  <c:v>25.82901501655579</c:v>
                </c:pt>
                <c:pt idx="204">
                  <c:v>25.95836353302002</c:v>
                </c:pt>
                <c:pt idx="205">
                  <c:v>26.082948684692379</c:v>
                </c:pt>
                <c:pt idx="206">
                  <c:v>26.20482778549194</c:v>
                </c:pt>
                <c:pt idx="207">
                  <c:v>26.32870721817017</c:v>
                </c:pt>
                <c:pt idx="208">
                  <c:v>26.456319332122799</c:v>
                </c:pt>
                <c:pt idx="209">
                  <c:v>26.578119277954102</c:v>
                </c:pt>
                <c:pt idx="210">
                  <c:v>26.701436758041378</c:v>
                </c:pt>
                <c:pt idx="211">
                  <c:v>26.825907707214359</c:v>
                </c:pt>
                <c:pt idx="212">
                  <c:v>26.9471755027771</c:v>
                </c:pt>
                <c:pt idx="213">
                  <c:v>27.08791875839233</c:v>
                </c:pt>
                <c:pt idx="214">
                  <c:v>27.1995575428009</c:v>
                </c:pt>
                <c:pt idx="215">
                  <c:v>27.324296236038212</c:v>
                </c:pt>
                <c:pt idx="216">
                  <c:v>27.449088573455811</c:v>
                </c:pt>
                <c:pt idx="217">
                  <c:v>27.586990594863892</c:v>
                </c:pt>
                <c:pt idx="218">
                  <c:v>27.712850570678711</c:v>
                </c:pt>
                <c:pt idx="219">
                  <c:v>27.837967395782471</c:v>
                </c:pt>
                <c:pt idx="220">
                  <c:v>27.960078001022339</c:v>
                </c:pt>
                <c:pt idx="221">
                  <c:v>28.085208177566528</c:v>
                </c:pt>
                <c:pt idx="222">
                  <c:v>28.215761423110958</c:v>
                </c:pt>
                <c:pt idx="223">
                  <c:v>28.332978248596191</c:v>
                </c:pt>
                <c:pt idx="224">
                  <c:v>28.460853815078739</c:v>
                </c:pt>
                <c:pt idx="225">
                  <c:v>28.586307048797611</c:v>
                </c:pt>
                <c:pt idx="226">
                  <c:v>28.707468509674069</c:v>
                </c:pt>
                <c:pt idx="227">
                  <c:v>28.8338303565979</c:v>
                </c:pt>
                <c:pt idx="228">
                  <c:v>28.960039138793949</c:v>
                </c:pt>
                <c:pt idx="229">
                  <c:v>29.083123207092289</c:v>
                </c:pt>
                <c:pt idx="230">
                  <c:v>29.20787596702576</c:v>
                </c:pt>
                <c:pt idx="231">
                  <c:v>29.33403849601746</c:v>
                </c:pt>
                <c:pt idx="232">
                  <c:v>29.455961942672729</c:v>
                </c:pt>
                <c:pt idx="233">
                  <c:v>29.58095550537109</c:v>
                </c:pt>
                <c:pt idx="234">
                  <c:v>29.7207350730896</c:v>
                </c:pt>
                <c:pt idx="235">
                  <c:v>29.85509204864502</c:v>
                </c:pt>
                <c:pt idx="236">
                  <c:v>29.968983888626099</c:v>
                </c:pt>
                <c:pt idx="237">
                  <c:v>30.080197334289551</c:v>
                </c:pt>
                <c:pt idx="238">
                  <c:v>30.187582015991211</c:v>
                </c:pt>
                <c:pt idx="239">
                  <c:v>30.298344850540161</c:v>
                </c:pt>
                <c:pt idx="240">
                  <c:v>30.433037042617801</c:v>
                </c:pt>
                <c:pt idx="241">
                  <c:v>30.568736791610721</c:v>
                </c:pt>
                <c:pt idx="242">
                  <c:v>30.67704010009766</c:v>
                </c:pt>
                <c:pt idx="243">
                  <c:v>30.797314882278439</c:v>
                </c:pt>
                <c:pt idx="244">
                  <c:v>30.919786214828491</c:v>
                </c:pt>
                <c:pt idx="245">
                  <c:v>31.059196949005131</c:v>
                </c:pt>
                <c:pt idx="246">
                  <c:v>31.189841747283939</c:v>
                </c:pt>
                <c:pt idx="247">
                  <c:v>31.292140960693359</c:v>
                </c:pt>
                <c:pt idx="248">
                  <c:v>31.432882308959961</c:v>
                </c:pt>
                <c:pt idx="249">
                  <c:v>31.553302049636841</c:v>
                </c:pt>
                <c:pt idx="250">
                  <c:v>31.679974794387821</c:v>
                </c:pt>
                <c:pt idx="251">
                  <c:v>31.78759670257568</c:v>
                </c:pt>
                <c:pt idx="252">
                  <c:v>31.928466558456421</c:v>
                </c:pt>
                <c:pt idx="253">
                  <c:v>32.055047750473022</c:v>
                </c:pt>
                <c:pt idx="254">
                  <c:v>32.165456771850593</c:v>
                </c:pt>
                <c:pt idx="255">
                  <c:v>32.275491714477539</c:v>
                </c:pt>
                <c:pt idx="256">
                  <c:v>32.400605201721191</c:v>
                </c:pt>
                <c:pt idx="257">
                  <c:v>32.505035400390618</c:v>
                </c:pt>
                <c:pt idx="258">
                  <c:v>32.61693000793457</c:v>
                </c:pt>
                <c:pt idx="259">
                  <c:v>32.745775938034058</c:v>
                </c:pt>
                <c:pt idx="260">
                  <c:v>32.864666223526001</c:v>
                </c:pt>
                <c:pt idx="261">
                  <c:v>33.000236511230469</c:v>
                </c:pt>
                <c:pt idx="262">
                  <c:v>33.128271818161011</c:v>
                </c:pt>
                <c:pt idx="263">
                  <c:v>33.251495122909553</c:v>
                </c:pt>
                <c:pt idx="264">
                  <c:v>33.373691082000732</c:v>
                </c:pt>
                <c:pt idx="265">
                  <c:v>33.498861074447632</c:v>
                </c:pt>
                <c:pt idx="266">
                  <c:v>33.623692512512207</c:v>
                </c:pt>
                <c:pt idx="267">
                  <c:v>33.750548124313347</c:v>
                </c:pt>
                <c:pt idx="268">
                  <c:v>33.8746657371521</c:v>
                </c:pt>
                <c:pt idx="269">
                  <c:v>34.00006628036499</c:v>
                </c:pt>
                <c:pt idx="270">
                  <c:v>34.123648405075073</c:v>
                </c:pt>
                <c:pt idx="271">
                  <c:v>34.246490240097053</c:v>
                </c:pt>
                <c:pt idx="272">
                  <c:v>34.37091326713562</c:v>
                </c:pt>
                <c:pt idx="273">
                  <c:v>34.496420383453369</c:v>
                </c:pt>
                <c:pt idx="274">
                  <c:v>34.62117862701416</c:v>
                </c:pt>
                <c:pt idx="275">
                  <c:v>34.747196197509773</c:v>
                </c:pt>
                <c:pt idx="276">
                  <c:v>34.86743950843811</c:v>
                </c:pt>
                <c:pt idx="277">
                  <c:v>34.992928028106689</c:v>
                </c:pt>
                <c:pt idx="278">
                  <c:v>35.115894556045532</c:v>
                </c:pt>
                <c:pt idx="279">
                  <c:v>35.243632555007927</c:v>
                </c:pt>
                <c:pt idx="280">
                  <c:v>35.367226839065552</c:v>
                </c:pt>
                <c:pt idx="281">
                  <c:v>35.491486549377441</c:v>
                </c:pt>
                <c:pt idx="282">
                  <c:v>35.616879463195801</c:v>
                </c:pt>
                <c:pt idx="283">
                  <c:v>35.739414691925049</c:v>
                </c:pt>
                <c:pt idx="284">
                  <c:v>35.878654003143311</c:v>
                </c:pt>
                <c:pt idx="285">
                  <c:v>36.004860877990723</c:v>
                </c:pt>
                <c:pt idx="286">
                  <c:v>36.128107309341431</c:v>
                </c:pt>
                <c:pt idx="287">
                  <c:v>36.253581047058113</c:v>
                </c:pt>
                <c:pt idx="288">
                  <c:v>36.378593444824219</c:v>
                </c:pt>
                <c:pt idx="289">
                  <c:v>36.505102396011353</c:v>
                </c:pt>
                <c:pt idx="290">
                  <c:v>36.625873565673828</c:v>
                </c:pt>
                <c:pt idx="291">
                  <c:v>36.750965356826782</c:v>
                </c:pt>
                <c:pt idx="292">
                  <c:v>36.876756906509399</c:v>
                </c:pt>
                <c:pt idx="293">
                  <c:v>37.000207424163818</c:v>
                </c:pt>
                <c:pt idx="294">
                  <c:v>37.127935647964478</c:v>
                </c:pt>
                <c:pt idx="295">
                  <c:v>37.249528884887702</c:v>
                </c:pt>
                <c:pt idx="296">
                  <c:v>37.372788429260247</c:v>
                </c:pt>
                <c:pt idx="297">
                  <c:v>37.499533176422119</c:v>
                </c:pt>
                <c:pt idx="298">
                  <c:v>37.623570203781128</c:v>
                </c:pt>
                <c:pt idx="299">
                  <c:v>37.745134830474854</c:v>
                </c:pt>
                <c:pt idx="300">
                  <c:v>37.869536638259888</c:v>
                </c:pt>
                <c:pt idx="301">
                  <c:v>37.997045993804932</c:v>
                </c:pt>
                <c:pt idx="302">
                  <c:v>38.119951725006104</c:v>
                </c:pt>
                <c:pt idx="303">
                  <c:v>38.244932889938347</c:v>
                </c:pt>
                <c:pt idx="304">
                  <c:v>38.365652561187737</c:v>
                </c:pt>
                <c:pt idx="305">
                  <c:v>38.49027681350708</c:v>
                </c:pt>
                <c:pt idx="306">
                  <c:v>38.615732192993157</c:v>
                </c:pt>
                <c:pt idx="307">
                  <c:v>38.742457389831543</c:v>
                </c:pt>
                <c:pt idx="308">
                  <c:v>38.878898143768311</c:v>
                </c:pt>
                <c:pt idx="309">
                  <c:v>39.003642082214363</c:v>
                </c:pt>
                <c:pt idx="310">
                  <c:v>39.127060651779168</c:v>
                </c:pt>
                <c:pt idx="311">
                  <c:v>39.253474950790412</c:v>
                </c:pt>
                <c:pt idx="312">
                  <c:v>39.376100778579712</c:v>
                </c:pt>
                <c:pt idx="313">
                  <c:v>39.500396966934197</c:v>
                </c:pt>
                <c:pt idx="314">
                  <c:v>39.623528003692627</c:v>
                </c:pt>
                <c:pt idx="315">
                  <c:v>39.749077796936042</c:v>
                </c:pt>
                <c:pt idx="316">
                  <c:v>39.873229742050171</c:v>
                </c:pt>
                <c:pt idx="317">
                  <c:v>39.992574214935303</c:v>
                </c:pt>
                <c:pt idx="318">
                  <c:v>40.120055675506592</c:v>
                </c:pt>
                <c:pt idx="319">
                  <c:v>40.243420839309692</c:v>
                </c:pt>
                <c:pt idx="320">
                  <c:v>40.368480920791633</c:v>
                </c:pt>
                <c:pt idx="321">
                  <c:v>40.490718126296997</c:v>
                </c:pt>
                <c:pt idx="322">
                  <c:v>40.617917537689209</c:v>
                </c:pt>
                <c:pt idx="323">
                  <c:v>40.743942737579353</c:v>
                </c:pt>
                <c:pt idx="324">
                  <c:v>40.870482206344597</c:v>
                </c:pt>
                <c:pt idx="325">
                  <c:v>40.994358777999878</c:v>
                </c:pt>
                <c:pt idx="326">
                  <c:v>41.116464138031013</c:v>
                </c:pt>
                <c:pt idx="327">
                  <c:v>41.239953279495239</c:v>
                </c:pt>
                <c:pt idx="328">
                  <c:v>41.364212989807129</c:v>
                </c:pt>
                <c:pt idx="329">
                  <c:v>41.504556655883789</c:v>
                </c:pt>
                <c:pt idx="330">
                  <c:v>41.613975048065193</c:v>
                </c:pt>
                <c:pt idx="331">
                  <c:v>41.756125926971443</c:v>
                </c:pt>
                <c:pt idx="332">
                  <c:v>41.880037784576423</c:v>
                </c:pt>
                <c:pt idx="333">
                  <c:v>42.003437042236328</c:v>
                </c:pt>
                <c:pt idx="334">
                  <c:v>42.124844312667847</c:v>
                </c:pt>
                <c:pt idx="335">
                  <c:v>42.250732898712158</c:v>
                </c:pt>
                <c:pt idx="336">
                  <c:v>42.377355575561523</c:v>
                </c:pt>
                <c:pt idx="337">
                  <c:v>42.507322788238532</c:v>
                </c:pt>
                <c:pt idx="338">
                  <c:v>42.632318258285522</c:v>
                </c:pt>
                <c:pt idx="339">
                  <c:v>42.754945278167718</c:v>
                </c:pt>
                <c:pt idx="340">
                  <c:v>42.878749847412109</c:v>
                </c:pt>
                <c:pt idx="341">
                  <c:v>43.004624605178833</c:v>
                </c:pt>
                <c:pt idx="342">
                  <c:v>43.131918907165527</c:v>
                </c:pt>
                <c:pt idx="343">
                  <c:v>43.250542879104607</c:v>
                </c:pt>
                <c:pt idx="344">
                  <c:v>43.37932014465332</c:v>
                </c:pt>
                <c:pt idx="345">
                  <c:v>43.501455307006843</c:v>
                </c:pt>
                <c:pt idx="346">
                  <c:v>43.626844644546509</c:v>
                </c:pt>
                <c:pt idx="347">
                  <c:v>43.749737501144409</c:v>
                </c:pt>
                <c:pt idx="348">
                  <c:v>43.876720666885383</c:v>
                </c:pt>
                <c:pt idx="349">
                  <c:v>43.997831583023071</c:v>
                </c:pt>
                <c:pt idx="350">
                  <c:v>44.124272584915161</c:v>
                </c:pt>
                <c:pt idx="351">
                  <c:v>44.245759725570679</c:v>
                </c:pt>
                <c:pt idx="352">
                  <c:v>44.37063193321228</c:v>
                </c:pt>
                <c:pt idx="353">
                  <c:v>44.49520468711853</c:v>
                </c:pt>
                <c:pt idx="354">
                  <c:v>44.623020887374878</c:v>
                </c:pt>
                <c:pt idx="355">
                  <c:v>44.745728015899658</c:v>
                </c:pt>
                <c:pt idx="356">
                  <c:v>44.868640422821038</c:v>
                </c:pt>
                <c:pt idx="357">
                  <c:v>44.990918397903442</c:v>
                </c:pt>
                <c:pt idx="358">
                  <c:v>45.116463661193848</c:v>
                </c:pt>
                <c:pt idx="359">
                  <c:v>45.256961345672607</c:v>
                </c:pt>
                <c:pt idx="360">
                  <c:v>45.378551244735718</c:v>
                </c:pt>
                <c:pt idx="361">
                  <c:v>45.506590127944953</c:v>
                </c:pt>
                <c:pt idx="362">
                  <c:v>45.630776166915886</c:v>
                </c:pt>
                <c:pt idx="363">
                  <c:v>45.776057720184333</c:v>
                </c:pt>
                <c:pt idx="364">
                  <c:v>45.897781610488892</c:v>
                </c:pt>
                <c:pt idx="365">
                  <c:v>46.02166485786438</c:v>
                </c:pt>
                <c:pt idx="366">
                  <c:v>46.13976001739502</c:v>
                </c:pt>
                <c:pt idx="367">
                  <c:v>46.270695686340332</c:v>
                </c:pt>
                <c:pt idx="368">
                  <c:v>46.392619848251343</c:v>
                </c:pt>
                <c:pt idx="369">
                  <c:v>46.496358156204217</c:v>
                </c:pt>
                <c:pt idx="370">
                  <c:v>46.619464874267578</c:v>
                </c:pt>
                <c:pt idx="371">
                  <c:v>46.749170541763313</c:v>
                </c:pt>
                <c:pt idx="372">
                  <c:v>46.864969491958618</c:v>
                </c:pt>
                <c:pt idx="373">
                  <c:v>46.992114782333367</c:v>
                </c:pt>
                <c:pt idx="374">
                  <c:v>47.113027811050422</c:v>
                </c:pt>
                <c:pt idx="375">
                  <c:v>47.259000301361077</c:v>
                </c:pt>
                <c:pt idx="376">
                  <c:v>47.381508350372307</c:v>
                </c:pt>
                <c:pt idx="377">
                  <c:v>47.502969741821289</c:v>
                </c:pt>
                <c:pt idx="378">
                  <c:v>47.629004955291748</c:v>
                </c:pt>
                <c:pt idx="379">
                  <c:v>47.753459453582757</c:v>
                </c:pt>
                <c:pt idx="380">
                  <c:v>47.863010406494141</c:v>
                </c:pt>
                <c:pt idx="381">
                  <c:v>48.002342462539673</c:v>
                </c:pt>
                <c:pt idx="382">
                  <c:v>48.128741979598999</c:v>
                </c:pt>
                <c:pt idx="383">
                  <c:v>48.250962018966668</c:v>
                </c:pt>
                <c:pt idx="384">
                  <c:v>48.374475240707397</c:v>
                </c:pt>
                <c:pt idx="385">
                  <c:v>48.501899003982537</c:v>
                </c:pt>
                <c:pt idx="386">
                  <c:v>48.624447822570801</c:v>
                </c:pt>
                <c:pt idx="387">
                  <c:v>48.749213457107537</c:v>
                </c:pt>
                <c:pt idx="388">
                  <c:v>48.875363349914551</c:v>
                </c:pt>
                <c:pt idx="389">
                  <c:v>49.000234842300422</c:v>
                </c:pt>
                <c:pt idx="390">
                  <c:v>49.122286558151252</c:v>
                </c:pt>
                <c:pt idx="391">
                  <c:v>49.247316598892212</c:v>
                </c:pt>
                <c:pt idx="392">
                  <c:v>49.371937036514282</c:v>
                </c:pt>
                <c:pt idx="393">
                  <c:v>49.493892908096313</c:v>
                </c:pt>
                <c:pt idx="394">
                  <c:v>49.619229555129998</c:v>
                </c:pt>
                <c:pt idx="395">
                  <c:v>49.742017507553101</c:v>
                </c:pt>
                <c:pt idx="396">
                  <c:v>49.86573600769043</c:v>
                </c:pt>
                <c:pt idx="397">
                  <c:v>49.990114688873291</c:v>
                </c:pt>
                <c:pt idx="398">
                  <c:v>50.116634845733643</c:v>
                </c:pt>
                <c:pt idx="399">
                  <c:v>50.243522167205811</c:v>
                </c:pt>
                <c:pt idx="400">
                  <c:v>50.363018751144409</c:v>
                </c:pt>
                <c:pt idx="401">
                  <c:v>50.504798173904419</c:v>
                </c:pt>
                <c:pt idx="402">
                  <c:v>50.629228353500373</c:v>
                </c:pt>
                <c:pt idx="403">
                  <c:v>50.754205942153931</c:v>
                </c:pt>
                <c:pt idx="404">
                  <c:v>50.877391576766968</c:v>
                </c:pt>
                <c:pt idx="405">
                  <c:v>51.000194311141968</c:v>
                </c:pt>
                <c:pt idx="406">
                  <c:v>51.125356435775757</c:v>
                </c:pt>
                <c:pt idx="407">
                  <c:v>51.259989738464363</c:v>
                </c:pt>
                <c:pt idx="408">
                  <c:v>51.379649877548218</c:v>
                </c:pt>
                <c:pt idx="409">
                  <c:v>51.501228809356689</c:v>
                </c:pt>
                <c:pt idx="410">
                  <c:v>51.624913215637207</c:v>
                </c:pt>
                <c:pt idx="411">
                  <c:v>51.746555805206299</c:v>
                </c:pt>
                <c:pt idx="412">
                  <c:v>51.869967699050903</c:v>
                </c:pt>
                <c:pt idx="413">
                  <c:v>51.994356870651252</c:v>
                </c:pt>
                <c:pt idx="414">
                  <c:v>52.118144273757927</c:v>
                </c:pt>
                <c:pt idx="415">
                  <c:v>52.24290943145752</c:v>
                </c:pt>
                <c:pt idx="416">
                  <c:v>52.36687970161438</c:v>
                </c:pt>
                <c:pt idx="417">
                  <c:v>52.491012573242188</c:v>
                </c:pt>
                <c:pt idx="418">
                  <c:v>52.616233825683587</c:v>
                </c:pt>
                <c:pt idx="419">
                  <c:v>52.741591691970832</c:v>
                </c:pt>
                <c:pt idx="420">
                  <c:v>52.877696514129639</c:v>
                </c:pt>
                <c:pt idx="421">
                  <c:v>53.000583410263062</c:v>
                </c:pt>
                <c:pt idx="422">
                  <c:v>53.128241539001458</c:v>
                </c:pt>
                <c:pt idx="423">
                  <c:v>53.254216194152832</c:v>
                </c:pt>
                <c:pt idx="424">
                  <c:v>53.378504276275628</c:v>
                </c:pt>
                <c:pt idx="425">
                  <c:v>53.504693508148193</c:v>
                </c:pt>
                <c:pt idx="426">
                  <c:v>53.623483657836907</c:v>
                </c:pt>
                <c:pt idx="427">
                  <c:v>53.748351097106926</c:v>
                </c:pt>
                <c:pt idx="428">
                  <c:v>53.87612509727478</c:v>
                </c:pt>
                <c:pt idx="429">
                  <c:v>53.996116399765008</c:v>
                </c:pt>
                <c:pt idx="430">
                  <c:v>54.120086669921882</c:v>
                </c:pt>
                <c:pt idx="431">
                  <c:v>54.248979568481452</c:v>
                </c:pt>
                <c:pt idx="432">
                  <c:v>54.371650695800781</c:v>
                </c:pt>
                <c:pt idx="433">
                  <c:v>54.493085145950317</c:v>
                </c:pt>
                <c:pt idx="434">
                  <c:v>54.620204448699951</c:v>
                </c:pt>
                <c:pt idx="435">
                  <c:v>54.742100238800049</c:v>
                </c:pt>
                <c:pt idx="436">
                  <c:v>54.864764928817749</c:v>
                </c:pt>
                <c:pt idx="437">
                  <c:v>54.993259429931641</c:v>
                </c:pt>
                <c:pt idx="438">
                  <c:v>55.116374254226677</c:v>
                </c:pt>
                <c:pt idx="439">
                  <c:v>55.239975690841668</c:v>
                </c:pt>
                <c:pt idx="440">
                  <c:v>55.364781141281128</c:v>
                </c:pt>
                <c:pt idx="441">
                  <c:v>55.490312814712517</c:v>
                </c:pt>
                <c:pt idx="442">
                  <c:v>55.615158081054688</c:v>
                </c:pt>
                <c:pt idx="443">
                  <c:v>55.740407705307007</c:v>
                </c:pt>
                <c:pt idx="444">
                  <c:v>55.863826274871833</c:v>
                </c:pt>
                <c:pt idx="445">
                  <c:v>55.990517616271973</c:v>
                </c:pt>
                <c:pt idx="446">
                  <c:v>56.117294549942017</c:v>
                </c:pt>
                <c:pt idx="447">
                  <c:v>56.240926742553711</c:v>
                </c:pt>
                <c:pt idx="448">
                  <c:v>56.37989616394043</c:v>
                </c:pt>
                <c:pt idx="449">
                  <c:v>56.506232023239143</c:v>
                </c:pt>
                <c:pt idx="450">
                  <c:v>56.630555391311653</c:v>
                </c:pt>
                <c:pt idx="451">
                  <c:v>56.751862764358521</c:v>
                </c:pt>
                <c:pt idx="452">
                  <c:v>56.87744665145874</c:v>
                </c:pt>
                <c:pt idx="453">
                  <c:v>57.002954959869378</c:v>
                </c:pt>
                <c:pt idx="454">
                  <c:v>57.129529237747192</c:v>
                </c:pt>
                <c:pt idx="455">
                  <c:v>57.250784158706672</c:v>
                </c:pt>
                <c:pt idx="456">
                  <c:v>57.374243497848511</c:v>
                </c:pt>
                <c:pt idx="457">
                  <c:v>57.499709606170647</c:v>
                </c:pt>
                <c:pt idx="458">
                  <c:v>57.62188720703125</c:v>
                </c:pt>
                <c:pt idx="459">
                  <c:v>57.746936798095703</c:v>
                </c:pt>
                <c:pt idx="460">
                  <c:v>57.868892908096313</c:v>
                </c:pt>
                <c:pt idx="461">
                  <c:v>57.993743896484382</c:v>
                </c:pt>
                <c:pt idx="462">
                  <c:v>58.116390228271477</c:v>
                </c:pt>
                <c:pt idx="463">
                  <c:v>58.24024486541748</c:v>
                </c:pt>
                <c:pt idx="464">
                  <c:v>58.365774869918823</c:v>
                </c:pt>
                <c:pt idx="465">
                  <c:v>58.488980054855347</c:v>
                </c:pt>
                <c:pt idx="466">
                  <c:v>58.617082357406623</c:v>
                </c:pt>
                <c:pt idx="467">
                  <c:v>58.741212844848633</c:v>
                </c:pt>
                <c:pt idx="468">
                  <c:v>58.868430376052864</c:v>
                </c:pt>
                <c:pt idx="469">
                  <c:v>58.990907907485962</c:v>
                </c:pt>
                <c:pt idx="470">
                  <c:v>59.120772123336792</c:v>
                </c:pt>
                <c:pt idx="471">
                  <c:v>59.239072561264038</c:v>
                </c:pt>
                <c:pt idx="472">
                  <c:v>59.366960048675537</c:v>
                </c:pt>
                <c:pt idx="473">
                  <c:v>59.504521608352661</c:v>
                </c:pt>
                <c:pt idx="474">
                  <c:v>59.628533840179443</c:v>
                </c:pt>
                <c:pt idx="475">
                  <c:v>59.75660514831543</c:v>
                </c:pt>
                <c:pt idx="476">
                  <c:v>59.878474950790412</c:v>
                </c:pt>
                <c:pt idx="477">
                  <c:v>60.001512289047241</c:v>
                </c:pt>
                <c:pt idx="478">
                  <c:v>60.124243021011353</c:v>
                </c:pt>
                <c:pt idx="479">
                  <c:v>60.248919725418091</c:v>
                </c:pt>
                <c:pt idx="480">
                  <c:v>60.371818065643311</c:v>
                </c:pt>
                <c:pt idx="481">
                  <c:v>60.49726939201355</c:v>
                </c:pt>
                <c:pt idx="482">
                  <c:v>60.621218919754028</c:v>
                </c:pt>
                <c:pt idx="483">
                  <c:v>60.74624228477478</c:v>
                </c:pt>
                <c:pt idx="484">
                  <c:v>60.871164083480828</c:v>
                </c:pt>
                <c:pt idx="485">
                  <c:v>60.991930961608887</c:v>
                </c:pt>
                <c:pt idx="486">
                  <c:v>61.117279291152947</c:v>
                </c:pt>
                <c:pt idx="487">
                  <c:v>61.240964889526367</c:v>
                </c:pt>
                <c:pt idx="488">
                  <c:v>61.366844177246087</c:v>
                </c:pt>
                <c:pt idx="489">
                  <c:v>61.504400014877319</c:v>
                </c:pt>
                <c:pt idx="490">
                  <c:v>61.628020763397217</c:v>
                </c:pt>
                <c:pt idx="491">
                  <c:v>61.751697778701782</c:v>
                </c:pt>
                <c:pt idx="492">
                  <c:v>61.873814821243293</c:v>
                </c:pt>
                <c:pt idx="493">
                  <c:v>61.996305704116821</c:v>
                </c:pt>
                <c:pt idx="494">
                  <c:v>62.123124122619629</c:v>
                </c:pt>
                <c:pt idx="495">
                  <c:v>62.246523141860962</c:v>
                </c:pt>
                <c:pt idx="496">
                  <c:v>62.370200634002693</c:v>
                </c:pt>
                <c:pt idx="497">
                  <c:v>62.495234727859497</c:v>
                </c:pt>
                <c:pt idx="498">
                  <c:v>62.622038125991821</c:v>
                </c:pt>
                <c:pt idx="499">
                  <c:v>62.745527505874627</c:v>
                </c:pt>
                <c:pt idx="500">
                  <c:v>62.867434740066528</c:v>
                </c:pt>
                <c:pt idx="501">
                  <c:v>62.990553379058838</c:v>
                </c:pt>
                <c:pt idx="502">
                  <c:v>63.115053176879883</c:v>
                </c:pt>
                <c:pt idx="503">
                  <c:v>63.254173278808587</c:v>
                </c:pt>
                <c:pt idx="504">
                  <c:v>63.377056837081909</c:v>
                </c:pt>
                <c:pt idx="505">
                  <c:v>63.504548072814941</c:v>
                </c:pt>
                <c:pt idx="506">
                  <c:v>63.627052545547492</c:v>
                </c:pt>
                <c:pt idx="507">
                  <c:v>63.752122402191162</c:v>
                </c:pt>
                <c:pt idx="508">
                  <c:v>63.877823352813721</c:v>
                </c:pt>
                <c:pt idx="509">
                  <c:v>64.002310037612915</c:v>
                </c:pt>
                <c:pt idx="510">
                  <c:v>64.124860048294067</c:v>
                </c:pt>
                <c:pt idx="511">
                  <c:v>64.252984046936035</c:v>
                </c:pt>
                <c:pt idx="512">
                  <c:v>64.382091045379639</c:v>
                </c:pt>
                <c:pt idx="513">
                  <c:v>64.498671770095825</c:v>
                </c:pt>
                <c:pt idx="514">
                  <c:v>64.62346076965332</c:v>
                </c:pt>
                <c:pt idx="515">
                  <c:v>64.75016975402832</c:v>
                </c:pt>
                <c:pt idx="516">
                  <c:v>64.871329069137573</c:v>
                </c:pt>
                <c:pt idx="517">
                  <c:v>64.996211290359497</c:v>
                </c:pt>
                <c:pt idx="518">
                  <c:v>65.122506856918335</c:v>
                </c:pt>
                <c:pt idx="519">
                  <c:v>65.245230674743652</c:v>
                </c:pt>
                <c:pt idx="520">
                  <c:v>65.369994163513184</c:v>
                </c:pt>
                <c:pt idx="521">
                  <c:v>65.494518995285034</c:v>
                </c:pt>
                <c:pt idx="522">
                  <c:v>65.615940809249878</c:v>
                </c:pt>
                <c:pt idx="523">
                  <c:v>65.74239706993103</c:v>
                </c:pt>
                <c:pt idx="524">
                  <c:v>65.866333246231079</c:v>
                </c:pt>
                <c:pt idx="525">
                  <c:v>65.989460945129395</c:v>
                </c:pt>
                <c:pt idx="526">
                  <c:v>66.114990949630737</c:v>
                </c:pt>
                <c:pt idx="527">
                  <c:v>66.252028703689575</c:v>
                </c:pt>
                <c:pt idx="528">
                  <c:v>66.377178192138672</c:v>
                </c:pt>
                <c:pt idx="529">
                  <c:v>66.505028009414673</c:v>
                </c:pt>
                <c:pt idx="530">
                  <c:v>66.627082586288452</c:v>
                </c:pt>
                <c:pt idx="531">
                  <c:v>66.749084234237671</c:v>
                </c:pt>
                <c:pt idx="532">
                  <c:v>66.876709461212158</c:v>
                </c:pt>
                <c:pt idx="533">
                  <c:v>67.003313779830933</c:v>
                </c:pt>
                <c:pt idx="534">
                  <c:v>67.124168395996094</c:v>
                </c:pt>
                <c:pt idx="535">
                  <c:v>67.250918626785278</c:v>
                </c:pt>
                <c:pt idx="536">
                  <c:v>67.374437808990479</c:v>
                </c:pt>
                <c:pt idx="537">
                  <c:v>67.498575448989868</c:v>
                </c:pt>
                <c:pt idx="538">
                  <c:v>67.622513294219971</c:v>
                </c:pt>
                <c:pt idx="539">
                  <c:v>67.746763229370117</c:v>
                </c:pt>
                <c:pt idx="540">
                  <c:v>67.870964527130127</c:v>
                </c:pt>
                <c:pt idx="541">
                  <c:v>67.998849630355835</c:v>
                </c:pt>
                <c:pt idx="542">
                  <c:v>68.120937824249268</c:v>
                </c:pt>
                <c:pt idx="543">
                  <c:v>68.244026660919189</c:v>
                </c:pt>
                <c:pt idx="544">
                  <c:v>68.371415853500366</c:v>
                </c:pt>
                <c:pt idx="545">
                  <c:v>68.495512962341309</c:v>
                </c:pt>
                <c:pt idx="546">
                  <c:v>68.620115041732788</c:v>
                </c:pt>
                <c:pt idx="547">
                  <c:v>68.742909669876099</c:v>
                </c:pt>
                <c:pt idx="548">
                  <c:v>68.867739677429199</c:v>
                </c:pt>
                <c:pt idx="549">
                  <c:v>68.990396738052368</c:v>
                </c:pt>
                <c:pt idx="550">
                  <c:v>69.11497950553894</c:v>
                </c:pt>
                <c:pt idx="551">
                  <c:v>69.240728855133057</c:v>
                </c:pt>
                <c:pt idx="552">
                  <c:v>69.364333868026733</c:v>
                </c:pt>
                <c:pt idx="553">
                  <c:v>69.502727270126343</c:v>
                </c:pt>
                <c:pt idx="554">
                  <c:v>69.614730358123779</c:v>
                </c:pt>
                <c:pt idx="555">
                  <c:v>69.740774393081665</c:v>
                </c:pt>
                <c:pt idx="556">
                  <c:v>69.876016616821289</c:v>
                </c:pt>
                <c:pt idx="557">
                  <c:v>70.000572919845581</c:v>
                </c:pt>
                <c:pt idx="558">
                  <c:v>70.128718376159668</c:v>
                </c:pt>
                <c:pt idx="559">
                  <c:v>70.253097772598267</c:v>
                </c:pt>
                <c:pt idx="560">
                  <c:v>70.377661228179932</c:v>
                </c:pt>
                <c:pt idx="561">
                  <c:v>70.50080132484436</c:v>
                </c:pt>
                <c:pt idx="562">
                  <c:v>70.626465797424316</c:v>
                </c:pt>
                <c:pt idx="563">
                  <c:v>70.753235816955566</c:v>
                </c:pt>
                <c:pt idx="564">
                  <c:v>70.879997253417969</c:v>
                </c:pt>
                <c:pt idx="565">
                  <c:v>70.999866485595703</c:v>
                </c:pt>
                <c:pt idx="566">
                  <c:v>71.126254558563232</c:v>
                </c:pt>
                <c:pt idx="567">
                  <c:v>71.249094009399414</c:v>
                </c:pt>
                <c:pt idx="568">
                  <c:v>71.373004674911499</c:v>
                </c:pt>
                <c:pt idx="569">
                  <c:v>71.499179124832153</c:v>
                </c:pt>
                <c:pt idx="570">
                  <c:v>71.625908851623535</c:v>
                </c:pt>
                <c:pt idx="571">
                  <c:v>71.749589920043945</c:v>
                </c:pt>
                <c:pt idx="572">
                  <c:v>71.873266458511353</c:v>
                </c:pt>
                <c:pt idx="573">
                  <c:v>71.99776029586792</c:v>
                </c:pt>
                <c:pt idx="574">
                  <c:v>72.122416973114014</c:v>
                </c:pt>
                <c:pt idx="575">
                  <c:v>72.247891187667847</c:v>
                </c:pt>
                <c:pt idx="576">
                  <c:v>72.374122619628906</c:v>
                </c:pt>
                <c:pt idx="577">
                  <c:v>72.497414827346802</c:v>
                </c:pt>
                <c:pt idx="578">
                  <c:v>72.619954347610474</c:v>
                </c:pt>
                <c:pt idx="579">
                  <c:v>72.746891260147095</c:v>
                </c:pt>
                <c:pt idx="580">
                  <c:v>72.868874549865723</c:v>
                </c:pt>
                <c:pt idx="581">
                  <c:v>72.996210336685181</c:v>
                </c:pt>
                <c:pt idx="582">
                  <c:v>73.11885929107666</c:v>
                </c:pt>
                <c:pt idx="583">
                  <c:v>73.243888378143311</c:v>
                </c:pt>
                <c:pt idx="584">
                  <c:v>73.365573167800903</c:v>
                </c:pt>
                <c:pt idx="585">
                  <c:v>73.49020528793335</c:v>
                </c:pt>
                <c:pt idx="586">
                  <c:v>73.63042140007019</c:v>
                </c:pt>
                <c:pt idx="587">
                  <c:v>73.752961158752441</c:v>
                </c:pt>
                <c:pt idx="588">
                  <c:v>73.880171060562134</c:v>
                </c:pt>
                <c:pt idx="589">
                  <c:v>73.993065357208252</c:v>
                </c:pt>
                <c:pt idx="590">
                  <c:v>74.116051197052002</c:v>
                </c:pt>
                <c:pt idx="591">
                  <c:v>74.251697063446045</c:v>
                </c:pt>
                <c:pt idx="592">
                  <c:v>74.376343727111816</c:v>
                </c:pt>
                <c:pt idx="593">
                  <c:v>74.498080015182495</c:v>
                </c:pt>
                <c:pt idx="594">
                  <c:v>74.624924659729004</c:v>
                </c:pt>
                <c:pt idx="595">
                  <c:v>74.7482590675354</c:v>
                </c:pt>
                <c:pt idx="596">
                  <c:v>74.873265743255615</c:v>
                </c:pt>
                <c:pt idx="597">
                  <c:v>74.994264125823975</c:v>
                </c:pt>
                <c:pt idx="598">
                  <c:v>75.117986917495728</c:v>
                </c:pt>
                <c:pt idx="599">
                  <c:v>75.245891332626343</c:v>
                </c:pt>
                <c:pt idx="600">
                  <c:v>75.369338035583496</c:v>
                </c:pt>
                <c:pt idx="601">
                  <c:v>75.493798732757568</c:v>
                </c:pt>
                <c:pt idx="602">
                  <c:v>75.619243383407593</c:v>
                </c:pt>
                <c:pt idx="603">
                  <c:v>75.743640422821045</c:v>
                </c:pt>
                <c:pt idx="604">
                  <c:v>75.868012189865112</c:v>
                </c:pt>
                <c:pt idx="605">
                  <c:v>75.991369724273682</c:v>
                </c:pt>
                <c:pt idx="606">
                  <c:v>76.11929726600647</c:v>
                </c:pt>
                <c:pt idx="607">
                  <c:v>76.242181777954102</c:v>
                </c:pt>
                <c:pt idx="608">
                  <c:v>76.368720293045044</c:v>
                </c:pt>
                <c:pt idx="609">
                  <c:v>76.490821599960327</c:v>
                </c:pt>
                <c:pt idx="610">
                  <c:v>76.616644859313965</c:v>
                </c:pt>
                <c:pt idx="611">
                  <c:v>76.743596076965332</c:v>
                </c:pt>
                <c:pt idx="612">
                  <c:v>76.882153034210205</c:v>
                </c:pt>
                <c:pt idx="613">
                  <c:v>77.003004789352417</c:v>
                </c:pt>
                <c:pt idx="614">
                  <c:v>77.127836465835571</c:v>
                </c:pt>
                <c:pt idx="615">
                  <c:v>77.256365537643433</c:v>
                </c:pt>
                <c:pt idx="616">
                  <c:v>77.381168842315674</c:v>
                </c:pt>
                <c:pt idx="617">
                  <c:v>77.505615949630737</c:v>
                </c:pt>
                <c:pt idx="618">
                  <c:v>77.628989458084106</c:v>
                </c:pt>
                <c:pt idx="619">
                  <c:v>77.75470495223999</c:v>
                </c:pt>
                <c:pt idx="620">
                  <c:v>77.877524852752686</c:v>
                </c:pt>
                <c:pt idx="621">
                  <c:v>78.002026081085205</c:v>
                </c:pt>
                <c:pt idx="622">
                  <c:v>78.125326633453369</c:v>
                </c:pt>
                <c:pt idx="623">
                  <c:v>78.25352144241333</c:v>
                </c:pt>
                <c:pt idx="624">
                  <c:v>78.378304719924927</c:v>
                </c:pt>
                <c:pt idx="625">
                  <c:v>78.503446340560913</c:v>
                </c:pt>
                <c:pt idx="626">
                  <c:v>78.626874685287476</c:v>
                </c:pt>
                <c:pt idx="627">
                  <c:v>78.751629829406738</c:v>
                </c:pt>
                <c:pt idx="628">
                  <c:v>78.877359628677368</c:v>
                </c:pt>
                <c:pt idx="629">
                  <c:v>79.001489877700806</c:v>
                </c:pt>
                <c:pt idx="630">
                  <c:v>79.124066829681396</c:v>
                </c:pt>
                <c:pt idx="631">
                  <c:v>79.25093936920166</c:v>
                </c:pt>
                <c:pt idx="632">
                  <c:v>79.378067016601563</c:v>
                </c:pt>
                <c:pt idx="633">
                  <c:v>79.503633260726929</c:v>
                </c:pt>
                <c:pt idx="634">
                  <c:v>79.625507831573486</c:v>
                </c:pt>
                <c:pt idx="635">
                  <c:v>79.75235390663147</c:v>
                </c:pt>
                <c:pt idx="636">
                  <c:v>79.879167318344116</c:v>
                </c:pt>
                <c:pt idx="637">
                  <c:v>79.99902081489563</c:v>
                </c:pt>
                <c:pt idx="638">
                  <c:v>80.123862743377686</c:v>
                </c:pt>
                <c:pt idx="639">
                  <c:v>80.249770879745483</c:v>
                </c:pt>
                <c:pt idx="640">
                  <c:v>80.374041557312012</c:v>
                </c:pt>
                <c:pt idx="641">
                  <c:v>80.499388694763184</c:v>
                </c:pt>
                <c:pt idx="642">
                  <c:v>80.626395463943481</c:v>
                </c:pt>
                <c:pt idx="643">
                  <c:v>80.748440742492676</c:v>
                </c:pt>
                <c:pt idx="644">
                  <c:v>80.872337579727173</c:v>
                </c:pt>
                <c:pt idx="645">
                  <c:v>80.998459100723267</c:v>
                </c:pt>
                <c:pt idx="646">
                  <c:v>81.121001720428467</c:v>
                </c:pt>
                <c:pt idx="647">
                  <c:v>81.244530439376831</c:v>
                </c:pt>
                <c:pt idx="648">
                  <c:v>81.372154951095581</c:v>
                </c:pt>
                <c:pt idx="649">
                  <c:v>81.496999025344849</c:v>
                </c:pt>
                <c:pt idx="650">
                  <c:v>81.620383024215698</c:v>
                </c:pt>
                <c:pt idx="651">
                  <c:v>81.743492603302002</c:v>
                </c:pt>
                <c:pt idx="652">
                  <c:v>81.869891166687012</c:v>
                </c:pt>
                <c:pt idx="653">
                  <c:v>81.992138624191284</c:v>
                </c:pt>
                <c:pt idx="654">
                  <c:v>82.117766380310059</c:v>
                </c:pt>
                <c:pt idx="655">
                  <c:v>82.242659330368042</c:v>
                </c:pt>
                <c:pt idx="656">
                  <c:v>82.367745161056519</c:v>
                </c:pt>
                <c:pt idx="657">
                  <c:v>82.496483087539673</c:v>
                </c:pt>
                <c:pt idx="658">
                  <c:v>82.616240501403809</c:v>
                </c:pt>
                <c:pt idx="659">
                  <c:v>82.755090236663818</c:v>
                </c:pt>
                <c:pt idx="660">
                  <c:v>82.879175424575806</c:v>
                </c:pt>
                <c:pt idx="661">
                  <c:v>83.00639820098877</c:v>
                </c:pt>
                <c:pt idx="662">
                  <c:v>83.129329442977905</c:v>
                </c:pt>
                <c:pt idx="663">
                  <c:v>83.242802381515503</c:v>
                </c:pt>
                <c:pt idx="664">
                  <c:v>83.378781080245972</c:v>
                </c:pt>
                <c:pt idx="665">
                  <c:v>83.500612497329712</c:v>
                </c:pt>
                <c:pt idx="666">
                  <c:v>83.623748064041138</c:v>
                </c:pt>
                <c:pt idx="667">
                  <c:v>83.750153779983521</c:v>
                </c:pt>
                <c:pt idx="668">
                  <c:v>83.870209693908691</c:v>
                </c:pt>
                <c:pt idx="669">
                  <c:v>83.994877099990845</c:v>
                </c:pt>
                <c:pt idx="670">
                  <c:v>84.118210792541504</c:v>
                </c:pt>
                <c:pt idx="671">
                  <c:v>84.242895603179932</c:v>
                </c:pt>
                <c:pt idx="672">
                  <c:v>84.36890172958374</c:v>
                </c:pt>
                <c:pt idx="673">
                  <c:v>84.493839263916016</c:v>
                </c:pt>
                <c:pt idx="674">
                  <c:v>84.619910478591919</c:v>
                </c:pt>
                <c:pt idx="675">
                  <c:v>84.74306058883667</c:v>
                </c:pt>
                <c:pt idx="676">
                  <c:v>84.866064786911011</c:v>
                </c:pt>
                <c:pt idx="677">
                  <c:v>84.991371870040894</c:v>
                </c:pt>
                <c:pt idx="678">
                  <c:v>85.114925384521484</c:v>
                </c:pt>
                <c:pt idx="679">
                  <c:v>85.239435911178589</c:v>
                </c:pt>
                <c:pt idx="680">
                  <c:v>85.365196466445923</c:v>
                </c:pt>
                <c:pt idx="681">
                  <c:v>85.488915920257568</c:v>
                </c:pt>
                <c:pt idx="682">
                  <c:v>85.616551637649536</c:v>
                </c:pt>
                <c:pt idx="683">
                  <c:v>85.739349126815796</c:v>
                </c:pt>
                <c:pt idx="684">
                  <c:v>85.865457534790039</c:v>
                </c:pt>
                <c:pt idx="685">
                  <c:v>86.004993677139282</c:v>
                </c:pt>
                <c:pt idx="686">
                  <c:v>86.127923488616943</c:v>
                </c:pt>
                <c:pt idx="687">
                  <c:v>86.251029491424561</c:v>
                </c:pt>
                <c:pt idx="688">
                  <c:v>86.376495361328125</c:v>
                </c:pt>
                <c:pt idx="689">
                  <c:v>86.500107288360596</c:v>
                </c:pt>
                <c:pt idx="690">
                  <c:v>86.621935367584229</c:v>
                </c:pt>
                <c:pt idx="691">
                  <c:v>86.746563673019409</c:v>
                </c:pt>
                <c:pt idx="692">
                  <c:v>86.87157416343689</c:v>
                </c:pt>
                <c:pt idx="693">
                  <c:v>86.996137619018555</c:v>
                </c:pt>
                <c:pt idx="694">
                  <c:v>87.119980573654175</c:v>
                </c:pt>
                <c:pt idx="695">
                  <c:v>87.241345643997192</c:v>
                </c:pt>
                <c:pt idx="696">
                  <c:v>87.370812177658081</c:v>
                </c:pt>
                <c:pt idx="697">
                  <c:v>87.491854429244995</c:v>
                </c:pt>
                <c:pt idx="698">
                  <c:v>87.614243745803833</c:v>
                </c:pt>
                <c:pt idx="699">
                  <c:v>87.75253963470459</c:v>
                </c:pt>
                <c:pt idx="700">
                  <c:v>87.878070116043091</c:v>
                </c:pt>
                <c:pt idx="701">
                  <c:v>88.004732847213745</c:v>
                </c:pt>
                <c:pt idx="702">
                  <c:v>88.127777338027954</c:v>
                </c:pt>
                <c:pt idx="703">
                  <c:v>88.252931356430054</c:v>
                </c:pt>
                <c:pt idx="704">
                  <c:v>88.377196788787842</c:v>
                </c:pt>
                <c:pt idx="705">
                  <c:v>88.506398677825928</c:v>
                </c:pt>
                <c:pt idx="706">
                  <c:v>88.630429267883301</c:v>
                </c:pt>
                <c:pt idx="707">
                  <c:v>88.753627777099609</c:v>
                </c:pt>
                <c:pt idx="708">
                  <c:v>88.879879474639893</c:v>
                </c:pt>
                <c:pt idx="709">
                  <c:v>89.002993106842041</c:v>
                </c:pt>
                <c:pt idx="710">
                  <c:v>89.131266117095947</c:v>
                </c:pt>
                <c:pt idx="711">
                  <c:v>89.254708051681519</c:v>
                </c:pt>
                <c:pt idx="712">
                  <c:v>89.377438545227051</c:v>
                </c:pt>
                <c:pt idx="713">
                  <c:v>89.502177953720093</c:v>
                </c:pt>
                <c:pt idx="714">
                  <c:v>89.625163078308105</c:v>
                </c:pt>
                <c:pt idx="715">
                  <c:v>89.75068187713623</c:v>
                </c:pt>
                <c:pt idx="716">
                  <c:v>89.878516912460327</c:v>
                </c:pt>
                <c:pt idx="717">
                  <c:v>90.002484083175659</c:v>
                </c:pt>
                <c:pt idx="718">
                  <c:v>90.127763032913208</c:v>
                </c:pt>
                <c:pt idx="719">
                  <c:v>90.247899293899536</c:v>
                </c:pt>
                <c:pt idx="720">
                  <c:v>90.371272563934326</c:v>
                </c:pt>
                <c:pt idx="721">
                  <c:v>90.493889331817627</c:v>
                </c:pt>
                <c:pt idx="722">
                  <c:v>90.618606567382813</c:v>
                </c:pt>
                <c:pt idx="723">
                  <c:v>90.743596076965332</c:v>
                </c:pt>
                <c:pt idx="724">
                  <c:v>90.86808705329895</c:v>
                </c:pt>
                <c:pt idx="725">
                  <c:v>90.991920232772827</c:v>
                </c:pt>
                <c:pt idx="726">
                  <c:v>91.118017911911011</c:v>
                </c:pt>
                <c:pt idx="727">
                  <c:v>91.24310302734375</c:v>
                </c:pt>
                <c:pt idx="728">
                  <c:v>91.366926908493042</c:v>
                </c:pt>
                <c:pt idx="729">
                  <c:v>91.495564699172974</c:v>
                </c:pt>
                <c:pt idx="730">
                  <c:v>91.620099067687988</c:v>
                </c:pt>
                <c:pt idx="731">
                  <c:v>91.744043350219727</c:v>
                </c:pt>
                <c:pt idx="732">
                  <c:v>91.870278120040894</c:v>
                </c:pt>
                <c:pt idx="733">
                  <c:v>91.996239900588989</c:v>
                </c:pt>
                <c:pt idx="734">
                  <c:v>92.128044605255127</c:v>
                </c:pt>
                <c:pt idx="735">
                  <c:v>92.261282682418823</c:v>
                </c:pt>
                <c:pt idx="736">
                  <c:v>92.377595901489258</c:v>
                </c:pt>
                <c:pt idx="737">
                  <c:v>92.501130104064941</c:v>
                </c:pt>
                <c:pt idx="738">
                  <c:v>92.6212317943573</c:v>
                </c:pt>
                <c:pt idx="739">
                  <c:v>92.75040602684021</c:v>
                </c:pt>
                <c:pt idx="740">
                  <c:v>92.871859550476074</c:v>
                </c:pt>
                <c:pt idx="741">
                  <c:v>92.99921441078186</c:v>
                </c:pt>
                <c:pt idx="742">
                  <c:v>93.120359182357788</c:v>
                </c:pt>
                <c:pt idx="743">
                  <c:v>93.242722272872925</c:v>
                </c:pt>
                <c:pt idx="744">
                  <c:v>93.368711948394775</c:v>
                </c:pt>
                <c:pt idx="745">
                  <c:v>93.493449211120605</c:v>
                </c:pt>
                <c:pt idx="746">
                  <c:v>93.615756511688232</c:v>
                </c:pt>
                <c:pt idx="747">
                  <c:v>93.754246234893799</c:v>
                </c:pt>
                <c:pt idx="748">
                  <c:v>93.875030517578125</c:v>
                </c:pt>
                <c:pt idx="749">
                  <c:v>94.003702640533447</c:v>
                </c:pt>
                <c:pt idx="750">
                  <c:v>94.128069639205933</c:v>
                </c:pt>
                <c:pt idx="751">
                  <c:v>94.24993371963501</c:v>
                </c:pt>
                <c:pt idx="752">
                  <c:v>94.374088525772095</c:v>
                </c:pt>
                <c:pt idx="753">
                  <c:v>94.498635530471802</c:v>
                </c:pt>
                <c:pt idx="754">
                  <c:v>94.622808218002319</c:v>
                </c:pt>
                <c:pt idx="755">
                  <c:v>94.745930671691895</c:v>
                </c:pt>
                <c:pt idx="756">
                  <c:v>94.867561817169189</c:v>
                </c:pt>
                <c:pt idx="757">
                  <c:v>94.992466449737549</c:v>
                </c:pt>
                <c:pt idx="758">
                  <c:v>95.118343830108643</c:v>
                </c:pt>
                <c:pt idx="759">
                  <c:v>95.241268873214722</c:v>
                </c:pt>
                <c:pt idx="760">
                  <c:v>95.367729663848877</c:v>
                </c:pt>
                <c:pt idx="761">
                  <c:v>95.504236459732056</c:v>
                </c:pt>
                <c:pt idx="762">
                  <c:v>95.615499496459961</c:v>
                </c:pt>
                <c:pt idx="763">
                  <c:v>95.740079641342163</c:v>
                </c:pt>
                <c:pt idx="764">
                  <c:v>95.87956976890564</c:v>
                </c:pt>
                <c:pt idx="765">
                  <c:v>96.00094199180603</c:v>
                </c:pt>
                <c:pt idx="766">
                  <c:v>96.126625061035156</c:v>
                </c:pt>
                <c:pt idx="767">
                  <c:v>96.250571250915527</c:v>
                </c:pt>
                <c:pt idx="768">
                  <c:v>96.376262903213501</c:v>
                </c:pt>
                <c:pt idx="769">
                  <c:v>96.5013587474823</c:v>
                </c:pt>
                <c:pt idx="770">
                  <c:v>96.63025975227356</c:v>
                </c:pt>
                <c:pt idx="771">
                  <c:v>96.750758647918701</c:v>
                </c:pt>
                <c:pt idx="772">
                  <c:v>96.874722957611084</c:v>
                </c:pt>
                <c:pt idx="773">
                  <c:v>97.001151084899902</c:v>
                </c:pt>
                <c:pt idx="774">
                  <c:v>97.121920347213745</c:v>
                </c:pt>
                <c:pt idx="775">
                  <c:v>97.249968767166138</c:v>
                </c:pt>
                <c:pt idx="776">
                  <c:v>97.372050762176514</c:v>
                </c:pt>
                <c:pt idx="777">
                  <c:v>97.496447324752808</c:v>
                </c:pt>
                <c:pt idx="778">
                  <c:v>97.623316049575806</c:v>
                </c:pt>
                <c:pt idx="779">
                  <c:v>97.746113061904907</c:v>
                </c:pt>
                <c:pt idx="780">
                  <c:v>97.871362924575806</c:v>
                </c:pt>
                <c:pt idx="781">
                  <c:v>97.995665073394775</c:v>
                </c:pt>
                <c:pt idx="782">
                  <c:v>98.119905948638916</c:v>
                </c:pt>
                <c:pt idx="783">
                  <c:v>98.243971109390259</c:v>
                </c:pt>
                <c:pt idx="784">
                  <c:v>98.366909027099609</c:v>
                </c:pt>
                <c:pt idx="785">
                  <c:v>98.493194580078125</c:v>
                </c:pt>
                <c:pt idx="786">
                  <c:v>98.617270469665527</c:v>
                </c:pt>
                <c:pt idx="787">
                  <c:v>98.743736982345581</c:v>
                </c:pt>
                <c:pt idx="788">
                  <c:v>98.867954969406128</c:v>
                </c:pt>
                <c:pt idx="789">
                  <c:v>98.989911556243896</c:v>
                </c:pt>
                <c:pt idx="790">
                  <c:v>99.129793643951416</c:v>
                </c:pt>
                <c:pt idx="791">
                  <c:v>99.254867792129517</c:v>
                </c:pt>
                <c:pt idx="792">
                  <c:v>99.377656221389771</c:v>
                </c:pt>
                <c:pt idx="793">
                  <c:v>99.505024909973145</c:v>
                </c:pt>
                <c:pt idx="794">
                  <c:v>99.634791135787964</c:v>
                </c:pt>
                <c:pt idx="795">
                  <c:v>99.752867460250854</c:v>
                </c:pt>
                <c:pt idx="796">
                  <c:v>99.87699556350708</c:v>
                </c:pt>
                <c:pt idx="797">
                  <c:v>100.0027964115143</c:v>
                </c:pt>
                <c:pt idx="798">
                  <c:v>100.12416386604311</c:v>
                </c:pt>
                <c:pt idx="799">
                  <c:v>100.2484247684479</c:v>
                </c:pt>
                <c:pt idx="800">
                  <c:v>100.3705885410309</c:v>
                </c:pt>
                <c:pt idx="801">
                  <c:v>100.4952087402344</c:v>
                </c:pt>
                <c:pt idx="802">
                  <c:v>100.6222479343414</c:v>
                </c:pt>
                <c:pt idx="803">
                  <c:v>100.7497975826263</c:v>
                </c:pt>
                <c:pt idx="804">
                  <c:v>100.8721005916595</c:v>
                </c:pt>
                <c:pt idx="805">
                  <c:v>100.9962069988251</c:v>
                </c:pt>
                <c:pt idx="806">
                  <c:v>101.12304663658141</c:v>
                </c:pt>
                <c:pt idx="807">
                  <c:v>101.2470393180847</c:v>
                </c:pt>
                <c:pt idx="808">
                  <c:v>101.37090444564819</c:v>
                </c:pt>
                <c:pt idx="809">
                  <c:v>101.49348878860469</c:v>
                </c:pt>
                <c:pt idx="810">
                  <c:v>101.6210951805115</c:v>
                </c:pt>
                <c:pt idx="811">
                  <c:v>101.7466902732849</c:v>
                </c:pt>
                <c:pt idx="812">
                  <c:v>101.8694887161255</c:v>
                </c:pt>
                <c:pt idx="813">
                  <c:v>101.9930565357208</c:v>
                </c:pt>
                <c:pt idx="814">
                  <c:v>102.1212501525879</c:v>
                </c:pt>
                <c:pt idx="815">
                  <c:v>102.2433519363403</c:v>
                </c:pt>
                <c:pt idx="816">
                  <c:v>102.368038892746</c:v>
                </c:pt>
                <c:pt idx="817">
                  <c:v>102.4932551383972</c:v>
                </c:pt>
                <c:pt idx="818">
                  <c:v>102.6163029670715</c:v>
                </c:pt>
                <c:pt idx="819">
                  <c:v>102.7417101860046</c:v>
                </c:pt>
                <c:pt idx="820">
                  <c:v>102.87842130661009</c:v>
                </c:pt>
                <c:pt idx="821">
                  <c:v>102.9880030155182</c:v>
                </c:pt>
                <c:pt idx="822">
                  <c:v>103.1288294792175</c:v>
                </c:pt>
                <c:pt idx="823">
                  <c:v>103.25304317474369</c:v>
                </c:pt>
                <c:pt idx="824">
                  <c:v>103.37935304641719</c:v>
                </c:pt>
                <c:pt idx="825">
                  <c:v>103.5042405128479</c:v>
                </c:pt>
                <c:pt idx="826">
                  <c:v>103.6254439353943</c:v>
                </c:pt>
                <c:pt idx="827">
                  <c:v>103.7543227672577</c:v>
                </c:pt>
                <c:pt idx="828">
                  <c:v>103.87766218185421</c:v>
                </c:pt>
                <c:pt idx="829">
                  <c:v>103.99985599517819</c:v>
                </c:pt>
                <c:pt idx="830">
                  <c:v>104.1275908946991</c:v>
                </c:pt>
                <c:pt idx="831">
                  <c:v>104.25139141082759</c:v>
                </c:pt>
                <c:pt idx="832">
                  <c:v>104.37694048881529</c:v>
                </c:pt>
                <c:pt idx="833">
                  <c:v>104.50014495849609</c:v>
                </c:pt>
                <c:pt idx="834">
                  <c:v>104.62462067604061</c:v>
                </c:pt>
                <c:pt idx="835">
                  <c:v>104.7498717308044</c:v>
                </c:pt>
                <c:pt idx="836">
                  <c:v>104.8751080036163</c:v>
                </c:pt>
                <c:pt idx="837">
                  <c:v>104.99963665008541</c:v>
                </c:pt>
                <c:pt idx="838">
                  <c:v>105.1212890148163</c:v>
                </c:pt>
                <c:pt idx="839">
                  <c:v>105.249413728714</c:v>
                </c:pt>
                <c:pt idx="840">
                  <c:v>105.3739285469055</c:v>
                </c:pt>
                <c:pt idx="841">
                  <c:v>105.4988894462585</c:v>
                </c:pt>
                <c:pt idx="842">
                  <c:v>105.622389793396</c:v>
                </c:pt>
                <c:pt idx="843">
                  <c:v>105.744856595993</c:v>
                </c:pt>
                <c:pt idx="844">
                  <c:v>105.8718245029449</c:v>
                </c:pt>
                <c:pt idx="845">
                  <c:v>105.9925346374512</c:v>
                </c:pt>
                <c:pt idx="846">
                  <c:v>106.1184329986572</c:v>
                </c:pt>
                <c:pt idx="847">
                  <c:v>106.2444558143616</c:v>
                </c:pt>
                <c:pt idx="848">
                  <c:v>106.3681347370148</c:v>
                </c:pt>
                <c:pt idx="849">
                  <c:v>106.4890513420105</c:v>
                </c:pt>
                <c:pt idx="850">
                  <c:v>106.6164536476135</c:v>
                </c:pt>
                <c:pt idx="851">
                  <c:v>106.7408895492554</c:v>
                </c:pt>
                <c:pt idx="852">
                  <c:v>106.8643591403961</c:v>
                </c:pt>
                <c:pt idx="853">
                  <c:v>106.99224448204041</c:v>
                </c:pt>
                <c:pt idx="854">
                  <c:v>107.1172606945038</c:v>
                </c:pt>
                <c:pt idx="855">
                  <c:v>107.2434952259064</c:v>
                </c:pt>
                <c:pt idx="856">
                  <c:v>107.3786823749542</c:v>
                </c:pt>
                <c:pt idx="857">
                  <c:v>107.50560522079471</c:v>
                </c:pt>
                <c:pt idx="858">
                  <c:v>107.62566876411439</c:v>
                </c:pt>
                <c:pt idx="859">
                  <c:v>107.75305914878849</c:v>
                </c:pt>
                <c:pt idx="860">
                  <c:v>107.8744370937347</c:v>
                </c:pt>
                <c:pt idx="861">
                  <c:v>108.0002002716064</c:v>
                </c:pt>
                <c:pt idx="862">
                  <c:v>108.12312960624691</c:v>
                </c:pt>
                <c:pt idx="863">
                  <c:v>108.2481050491333</c:v>
                </c:pt>
                <c:pt idx="864">
                  <c:v>108.3741402626038</c:v>
                </c:pt>
                <c:pt idx="865">
                  <c:v>108.4970517158508</c:v>
                </c:pt>
                <c:pt idx="866">
                  <c:v>108.61940145492549</c:v>
                </c:pt>
                <c:pt idx="867">
                  <c:v>108.74400997161869</c:v>
                </c:pt>
                <c:pt idx="868">
                  <c:v>108.8680579662323</c:v>
                </c:pt>
                <c:pt idx="869">
                  <c:v>108.99037480354311</c:v>
                </c:pt>
                <c:pt idx="870">
                  <c:v>109.1190752983093</c:v>
                </c:pt>
                <c:pt idx="871">
                  <c:v>109.2444140911102</c:v>
                </c:pt>
                <c:pt idx="872">
                  <c:v>109.3671128749847</c:v>
                </c:pt>
                <c:pt idx="873">
                  <c:v>109.49371647834781</c:v>
                </c:pt>
                <c:pt idx="874">
                  <c:v>109.6170454025269</c:v>
                </c:pt>
                <c:pt idx="875">
                  <c:v>109.74550318717959</c:v>
                </c:pt>
                <c:pt idx="876">
                  <c:v>109.8696231842041</c:v>
                </c:pt>
                <c:pt idx="877">
                  <c:v>109.9952352046967</c:v>
                </c:pt>
                <c:pt idx="878">
                  <c:v>110.11918926239009</c:v>
                </c:pt>
                <c:pt idx="879">
                  <c:v>110.246885061264</c:v>
                </c:pt>
                <c:pt idx="880">
                  <c:v>110.37016177177431</c:v>
                </c:pt>
                <c:pt idx="881">
                  <c:v>110.4917094707489</c:v>
                </c:pt>
                <c:pt idx="882">
                  <c:v>110.62775897979741</c:v>
                </c:pt>
                <c:pt idx="883">
                  <c:v>110.7411825656891</c:v>
                </c:pt>
                <c:pt idx="884">
                  <c:v>110.8786571025848</c:v>
                </c:pt>
                <c:pt idx="885">
                  <c:v>111.00419282913209</c:v>
                </c:pt>
                <c:pt idx="886">
                  <c:v>111.1305038928986</c:v>
                </c:pt>
                <c:pt idx="887">
                  <c:v>111.2517397403717</c:v>
                </c:pt>
                <c:pt idx="888">
                  <c:v>111.3774235248566</c:v>
                </c:pt>
                <c:pt idx="889">
                  <c:v>111.5043570995331</c:v>
                </c:pt>
                <c:pt idx="890">
                  <c:v>111.6289532184601</c:v>
                </c:pt>
                <c:pt idx="891">
                  <c:v>111.75294232368471</c:v>
                </c:pt>
                <c:pt idx="892">
                  <c:v>111.8760817050934</c:v>
                </c:pt>
                <c:pt idx="893">
                  <c:v>112.00005841255189</c:v>
                </c:pt>
                <c:pt idx="894">
                  <c:v>112.1223881244659</c:v>
                </c:pt>
                <c:pt idx="895">
                  <c:v>112.2481045722961</c:v>
                </c:pt>
                <c:pt idx="896">
                  <c:v>112.3710663318634</c:v>
                </c:pt>
                <c:pt idx="897">
                  <c:v>112.493744134903</c:v>
                </c:pt>
                <c:pt idx="898">
                  <c:v>112.61845064163209</c:v>
                </c:pt>
                <c:pt idx="899">
                  <c:v>112.74320602416989</c:v>
                </c:pt>
                <c:pt idx="900">
                  <c:v>112.8682744503021</c:v>
                </c:pt>
                <c:pt idx="901">
                  <c:v>112.99001121521</c:v>
                </c:pt>
                <c:pt idx="902">
                  <c:v>113.1145098209381</c:v>
                </c:pt>
                <c:pt idx="903">
                  <c:v>113.25328588485721</c:v>
                </c:pt>
                <c:pt idx="904">
                  <c:v>113.37641263008121</c:v>
                </c:pt>
                <c:pt idx="905">
                  <c:v>113.5014283657074</c:v>
                </c:pt>
                <c:pt idx="906">
                  <c:v>113.62508678436279</c:v>
                </c:pt>
                <c:pt idx="907">
                  <c:v>113.747784614563</c:v>
                </c:pt>
                <c:pt idx="908">
                  <c:v>113.87189912796021</c:v>
                </c:pt>
                <c:pt idx="909">
                  <c:v>113.996885061264</c:v>
                </c:pt>
                <c:pt idx="910">
                  <c:v>114.12076592445371</c:v>
                </c:pt>
                <c:pt idx="911">
                  <c:v>114.24762058258059</c:v>
                </c:pt>
                <c:pt idx="912">
                  <c:v>114.3686723709106</c:v>
                </c:pt>
                <c:pt idx="913">
                  <c:v>114.494010925293</c:v>
                </c:pt>
                <c:pt idx="914">
                  <c:v>114.61979508399961</c:v>
                </c:pt>
                <c:pt idx="915">
                  <c:v>114.7431330680847</c:v>
                </c:pt>
                <c:pt idx="916">
                  <c:v>114.86973881721499</c:v>
                </c:pt>
                <c:pt idx="917">
                  <c:v>114.993709564209</c:v>
                </c:pt>
                <c:pt idx="918">
                  <c:v>115.11541795730589</c:v>
                </c:pt>
                <c:pt idx="919">
                  <c:v>115.24175930023191</c:v>
                </c:pt>
                <c:pt idx="920">
                  <c:v>115.38280868530271</c:v>
                </c:pt>
                <c:pt idx="921">
                  <c:v>115.50269603729249</c:v>
                </c:pt>
                <c:pt idx="922">
                  <c:v>115.6298868656158</c:v>
                </c:pt>
                <c:pt idx="923">
                  <c:v>115.7571928501129</c:v>
                </c:pt>
                <c:pt idx="924">
                  <c:v>115.87756729125979</c:v>
                </c:pt>
                <c:pt idx="925">
                  <c:v>116.0101079940796</c:v>
                </c:pt>
                <c:pt idx="926">
                  <c:v>116.12780523300169</c:v>
                </c:pt>
                <c:pt idx="927">
                  <c:v>116.2534286975861</c:v>
                </c:pt>
                <c:pt idx="928">
                  <c:v>116.37605667114261</c:v>
                </c:pt>
                <c:pt idx="929">
                  <c:v>116.49954700469971</c:v>
                </c:pt>
                <c:pt idx="930">
                  <c:v>116.6238348484039</c:v>
                </c:pt>
                <c:pt idx="931">
                  <c:v>116.7479016780853</c:v>
                </c:pt>
                <c:pt idx="932">
                  <c:v>116.870564699173</c:v>
                </c:pt>
                <c:pt idx="933">
                  <c:v>116.9954042434692</c:v>
                </c:pt>
                <c:pt idx="934">
                  <c:v>117.11378312110899</c:v>
                </c:pt>
                <c:pt idx="935">
                  <c:v>117.25489139556881</c:v>
                </c:pt>
                <c:pt idx="936">
                  <c:v>117.37961578369141</c:v>
                </c:pt>
                <c:pt idx="937">
                  <c:v>117.50501179695129</c:v>
                </c:pt>
                <c:pt idx="938">
                  <c:v>117.6285662651062</c:v>
                </c:pt>
                <c:pt idx="939">
                  <c:v>117.7494602203369</c:v>
                </c:pt>
                <c:pt idx="940">
                  <c:v>117.8732173442841</c:v>
                </c:pt>
                <c:pt idx="941">
                  <c:v>118.0000870227814</c:v>
                </c:pt>
                <c:pt idx="942">
                  <c:v>118.122462272644</c:v>
                </c:pt>
                <c:pt idx="943">
                  <c:v>118.24512767791749</c:v>
                </c:pt>
                <c:pt idx="944">
                  <c:v>118.37397527694699</c:v>
                </c:pt>
                <c:pt idx="945">
                  <c:v>118.4965846538544</c:v>
                </c:pt>
                <c:pt idx="946">
                  <c:v>118.62261962890619</c:v>
                </c:pt>
                <c:pt idx="947">
                  <c:v>118.7462832927704</c:v>
                </c:pt>
                <c:pt idx="948">
                  <c:v>118.8725776672363</c:v>
                </c:pt>
                <c:pt idx="949">
                  <c:v>119.0006380081177</c:v>
                </c:pt>
                <c:pt idx="950">
                  <c:v>119.1236364841461</c:v>
                </c:pt>
                <c:pt idx="951">
                  <c:v>119.2490682601929</c:v>
                </c:pt>
                <c:pt idx="952">
                  <c:v>119.3715958595276</c:v>
                </c:pt>
                <c:pt idx="953">
                  <c:v>119.4934456348419</c:v>
                </c:pt>
                <c:pt idx="954">
                  <c:v>119.6180822849274</c:v>
                </c:pt>
                <c:pt idx="955">
                  <c:v>119.7438840866089</c:v>
                </c:pt>
                <c:pt idx="956">
                  <c:v>119.86890506744381</c:v>
                </c:pt>
                <c:pt idx="957">
                  <c:v>119.9952094554901</c:v>
                </c:pt>
                <c:pt idx="958">
                  <c:v>120.1224267482758</c:v>
                </c:pt>
                <c:pt idx="959">
                  <c:v>120.2472789287567</c:v>
                </c:pt>
                <c:pt idx="960">
                  <c:v>120.3704657554626</c:v>
                </c:pt>
                <c:pt idx="961">
                  <c:v>120.4897923469543</c:v>
                </c:pt>
                <c:pt idx="962">
                  <c:v>120.6295325756073</c:v>
                </c:pt>
                <c:pt idx="963">
                  <c:v>120.7532005310059</c:v>
                </c:pt>
                <c:pt idx="964">
                  <c:v>120.8784940242767</c:v>
                </c:pt>
                <c:pt idx="965">
                  <c:v>121.00060129165649</c:v>
                </c:pt>
                <c:pt idx="966">
                  <c:v>121.1248481273651</c:v>
                </c:pt>
                <c:pt idx="967">
                  <c:v>121.251647233963</c:v>
                </c:pt>
                <c:pt idx="968">
                  <c:v>121.37361788749691</c:v>
                </c:pt>
                <c:pt idx="969">
                  <c:v>121.4985823631287</c:v>
                </c:pt>
                <c:pt idx="970">
                  <c:v>121.6237282752991</c:v>
                </c:pt>
                <c:pt idx="971">
                  <c:v>121.7475860118866</c:v>
                </c:pt>
                <c:pt idx="972">
                  <c:v>121.8736088275909</c:v>
                </c:pt>
                <c:pt idx="973">
                  <c:v>121.99646592140201</c:v>
                </c:pt>
                <c:pt idx="974">
                  <c:v>122.1193609237671</c:v>
                </c:pt>
                <c:pt idx="975">
                  <c:v>122.2471451759338</c:v>
                </c:pt>
                <c:pt idx="976">
                  <c:v>122.36999893188479</c:v>
                </c:pt>
                <c:pt idx="977">
                  <c:v>122.49619293212891</c:v>
                </c:pt>
                <c:pt idx="978">
                  <c:v>122.61594343185421</c:v>
                </c:pt>
                <c:pt idx="979">
                  <c:v>122.7448391914368</c:v>
                </c:pt>
                <c:pt idx="980">
                  <c:v>122.87139534950261</c:v>
                </c:pt>
                <c:pt idx="981">
                  <c:v>122.9967699050903</c:v>
                </c:pt>
                <c:pt idx="982">
                  <c:v>123.12006807327271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172.62</c:v>
                </c:pt>
                <c:pt idx="1">
                  <c:v>172.62</c:v>
                </c:pt>
                <c:pt idx="2">
                  <c:v>172.86</c:v>
                </c:pt>
                <c:pt idx="3">
                  <c:v>172.62</c:v>
                </c:pt>
                <c:pt idx="4">
                  <c:v>171.64</c:v>
                </c:pt>
                <c:pt idx="5">
                  <c:v>170.42</c:v>
                </c:pt>
                <c:pt idx="6">
                  <c:v>169.19</c:v>
                </c:pt>
                <c:pt idx="7">
                  <c:v>167.48</c:v>
                </c:pt>
                <c:pt idx="8">
                  <c:v>165.28</c:v>
                </c:pt>
                <c:pt idx="9">
                  <c:v>163.33000000000001</c:v>
                </c:pt>
                <c:pt idx="10">
                  <c:v>160.88</c:v>
                </c:pt>
                <c:pt idx="11">
                  <c:v>159.16999999999999</c:v>
                </c:pt>
                <c:pt idx="12">
                  <c:v>157.46</c:v>
                </c:pt>
                <c:pt idx="13">
                  <c:v>155.01</c:v>
                </c:pt>
                <c:pt idx="14">
                  <c:v>152.81</c:v>
                </c:pt>
                <c:pt idx="15">
                  <c:v>151.1</c:v>
                </c:pt>
                <c:pt idx="16">
                  <c:v>148.9</c:v>
                </c:pt>
                <c:pt idx="17">
                  <c:v>147.68</c:v>
                </c:pt>
                <c:pt idx="18">
                  <c:v>146.46</c:v>
                </c:pt>
                <c:pt idx="19">
                  <c:v>145.72</c:v>
                </c:pt>
                <c:pt idx="20">
                  <c:v>144.25</c:v>
                </c:pt>
                <c:pt idx="21">
                  <c:v>143.52000000000001</c:v>
                </c:pt>
                <c:pt idx="22">
                  <c:v>142.79</c:v>
                </c:pt>
                <c:pt idx="23">
                  <c:v>142.54</c:v>
                </c:pt>
                <c:pt idx="24">
                  <c:v>142.79</c:v>
                </c:pt>
                <c:pt idx="25">
                  <c:v>143.03</c:v>
                </c:pt>
                <c:pt idx="26">
                  <c:v>144.01</c:v>
                </c:pt>
                <c:pt idx="27">
                  <c:v>144.99</c:v>
                </c:pt>
                <c:pt idx="28">
                  <c:v>145.72</c:v>
                </c:pt>
                <c:pt idx="29">
                  <c:v>147.68</c:v>
                </c:pt>
                <c:pt idx="30">
                  <c:v>150.12</c:v>
                </c:pt>
                <c:pt idx="31">
                  <c:v>152.57</c:v>
                </c:pt>
                <c:pt idx="32">
                  <c:v>155.01</c:v>
                </c:pt>
                <c:pt idx="33">
                  <c:v>158.19</c:v>
                </c:pt>
                <c:pt idx="34">
                  <c:v>161.37</c:v>
                </c:pt>
                <c:pt idx="35">
                  <c:v>163.08000000000001</c:v>
                </c:pt>
                <c:pt idx="36">
                  <c:v>166.75</c:v>
                </c:pt>
                <c:pt idx="37">
                  <c:v>168.95</c:v>
                </c:pt>
                <c:pt idx="38">
                  <c:v>171.39</c:v>
                </c:pt>
                <c:pt idx="39">
                  <c:v>174.08</c:v>
                </c:pt>
                <c:pt idx="40">
                  <c:v>175.55</c:v>
                </c:pt>
                <c:pt idx="41">
                  <c:v>178</c:v>
                </c:pt>
                <c:pt idx="42">
                  <c:v>180.69</c:v>
                </c:pt>
                <c:pt idx="43">
                  <c:v>182.64</c:v>
                </c:pt>
                <c:pt idx="44">
                  <c:v>183.86</c:v>
                </c:pt>
                <c:pt idx="45">
                  <c:v>185.09</c:v>
                </c:pt>
                <c:pt idx="46">
                  <c:v>185.82</c:v>
                </c:pt>
                <c:pt idx="47">
                  <c:v>186.55</c:v>
                </c:pt>
                <c:pt idx="48">
                  <c:v>187.04</c:v>
                </c:pt>
                <c:pt idx="49">
                  <c:v>187.29</c:v>
                </c:pt>
                <c:pt idx="50">
                  <c:v>186.8</c:v>
                </c:pt>
                <c:pt idx="51">
                  <c:v>186.55</c:v>
                </c:pt>
                <c:pt idx="52">
                  <c:v>185.82</c:v>
                </c:pt>
                <c:pt idx="53">
                  <c:v>184.84</c:v>
                </c:pt>
                <c:pt idx="54">
                  <c:v>183.13</c:v>
                </c:pt>
                <c:pt idx="55">
                  <c:v>181.91</c:v>
                </c:pt>
                <c:pt idx="56">
                  <c:v>179.46</c:v>
                </c:pt>
                <c:pt idx="57">
                  <c:v>177.26</c:v>
                </c:pt>
                <c:pt idx="58">
                  <c:v>175.31</c:v>
                </c:pt>
                <c:pt idx="59">
                  <c:v>172.13</c:v>
                </c:pt>
                <c:pt idx="60">
                  <c:v>169.19</c:v>
                </c:pt>
                <c:pt idx="61">
                  <c:v>167.24</c:v>
                </c:pt>
                <c:pt idx="62">
                  <c:v>165.04</c:v>
                </c:pt>
                <c:pt idx="63">
                  <c:v>163.33000000000001</c:v>
                </c:pt>
                <c:pt idx="64">
                  <c:v>160.15</c:v>
                </c:pt>
                <c:pt idx="65">
                  <c:v>159.16999999999999</c:v>
                </c:pt>
                <c:pt idx="66">
                  <c:v>156.24</c:v>
                </c:pt>
                <c:pt idx="67">
                  <c:v>153.30000000000001</c:v>
                </c:pt>
                <c:pt idx="68">
                  <c:v>151.1</c:v>
                </c:pt>
                <c:pt idx="69">
                  <c:v>149.88</c:v>
                </c:pt>
                <c:pt idx="70">
                  <c:v>148.66</c:v>
                </c:pt>
                <c:pt idx="71">
                  <c:v>146.94</c:v>
                </c:pt>
                <c:pt idx="72">
                  <c:v>146.21</c:v>
                </c:pt>
                <c:pt idx="73">
                  <c:v>145.97</c:v>
                </c:pt>
                <c:pt idx="74">
                  <c:v>145.97</c:v>
                </c:pt>
                <c:pt idx="75">
                  <c:v>145.97</c:v>
                </c:pt>
                <c:pt idx="76">
                  <c:v>146.94</c:v>
                </c:pt>
                <c:pt idx="77">
                  <c:v>147.91999999999999</c:v>
                </c:pt>
                <c:pt idx="78">
                  <c:v>149.38999999999999</c:v>
                </c:pt>
                <c:pt idx="79">
                  <c:v>150.61000000000001</c:v>
                </c:pt>
                <c:pt idx="80">
                  <c:v>152.32</c:v>
                </c:pt>
                <c:pt idx="81">
                  <c:v>154.28</c:v>
                </c:pt>
                <c:pt idx="82">
                  <c:v>155.75</c:v>
                </c:pt>
                <c:pt idx="83">
                  <c:v>158.91999999999999</c:v>
                </c:pt>
                <c:pt idx="84">
                  <c:v>160.38999999999999</c:v>
                </c:pt>
                <c:pt idx="85">
                  <c:v>161.37</c:v>
                </c:pt>
                <c:pt idx="86">
                  <c:v>165.28</c:v>
                </c:pt>
                <c:pt idx="87">
                  <c:v>168.22</c:v>
                </c:pt>
                <c:pt idx="88">
                  <c:v>170.66</c:v>
                </c:pt>
                <c:pt idx="89">
                  <c:v>172.37</c:v>
                </c:pt>
                <c:pt idx="90">
                  <c:v>174.57</c:v>
                </c:pt>
                <c:pt idx="91">
                  <c:v>177.02</c:v>
                </c:pt>
                <c:pt idx="92">
                  <c:v>178.48</c:v>
                </c:pt>
                <c:pt idx="93">
                  <c:v>180.44</c:v>
                </c:pt>
                <c:pt idx="94">
                  <c:v>181.66</c:v>
                </c:pt>
                <c:pt idx="95">
                  <c:v>182.4</c:v>
                </c:pt>
                <c:pt idx="96">
                  <c:v>183.86</c:v>
                </c:pt>
                <c:pt idx="97">
                  <c:v>184.84</c:v>
                </c:pt>
                <c:pt idx="98">
                  <c:v>185.58</c:v>
                </c:pt>
                <c:pt idx="99">
                  <c:v>185.82</c:v>
                </c:pt>
                <c:pt idx="100">
                  <c:v>185.82</c:v>
                </c:pt>
                <c:pt idx="101">
                  <c:v>185.33</c:v>
                </c:pt>
                <c:pt idx="102">
                  <c:v>184.6</c:v>
                </c:pt>
                <c:pt idx="103">
                  <c:v>183.62</c:v>
                </c:pt>
                <c:pt idx="104">
                  <c:v>181.66</c:v>
                </c:pt>
                <c:pt idx="105">
                  <c:v>180.93</c:v>
                </c:pt>
                <c:pt idx="106">
                  <c:v>178.48</c:v>
                </c:pt>
                <c:pt idx="107">
                  <c:v>175.8</c:v>
                </c:pt>
                <c:pt idx="108">
                  <c:v>173.35</c:v>
                </c:pt>
                <c:pt idx="109">
                  <c:v>171.39</c:v>
                </c:pt>
                <c:pt idx="110">
                  <c:v>168.7</c:v>
                </c:pt>
                <c:pt idx="111">
                  <c:v>165.77</c:v>
                </c:pt>
                <c:pt idx="112">
                  <c:v>163.57</c:v>
                </c:pt>
                <c:pt idx="113">
                  <c:v>160.63999999999999</c:v>
                </c:pt>
                <c:pt idx="114">
                  <c:v>157.94999999999999</c:v>
                </c:pt>
                <c:pt idx="115">
                  <c:v>155.5</c:v>
                </c:pt>
                <c:pt idx="116">
                  <c:v>153.30000000000001</c:v>
                </c:pt>
                <c:pt idx="117">
                  <c:v>151.59</c:v>
                </c:pt>
                <c:pt idx="118">
                  <c:v>149.88</c:v>
                </c:pt>
                <c:pt idx="119">
                  <c:v>148.66</c:v>
                </c:pt>
                <c:pt idx="120">
                  <c:v>146.94</c:v>
                </c:pt>
                <c:pt idx="121">
                  <c:v>145.47999999999999</c:v>
                </c:pt>
                <c:pt idx="122">
                  <c:v>144.25</c:v>
                </c:pt>
                <c:pt idx="123">
                  <c:v>143.52000000000001</c:v>
                </c:pt>
                <c:pt idx="124">
                  <c:v>143.52000000000001</c:v>
                </c:pt>
                <c:pt idx="125">
                  <c:v>143.28</c:v>
                </c:pt>
                <c:pt idx="126">
                  <c:v>143.77000000000001</c:v>
                </c:pt>
                <c:pt idx="127">
                  <c:v>144.99</c:v>
                </c:pt>
                <c:pt idx="128">
                  <c:v>145.97</c:v>
                </c:pt>
                <c:pt idx="129">
                  <c:v>147.19</c:v>
                </c:pt>
                <c:pt idx="130">
                  <c:v>149.15</c:v>
                </c:pt>
                <c:pt idx="131">
                  <c:v>150.86000000000001</c:v>
                </c:pt>
                <c:pt idx="132">
                  <c:v>152.08000000000001</c:v>
                </c:pt>
                <c:pt idx="133">
                  <c:v>155.5</c:v>
                </c:pt>
                <c:pt idx="134">
                  <c:v>157.94999999999999</c:v>
                </c:pt>
                <c:pt idx="135">
                  <c:v>161.61000000000001</c:v>
                </c:pt>
                <c:pt idx="136">
                  <c:v>163.57</c:v>
                </c:pt>
                <c:pt idx="137">
                  <c:v>166.5</c:v>
                </c:pt>
                <c:pt idx="138">
                  <c:v>169.19</c:v>
                </c:pt>
                <c:pt idx="139">
                  <c:v>170.66</c:v>
                </c:pt>
                <c:pt idx="140">
                  <c:v>173.11</c:v>
                </c:pt>
                <c:pt idx="141">
                  <c:v>175.06</c:v>
                </c:pt>
                <c:pt idx="142">
                  <c:v>177.26</c:v>
                </c:pt>
                <c:pt idx="143">
                  <c:v>178.73</c:v>
                </c:pt>
                <c:pt idx="144">
                  <c:v>180.44</c:v>
                </c:pt>
                <c:pt idx="145">
                  <c:v>181.91</c:v>
                </c:pt>
                <c:pt idx="146">
                  <c:v>183.38</c:v>
                </c:pt>
                <c:pt idx="147">
                  <c:v>184.6</c:v>
                </c:pt>
                <c:pt idx="148">
                  <c:v>185.09</c:v>
                </c:pt>
                <c:pt idx="149">
                  <c:v>185.33</c:v>
                </c:pt>
                <c:pt idx="150">
                  <c:v>185.58</c:v>
                </c:pt>
                <c:pt idx="151">
                  <c:v>185.09</c:v>
                </c:pt>
                <c:pt idx="152">
                  <c:v>184.84</c:v>
                </c:pt>
                <c:pt idx="153">
                  <c:v>183.62</c:v>
                </c:pt>
                <c:pt idx="154">
                  <c:v>181.66</c:v>
                </c:pt>
                <c:pt idx="155">
                  <c:v>179.71</c:v>
                </c:pt>
                <c:pt idx="156">
                  <c:v>178.24</c:v>
                </c:pt>
                <c:pt idx="157">
                  <c:v>176.04</c:v>
                </c:pt>
                <c:pt idx="158">
                  <c:v>173.59</c:v>
                </c:pt>
                <c:pt idx="159">
                  <c:v>172.13</c:v>
                </c:pt>
                <c:pt idx="160">
                  <c:v>169.93</c:v>
                </c:pt>
                <c:pt idx="161">
                  <c:v>166.75</c:v>
                </c:pt>
                <c:pt idx="162">
                  <c:v>164.79</c:v>
                </c:pt>
                <c:pt idx="163">
                  <c:v>162.84</c:v>
                </c:pt>
                <c:pt idx="164">
                  <c:v>159.66</c:v>
                </c:pt>
                <c:pt idx="165">
                  <c:v>158.68</c:v>
                </c:pt>
                <c:pt idx="166">
                  <c:v>155.75</c:v>
                </c:pt>
                <c:pt idx="167">
                  <c:v>153.30000000000001</c:v>
                </c:pt>
                <c:pt idx="168">
                  <c:v>152.32</c:v>
                </c:pt>
                <c:pt idx="169">
                  <c:v>149.15</c:v>
                </c:pt>
                <c:pt idx="170">
                  <c:v>147.43</c:v>
                </c:pt>
                <c:pt idx="171">
                  <c:v>147.19</c:v>
                </c:pt>
                <c:pt idx="172">
                  <c:v>145.97</c:v>
                </c:pt>
                <c:pt idx="173">
                  <c:v>144.99</c:v>
                </c:pt>
                <c:pt idx="174">
                  <c:v>144.5</c:v>
                </c:pt>
                <c:pt idx="175">
                  <c:v>144.74</c:v>
                </c:pt>
                <c:pt idx="176">
                  <c:v>145.47999999999999</c:v>
                </c:pt>
                <c:pt idx="177">
                  <c:v>145.97</c:v>
                </c:pt>
                <c:pt idx="178">
                  <c:v>147.43</c:v>
                </c:pt>
                <c:pt idx="179">
                  <c:v>148.16999999999999</c:v>
                </c:pt>
                <c:pt idx="180">
                  <c:v>149.88</c:v>
                </c:pt>
                <c:pt idx="181">
                  <c:v>151.59</c:v>
                </c:pt>
                <c:pt idx="182">
                  <c:v>153.30000000000001</c:v>
                </c:pt>
                <c:pt idx="183">
                  <c:v>156.72</c:v>
                </c:pt>
                <c:pt idx="184">
                  <c:v>158.68</c:v>
                </c:pt>
                <c:pt idx="185">
                  <c:v>160.63999999999999</c:v>
                </c:pt>
                <c:pt idx="186">
                  <c:v>164.06</c:v>
                </c:pt>
                <c:pt idx="187">
                  <c:v>165.77</c:v>
                </c:pt>
                <c:pt idx="188">
                  <c:v>167.73</c:v>
                </c:pt>
                <c:pt idx="189">
                  <c:v>171.15</c:v>
                </c:pt>
                <c:pt idx="190">
                  <c:v>173.59</c:v>
                </c:pt>
                <c:pt idx="191">
                  <c:v>176.04</c:v>
                </c:pt>
                <c:pt idx="192">
                  <c:v>178.48</c:v>
                </c:pt>
                <c:pt idx="193">
                  <c:v>181.17</c:v>
                </c:pt>
                <c:pt idx="194">
                  <c:v>182.89</c:v>
                </c:pt>
                <c:pt idx="195">
                  <c:v>184.35</c:v>
                </c:pt>
                <c:pt idx="196">
                  <c:v>185.58</c:v>
                </c:pt>
                <c:pt idx="197">
                  <c:v>186.31</c:v>
                </c:pt>
                <c:pt idx="198">
                  <c:v>187.04</c:v>
                </c:pt>
                <c:pt idx="199">
                  <c:v>187.53</c:v>
                </c:pt>
                <c:pt idx="200">
                  <c:v>187.53</c:v>
                </c:pt>
                <c:pt idx="201">
                  <c:v>187.29</c:v>
                </c:pt>
                <c:pt idx="202">
                  <c:v>187.04</c:v>
                </c:pt>
                <c:pt idx="203">
                  <c:v>186.31</c:v>
                </c:pt>
                <c:pt idx="204">
                  <c:v>185.58</c:v>
                </c:pt>
                <c:pt idx="205">
                  <c:v>184.6</c:v>
                </c:pt>
                <c:pt idx="206">
                  <c:v>182.4</c:v>
                </c:pt>
                <c:pt idx="207">
                  <c:v>180.2</c:v>
                </c:pt>
                <c:pt idx="208">
                  <c:v>178.97</c:v>
                </c:pt>
                <c:pt idx="209">
                  <c:v>175.31</c:v>
                </c:pt>
                <c:pt idx="210">
                  <c:v>172.13</c:v>
                </c:pt>
                <c:pt idx="211">
                  <c:v>169.68</c:v>
                </c:pt>
                <c:pt idx="212">
                  <c:v>166.5</c:v>
                </c:pt>
                <c:pt idx="213">
                  <c:v>163.81</c:v>
                </c:pt>
                <c:pt idx="214">
                  <c:v>161.61000000000001</c:v>
                </c:pt>
                <c:pt idx="215">
                  <c:v>159.66</c:v>
                </c:pt>
                <c:pt idx="216">
                  <c:v>156.72</c:v>
                </c:pt>
                <c:pt idx="217">
                  <c:v>154.28</c:v>
                </c:pt>
                <c:pt idx="218">
                  <c:v>151.83000000000001</c:v>
                </c:pt>
                <c:pt idx="219">
                  <c:v>150.37</c:v>
                </c:pt>
                <c:pt idx="220">
                  <c:v>149.38999999999999</c:v>
                </c:pt>
                <c:pt idx="221">
                  <c:v>147.91999999999999</c:v>
                </c:pt>
                <c:pt idx="222">
                  <c:v>146.94</c:v>
                </c:pt>
                <c:pt idx="223">
                  <c:v>145.72</c:v>
                </c:pt>
                <c:pt idx="224">
                  <c:v>145.47999999999999</c:v>
                </c:pt>
                <c:pt idx="225">
                  <c:v>145.72</c:v>
                </c:pt>
                <c:pt idx="226">
                  <c:v>146.21</c:v>
                </c:pt>
                <c:pt idx="227">
                  <c:v>147.19</c:v>
                </c:pt>
                <c:pt idx="228">
                  <c:v>148.41</c:v>
                </c:pt>
                <c:pt idx="229">
                  <c:v>148.9</c:v>
                </c:pt>
                <c:pt idx="230">
                  <c:v>150.86000000000001</c:v>
                </c:pt>
                <c:pt idx="231">
                  <c:v>152.08000000000001</c:v>
                </c:pt>
                <c:pt idx="232">
                  <c:v>153.55000000000001</c:v>
                </c:pt>
                <c:pt idx="233">
                  <c:v>155.99</c:v>
                </c:pt>
                <c:pt idx="234">
                  <c:v>158.19</c:v>
                </c:pt>
                <c:pt idx="235">
                  <c:v>159.41</c:v>
                </c:pt>
                <c:pt idx="236">
                  <c:v>163.57</c:v>
                </c:pt>
                <c:pt idx="237">
                  <c:v>166.5</c:v>
                </c:pt>
                <c:pt idx="238">
                  <c:v>167.73</c:v>
                </c:pt>
                <c:pt idx="239">
                  <c:v>169.93</c:v>
                </c:pt>
                <c:pt idx="240">
                  <c:v>172.37</c:v>
                </c:pt>
                <c:pt idx="241">
                  <c:v>175.31</c:v>
                </c:pt>
                <c:pt idx="242">
                  <c:v>179.95</c:v>
                </c:pt>
                <c:pt idx="243">
                  <c:v>182.4</c:v>
                </c:pt>
                <c:pt idx="244">
                  <c:v>185.33</c:v>
                </c:pt>
                <c:pt idx="245">
                  <c:v>187.29</c:v>
                </c:pt>
                <c:pt idx="246">
                  <c:v>189</c:v>
                </c:pt>
                <c:pt idx="247">
                  <c:v>189.73</c:v>
                </c:pt>
                <c:pt idx="248">
                  <c:v>190.47</c:v>
                </c:pt>
                <c:pt idx="249">
                  <c:v>190.95</c:v>
                </c:pt>
                <c:pt idx="250">
                  <c:v>190.95</c:v>
                </c:pt>
                <c:pt idx="251">
                  <c:v>191.2</c:v>
                </c:pt>
                <c:pt idx="252">
                  <c:v>191.2</c:v>
                </c:pt>
                <c:pt idx="253">
                  <c:v>189.98</c:v>
                </c:pt>
                <c:pt idx="254">
                  <c:v>189.24</c:v>
                </c:pt>
                <c:pt idx="255">
                  <c:v>188.26</c:v>
                </c:pt>
                <c:pt idx="256">
                  <c:v>186.55</c:v>
                </c:pt>
                <c:pt idx="257">
                  <c:v>183.86</c:v>
                </c:pt>
                <c:pt idx="258">
                  <c:v>182.4</c:v>
                </c:pt>
                <c:pt idx="259">
                  <c:v>179.46</c:v>
                </c:pt>
                <c:pt idx="260">
                  <c:v>177.51</c:v>
                </c:pt>
                <c:pt idx="261">
                  <c:v>172.86</c:v>
                </c:pt>
                <c:pt idx="262">
                  <c:v>169.68</c:v>
                </c:pt>
                <c:pt idx="263">
                  <c:v>166.26</c:v>
                </c:pt>
                <c:pt idx="264">
                  <c:v>163.57</c:v>
                </c:pt>
                <c:pt idx="265">
                  <c:v>159.16999999999999</c:v>
                </c:pt>
                <c:pt idx="266">
                  <c:v>156.97</c:v>
                </c:pt>
                <c:pt idx="267">
                  <c:v>154.77000000000001</c:v>
                </c:pt>
                <c:pt idx="268">
                  <c:v>151.83000000000001</c:v>
                </c:pt>
                <c:pt idx="269">
                  <c:v>149.88</c:v>
                </c:pt>
                <c:pt idx="270">
                  <c:v>148.66</c:v>
                </c:pt>
                <c:pt idx="271">
                  <c:v>146.69999999999999</c:v>
                </c:pt>
                <c:pt idx="272">
                  <c:v>144.74</c:v>
                </c:pt>
                <c:pt idx="273">
                  <c:v>143.28</c:v>
                </c:pt>
                <c:pt idx="274">
                  <c:v>142.79</c:v>
                </c:pt>
                <c:pt idx="275">
                  <c:v>142.30000000000001</c:v>
                </c:pt>
                <c:pt idx="276">
                  <c:v>142.05000000000001</c:v>
                </c:pt>
                <c:pt idx="277">
                  <c:v>142.54</c:v>
                </c:pt>
                <c:pt idx="278">
                  <c:v>142.79</c:v>
                </c:pt>
                <c:pt idx="279">
                  <c:v>143.77000000000001</c:v>
                </c:pt>
                <c:pt idx="280">
                  <c:v>144.99</c:v>
                </c:pt>
                <c:pt idx="281">
                  <c:v>145.97</c:v>
                </c:pt>
                <c:pt idx="282">
                  <c:v>147.43</c:v>
                </c:pt>
                <c:pt idx="283">
                  <c:v>149.38999999999999</c:v>
                </c:pt>
                <c:pt idx="284">
                  <c:v>150.86000000000001</c:v>
                </c:pt>
                <c:pt idx="285">
                  <c:v>154.28</c:v>
                </c:pt>
                <c:pt idx="286">
                  <c:v>156.47999999999999</c:v>
                </c:pt>
                <c:pt idx="287">
                  <c:v>157.46</c:v>
                </c:pt>
                <c:pt idx="288">
                  <c:v>160.63999999999999</c:v>
                </c:pt>
                <c:pt idx="289">
                  <c:v>163.57</c:v>
                </c:pt>
                <c:pt idx="290">
                  <c:v>166.26</c:v>
                </c:pt>
                <c:pt idx="291">
                  <c:v>168.7</c:v>
                </c:pt>
                <c:pt idx="292">
                  <c:v>171.15</c:v>
                </c:pt>
                <c:pt idx="293">
                  <c:v>174.08</c:v>
                </c:pt>
                <c:pt idx="294">
                  <c:v>175.8</c:v>
                </c:pt>
                <c:pt idx="295">
                  <c:v>178</c:v>
                </c:pt>
                <c:pt idx="296">
                  <c:v>179.22</c:v>
                </c:pt>
                <c:pt idx="297">
                  <c:v>180.44</c:v>
                </c:pt>
                <c:pt idx="298">
                  <c:v>180.93</c:v>
                </c:pt>
                <c:pt idx="299">
                  <c:v>181.66</c:v>
                </c:pt>
                <c:pt idx="300">
                  <c:v>182.15</c:v>
                </c:pt>
                <c:pt idx="301">
                  <c:v>182.4</c:v>
                </c:pt>
                <c:pt idx="302">
                  <c:v>182.4</c:v>
                </c:pt>
                <c:pt idx="303">
                  <c:v>181.66</c:v>
                </c:pt>
                <c:pt idx="304">
                  <c:v>181.17</c:v>
                </c:pt>
                <c:pt idx="305">
                  <c:v>180.2</c:v>
                </c:pt>
                <c:pt idx="306">
                  <c:v>178.24</c:v>
                </c:pt>
                <c:pt idx="307">
                  <c:v>176.77</c:v>
                </c:pt>
                <c:pt idx="308">
                  <c:v>174.57</c:v>
                </c:pt>
                <c:pt idx="309">
                  <c:v>172.13</c:v>
                </c:pt>
                <c:pt idx="310">
                  <c:v>170.17</c:v>
                </c:pt>
                <c:pt idx="311">
                  <c:v>167.97</c:v>
                </c:pt>
                <c:pt idx="312">
                  <c:v>166.26</c:v>
                </c:pt>
                <c:pt idx="313">
                  <c:v>163.33000000000001</c:v>
                </c:pt>
                <c:pt idx="314">
                  <c:v>160.88</c:v>
                </c:pt>
                <c:pt idx="315">
                  <c:v>157.94999999999999</c:v>
                </c:pt>
                <c:pt idx="316">
                  <c:v>155.26</c:v>
                </c:pt>
                <c:pt idx="317">
                  <c:v>152.57</c:v>
                </c:pt>
                <c:pt idx="318">
                  <c:v>151.1</c:v>
                </c:pt>
                <c:pt idx="319">
                  <c:v>148.66</c:v>
                </c:pt>
                <c:pt idx="320">
                  <c:v>146.94</c:v>
                </c:pt>
                <c:pt idx="321">
                  <c:v>145.97</c:v>
                </c:pt>
                <c:pt idx="322">
                  <c:v>144.99</c:v>
                </c:pt>
                <c:pt idx="323">
                  <c:v>143.28</c:v>
                </c:pt>
                <c:pt idx="324">
                  <c:v>143.03</c:v>
                </c:pt>
                <c:pt idx="325">
                  <c:v>141.81</c:v>
                </c:pt>
                <c:pt idx="326">
                  <c:v>141.57</c:v>
                </c:pt>
                <c:pt idx="327">
                  <c:v>141.81</c:v>
                </c:pt>
                <c:pt idx="328">
                  <c:v>142.05000000000001</c:v>
                </c:pt>
                <c:pt idx="329">
                  <c:v>143.28</c:v>
                </c:pt>
                <c:pt idx="330">
                  <c:v>144.01</c:v>
                </c:pt>
                <c:pt idx="331">
                  <c:v>145.22999999999999</c:v>
                </c:pt>
                <c:pt idx="332">
                  <c:v>148.16999999999999</c:v>
                </c:pt>
                <c:pt idx="333">
                  <c:v>150.12</c:v>
                </c:pt>
                <c:pt idx="334">
                  <c:v>151.35</c:v>
                </c:pt>
                <c:pt idx="335">
                  <c:v>154.77000000000001</c:v>
                </c:pt>
                <c:pt idx="336">
                  <c:v>158.19</c:v>
                </c:pt>
                <c:pt idx="337">
                  <c:v>160.63999999999999</c:v>
                </c:pt>
                <c:pt idx="338">
                  <c:v>162.1</c:v>
                </c:pt>
                <c:pt idx="339">
                  <c:v>165.28</c:v>
                </c:pt>
                <c:pt idx="340">
                  <c:v>167.97</c:v>
                </c:pt>
                <c:pt idx="341">
                  <c:v>169.68</c:v>
                </c:pt>
                <c:pt idx="342">
                  <c:v>172.86</c:v>
                </c:pt>
                <c:pt idx="343">
                  <c:v>174.57</c:v>
                </c:pt>
                <c:pt idx="344">
                  <c:v>177.26</c:v>
                </c:pt>
                <c:pt idx="345">
                  <c:v>179.46</c:v>
                </c:pt>
                <c:pt idx="346">
                  <c:v>181.17</c:v>
                </c:pt>
                <c:pt idx="347">
                  <c:v>182.89</c:v>
                </c:pt>
                <c:pt idx="348">
                  <c:v>184.35</c:v>
                </c:pt>
                <c:pt idx="349">
                  <c:v>185.58</c:v>
                </c:pt>
                <c:pt idx="350">
                  <c:v>186.06</c:v>
                </c:pt>
                <c:pt idx="351">
                  <c:v>186.31</c:v>
                </c:pt>
                <c:pt idx="352">
                  <c:v>186.31</c:v>
                </c:pt>
                <c:pt idx="353">
                  <c:v>185.58</c:v>
                </c:pt>
                <c:pt idx="354">
                  <c:v>185.33</c:v>
                </c:pt>
                <c:pt idx="355">
                  <c:v>184.84</c:v>
                </c:pt>
                <c:pt idx="356">
                  <c:v>183.38</c:v>
                </c:pt>
                <c:pt idx="357">
                  <c:v>181.91</c:v>
                </c:pt>
                <c:pt idx="358">
                  <c:v>180.2</c:v>
                </c:pt>
                <c:pt idx="359">
                  <c:v>178</c:v>
                </c:pt>
                <c:pt idx="360">
                  <c:v>175.31</c:v>
                </c:pt>
                <c:pt idx="361">
                  <c:v>173.59</c:v>
                </c:pt>
                <c:pt idx="362">
                  <c:v>170.42</c:v>
                </c:pt>
                <c:pt idx="363">
                  <c:v>167.24</c:v>
                </c:pt>
                <c:pt idx="364">
                  <c:v>165.04</c:v>
                </c:pt>
                <c:pt idx="365">
                  <c:v>162.35</c:v>
                </c:pt>
                <c:pt idx="366">
                  <c:v>159.16999999999999</c:v>
                </c:pt>
                <c:pt idx="367">
                  <c:v>157.21</c:v>
                </c:pt>
                <c:pt idx="368">
                  <c:v>155.26</c:v>
                </c:pt>
                <c:pt idx="369">
                  <c:v>151.59</c:v>
                </c:pt>
                <c:pt idx="370">
                  <c:v>149.88</c:v>
                </c:pt>
                <c:pt idx="371">
                  <c:v>148.41</c:v>
                </c:pt>
                <c:pt idx="372">
                  <c:v>145.97</c:v>
                </c:pt>
                <c:pt idx="373">
                  <c:v>145.47999999999999</c:v>
                </c:pt>
                <c:pt idx="374">
                  <c:v>144.99</c:v>
                </c:pt>
                <c:pt idx="375">
                  <c:v>144.01</c:v>
                </c:pt>
                <c:pt idx="376">
                  <c:v>143.52000000000001</c:v>
                </c:pt>
                <c:pt idx="377">
                  <c:v>144.01</c:v>
                </c:pt>
                <c:pt idx="378">
                  <c:v>144.25</c:v>
                </c:pt>
                <c:pt idx="379">
                  <c:v>144.99</c:v>
                </c:pt>
                <c:pt idx="380">
                  <c:v>146.46</c:v>
                </c:pt>
                <c:pt idx="381">
                  <c:v>147.91999999999999</c:v>
                </c:pt>
                <c:pt idx="382">
                  <c:v>149.88</c:v>
                </c:pt>
                <c:pt idx="383">
                  <c:v>151.35</c:v>
                </c:pt>
                <c:pt idx="384">
                  <c:v>153.79</c:v>
                </c:pt>
                <c:pt idx="385">
                  <c:v>155.01</c:v>
                </c:pt>
                <c:pt idx="386">
                  <c:v>157.94999999999999</c:v>
                </c:pt>
                <c:pt idx="387">
                  <c:v>160.15</c:v>
                </c:pt>
                <c:pt idx="388">
                  <c:v>162.35</c:v>
                </c:pt>
                <c:pt idx="389">
                  <c:v>166.26</c:v>
                </c:pt>
                <c:pt idx="390">
                  <c:v>168.7</c:v>
                </c:pt>
                <c:pt idx="391">
                  <c:v>171.39</c:v>
                </c:pt>
                <c:pt idx="392">
                  <c:v>175.06</c:v>
                </c:pt>
                <c:pt idx="393">
                  <c:v>177.26</c:v>
                </c:pt>
                <c:pt idx="394">
                  <c:v>178.97</c:v>
                </c:pt>
                <c:pt idx="395">
                  <c:v>181.17</c:v>
                </c:pt>
                <c:pt idx="396">
                  <c:v>183.13</c:v>
                </c:pt>
                <c:pt idx="397">
                  <c:v>184.84</c:v>
                </c:pt>
                <c:pt idx="398">
                  <c:v>186.06</c:v>
                </c:pt>
                <c:pt idx="399">
                  <c:v>187.53</c:v>
                </c:pt>
                <c:pt idx="400">
                  <c:v>188.26</c:v>
                </c:pt>
                <c:pt idx="401">
                  <c:v>188.75</c:v>
                </c:pt>
                <c:pt idx="402">
                  <c:v>188.75</c:v>
                </c:pt>
                <c:pt idx="403">
                  <c:v>188.51</c:v>
                </c:pt>
                <c:pt idx="404">
                  <c:v>188.02</c:v>
                </c:pt>
                <c:pt idx="405">
                  <c:v>186.8</c:v>
                </c:pt>
                <c:pt idx="406">
                  <c:v>185.82</c:v>
                </c:pt>
                <c:pt idx="407">
                  <c:v>184.35</c:v>
                </c:pt>
                <c:pt idx="408">
                  <c:v>182.64</c:v>
                </c:pt>
                <c:pt idx="409">
                  <c:v>180.2</c:v>
                </c:pt>
                <c:pt idx="410">
                  <c:v>178.24</c:v>
                </c:pt>
                <c:pt idx="411">
                  <c:v>175.8</c:v>
                </c:pt>
                <c:pt idx="412">
                  <c:v>172.37</c:v>
                </c:pt>
                <c:pt idx="413">
                  <c:v>169.68</c:v>
                </c:pt>
                <c:pt idx="414">
                  <c:v>167.73</c:v>
                </c:pt>
                <c:pt idx="415">
                  <c:v>165.53</c:v>
                </c:pt>
                <c:pt idx="416">
                  <c:v>162.59</c:v>
                </c:pt>
                <c:pt idx="417">
                  <c:v>160.15</c:v>
                </c:pt>
                <c:pt idx="418">
                  <c:v>157.69999999999999</c:v>
                </c:pt>
                <c:pt idx="419">
                  <c:v>155.5</c:v>
                </c:pt>
                <c:pt idx="420">
                  <c:v>153.06</c:v>
                </c:pt>
                <c:pt idx="421">
                  <c:v>151.59</c:v>
                </c:pt>
                <c:pt idx="422">
                  <c:v>150.37</c:v>
                </c:pt>
                <c:pt idx="423">
                  <c:v>148.66</c:v>
                </c:pt>
                <c:pt idx="424">
                  <c:v>146.94</c:v>
                </c:pt>
                <c:pt idx="425">
                  <c:v>146.46</c:v>
                </c:pt>
                <c:pt idx="426">
                  <c:v>145.72</c:v>
                </c:pt>
                <c:pt idx="427">
                  <c:v>145.72</c:v>
                </c:pt>
                <c:pt idx="428">
                  <c:v>145.72</c:v>
                </c:pt>
                <c:pt idx="429">
                  <c:v>146.69999999999999</c:v>
                </c:pt>
                <c:pt idx="430">
                  <c:v>147.43</c:v>
                </c:pt>
                <c:pt idx="431">
                  <c:v>148.41</c:v>
                </c:pt>
                <c:pt idx="432">
                  <c:v>150.37</c:v>
                </c:pt>
                <c:pt idx="433">
                  <c:v>152.57</c:v>
                </c:pt>
                <c:pt idx="434">
                  <c:v>154.28</c:v>
                </c:pt>
                <c:pt idx="435">
                  <c:v>156.97</c:v>
                </c:pt>
                <c:pt idx="436">
                  <c:v>160.15</c:v>
                </c:pt>
                <c:pt idx="437">
                  <c:v>163.08000000000001</c:v>
                </c:pt>
                <c:pt idx="438">
                  <c:v>165.77</c:v>
                </c:pt>
                <c:pt idx="439">
                  <c:v>168.46</c:v>
                </c:pt>
                <c:pt idx="440">
                  <c:v>170.66</c:v>
                </c:pt>
                <c:pt idx="441">
                  <c:v>171.88</c:v>
                </c:pt>
                <c:pt idx="442">
                  <c:v>175.31</c:v>
                </c:pt>
                <c:pt idx="443">
                  <c:v>178</c:v>
                </c:pt>
                <c:pt idx="444">
                  <c:v>180.44</c:v>
                </c:pt>
                <c:pt idx="445">
                  <c:v>181.91</c:v>
                </c:pt>
                <c:pt idx="446">
                  <c:v>183.86</c:v>
                </c:pt>
                <c:pt idx="447">
                  <c:v>185.82</c:v>
                </c:pt>
                <c:pt idx="448">
                  <c:v>186.31</c:v>
                </c:pt>
                <c:pt idx="449">
                  <c:v>187.53</c:v>
                </c:pt>
                <c:pt idx="450">
                  <c:v>188.26</c:v>
                </c:pt>
                <c:pt idx="451">
                  <c:v>189</c:v>
                </c:pt>
                <c:pt idx="452">
                  <c:v>189.24</c:v>
                </c:pt>
                <c:pt idx="453">
                  <c:v>189.24</c:v>
                </c:pt>
                <c:pt idx="454">
                  <c:v>188.51</c:v>
                </c:pt>
                <c:pt idx="455">
                  <c:v>188.02</c:v>
                </c:pt>
                <c:pt idx="456">
                  <c:v>187.04</c:v>
                </c:pt>
                <c:pt idx="457">
                  <c:v>185.33</c:v>
                </c:pt>
                <c:pt idx="458">
                  <c:v>184.6</c:v>
                </c:pt>
                <c:pt idx="459">
                  <c:v>181.91</c:v>
                </c:pt>
                <c:pt idx="460">
                  <c:v>179.22</c:v>
                </c:pt>
                <c:pt idx="461">
                  <c:v>176.28</c:v>
                </c:pt>
                <c:pt idx="462">
                  <c:v>173.84</c:v>
                </c:pt>
                <c:pt idx="463">
                  <c:v>171.39</c:v>
                </c:pt>
                <c:pt idx="464">
                  <c:v>168.46</c:v>
                </c:pt>
                <c:pt idx="465">
                  <c:v>166.75</c:v>
                </c:pt>
                <c:pt idx="466">
                  <c:v>163.81</c:v>
                </c:pt>
                <c:pt idx="467">
                  <c:v>161.37</c:v>
                </c:pt>
                <c:pt idx="468">
                  <c:v>158.91999999999999</c:v>
                </c:pt>
                <c:pt idx="469">
                  <c:v>156.24</c:v>
                </c:pt>
                <c:pt idx="470">
                  <c:v>154.77000000000001</c:v>
                </c:pt>
                <c:pt idx="471">
                  <c:v>151.83000000000001</c:v>
                </c:pt>
                <c:pt idx="472">
                  <c:v>150.61000000000001</c:v>
                </c:pt>
                <c:pt idx="473">
                  <c:v>149.15</c:v>
                </c:pt>
                <c:pt idx="474">
                  <c:v>148.41</c:v>
                </c:pt>
                <c:pt idx="475">
                  <c:v>147.19</c:v>
                </c:pt>
                <c:pt idx="476">
                  <c:v>146.94</c:v>
                </c:pt>
                <c:pt idx="477">
                  <c:v>146.94</c:v>
                </c:pt>
                <c:pt idx="478">
                  <c:v>147.43</c:v>
                </c:pt>
                <c:pt idx="479">
                  <c:v>147.43</c:v>
                </c:pt>
                <c:pt idx="480">
                  <c:v>148.41</c:v>
                </c:pt>
                <c:pt idx="481">
                  <c:v>149.63</c:v>
                </c:pt>
                <c:pt idx="482">
                  <c:v>150.86000000000001</c:v>
                </c:pt>
                <c:pt idx="483">
                  <c:v>152.32</c:v>
                </c:pt>
                <c:pt idx="484">
                  <c:v>154.52000000000001</c:v>
                </c:pt>
                <c:pt idx="485">
                  <c:v>156.24</c:v>
                </c:pt>
                <c:pt idx="486">
                  <c:v>157.94999999999999</c:v>
                </c:pt>
                <c:pt idx="487">
                  <c:v>161.37</c:v>
                </c:pt>
                <c:pt idx="488">
                  <c:v>164.3</c:v>
                </c:pt>
                <c:pt idx="489">
                  <c:v>167.48</c:v>
                </c:pt>
                <c:pt idx="490">
                  <c:v>170.66</c:v>
                </c:pt>
                <c:pt idx="491">
                  <c:v>171.88</c:v>
                </c:pt>
                <c:pt idx="492">
                  <c:v>175.31</c:v>
                </c:pt>
                <c:pt idx="493">
                  <c:v>177.75</c:v>
                </c:pt>
                <c:pt idx="494">
                  <c:v>179.95</c:v>
                </c:pt>
                <c:pt idx="495">
                  <c:v>181.66</c:v>
                </c:pt>
                <c:pt idx="496">
                  <c:v>183.62</c:v>
                </c:pt>
                <c:pt idx="497">
                  <c:v>185.09</c:v>
                </c:pt>
                <c:pt idx="498">
                  <c:v>186.31</c:v>
                </c:pt>
                <c:pt idx="499">
                  <c:v>188.02</c:v>
                </c:pt>
                <c:pt idx="500">
                  <c:v>188.75</c:v>
                </c:pt>
                <c:pt idx="501">
                  <c:v>189.24</c:v>
                </c:pt>
                <c:pt idx="502">
                  <c:v>189.73</c:v>
                </c:pt>
                <c:pt idx="503">
                  <c:v>189.98</c:v>
                </c:pt>
                <c:pt idx="504">
                  <c:v>189.49</c:v>
                </c:pt>
                <c:pt idx="505">
                  <c:v>189</c:v>
                </c:pt>
                <c:pt idx="506">
                  <c:v>187.78</c:v>
                </c:pt>
                <c:pt idx="507">
                  <c:v>186.55</c:v>
                </c:pt>
                <c:pt idx="508">
                  <c:v>184.84</c:v>
                </c:pt>
                <c:pt idx="509">
                  <c:v>183.13</c:v>
                </c:pt>
                <c:pt idx="510">
                  <c:v>180.69</c:v>
                </c:pt>
                <c:pt idx="511">
                  <c:v>178.24</c:v>
                </c:pt>
                <c:pt idx="512">
                  <c:v>177.26</c:v>
                </c:pt>
                <c:pt idx="513">
                  <c:v>175.31</c:v>
                </c:pt>
                <c:pt idx="514">
                  <c:v>173.84</c:v>
                </c:pt>
                <c:pt idx="515">
                  <c:v>170.91</c:v>
                </c:pt>
                <c:pt idx="516">
                  <c:v>166.75</c:v>
                </c:pt>
                <c:pt idx="517">
                  <c:v>163.81</c:v>
                </c:pt>
                <c:pt idx="518">
                  <c:v>161.37</c:v>
                </c:pt>
                <c:pt idx="519">
                  <c:v>159.66</c:v>
                </c:pt>
                <c:pt idx="520">
                  <c:v>157.69999999999999</c:v>
                </c:pt>
                <c:pt idx="521">
                  <c:v>155.5</c:v>
                </c:pt>
                <c:pt idx="522">
                  <c:v>153.79</c:v>
                </c:pt>
                <c:pt idx="523">
                  <c:v>152.81</c:v>
                </c:pt>
                <c:pt idx="524">
                  <c:v>151.59</c:v>
                </c:pt>
                <c:pt idx="525">
                  <c:v>151.1</c:v>
                </c:pt>
                <c:pt idx="526">
                  <c:v>150.37</c:v>
                </c:pt>
                <c:pt idx="527">
                  <c:v>150.12</c:v>
                </c:pt>
                <c:pt idx="528">
                  <c:v>150.12</c:v>
                </c:pt>
                <c:pt idx="529">
                  <c:v>150.61000000000001</c:v>
                </c:pt>
                <c:pt idx="530">
                  <c:v>151.59</c:v>
                </c:pt>
                <c:pt idx="531">
                  <c:v>152.57</c:v>
                </c:pt>
                <c:pt idx="532">
                  <c:v>153.79</c:v>
                </c:pt>
                <c:pt idx="533">
                  <c:v>155.99</c:v>
                </c:pt>
                <c:pt idx="534">
                  <c:v>158.68</c:v>
                </c:pt>
                <c:pt idx="535">
                  <c:v>160.15</c:v>
                </c:pt>
                <c:pt idx="536">
                  <c:v>163.08000000000001</c:v>
                </c:pt>
                <c:pt idx="537">
                  <c:v>165.53</c:v>
                </c:pt>
                <c:pt idx="538">
                  <c:v>167.73</c:v>
                </c:pt>
                <c:pt idx="539">
                  <c:v>170.17</c:v>
                </c:pt>
                <c:pt idx="540">
                  <c:v>172.62</c:v>
                </c:pt>
                <c:pt idx="541">
                  <c:v>174.82</c:v>
                </c:pt>
                <c:pt idx="542">
                  <c:v>176.53</c:v>
                </c:pt>
                <c:pt idx="543">
                  <c:v>179.46</c:v>
                </c:pt>
                <c:pt idx="544">
                  <c:v>183.13</c:v>
                </c:pt>
                <c:pt idx="545">
                  <c:v>186.06</c:v>
                </c:pt>
                <c:pt idx="546">
                  <c:v>187.53</c:v>
                </c:pt>
                <c:pt idx="547">
                  <c:v>189.73</c:v>
                </c:pt>
                <c:pt idx="548">
                  <c:v>191.69</c:v>
                </c:pt>
                <c:pt idx="549">
                  <c:v>192.42</c:v>
                </c:pt>
                <c:pt idx="550">
                  <c:v>193.4</c:v>
                </c:pt>
                <c:pt idx="551">
                  <c:v>193.89</c:v>
                </c:pt>
                <c:pt idx="552">
                  <c:v>194.38</c:v>
                </c:pt>
                <c:pt idx="553">
                  <c:v>194.38</c:v>
                </c:pt>
                <c:pt idx="554">
                  <c:v>193.89</c:v>
                </c:pt>
                <c:pt idx="555">
                  <c:v>193.16</c:v>
                </c:pt>
                <c:pt idx="556">
                  <c:v>191.69</c:v>
                </c:pt>
                <c:pt idx="557">
                  <c:v>189.98</c:v>
                </c:pt>
                <c:pt idx="558">
                  <c:v>188.02</c:v>
                </c:pt>
                <c:pt idx="559">
                  <c:v>186.55</c:v>
                </c:pt>
                <c:pt idx="560">
                  <c:v>184.6</c:v>
                </c:pt>
                <c:pt idx="561">
                  <c:v>181.17</c:v>
                </c:pt>
                <c:pt idx="562">
                  <c:v>178.48</c:v>
                </c:pt>
                <c:pt idx="563">
                  <c:v>176.53</c:v>
                </c:pt>
                <c:pt idx="564">
                  <c:v>173.84</c:v>
                </c:pt>
                <c:pt idx="565">
                  <c:v>171.39</c:v>
                </c:pt>
                <c:pt idx="566">
                  <c:v>169.68</c:v>
                </c:pt>
                <c:pt idx="567">
                  <c:v>167.24</c:v>
                </c:pt>
                <c:pt idx="568">
                  <c:v>164.79</c:v>
                </c:pt>
                <c:pt idx="569">
                  <c:v>163.08000000000001</c:v>
                </c:pt>
                <c:pt idx="570">
                  <c:v>160.38999999999999</c:v>
                </c:pt>
                <c:pt idx="571">
                  <c:v>158.19</c:v>
                </c:pt>
                <c:pt idx="572">
                  <c:v>155.99</c:v>
                </c:pt>
                <c:pt idx="573">
                  <c:v>155.26</c:v>
                </c:pt>
                <c:pt idx="574">
                  <c:v>153.30000000000001</c:v>
                </c:pt>
                <c:pt idx="575">
                  <c:v>152.57</c:v>
                </c:pt>
                <c:pt idx="576">
                  <c:v>151.83000000000001</c:v>
                </c:pt>
                <c:pt idx="577">
                  <c:v>151.59</c:v>
                </c:pt>
                <c:pt idx="578">
                  <c:v>152.08000000000001</c:v>
                </c:pt>
                <c:pt idx="579">
                  <c:v>152.32</c:v>
                </c:pt>
                <c:pt idx="580">
                  <c:v>153.06</c:v>
                </c:pt>
                <c:pt idx="581">
                  <c:v>154.77000000000001</c:v>
                </c:pt>
                <c:pt idx="582">
                  <c:v>155.99</c:v>
                </c:pt>
                <c:pt idx="583">
                  <c:v>157.21</c:v>
                </c:pt>
                <c:pt idx="584">
                  <c:v>159.16999999999999</c:v>
                </c:pt>
                <c:pt idx="585">
                  <c:v>161.86000000000001</c:v>
                </c:pt>
                <c:pt idx="586">
                  <c:v>164.06</c:v>
                </c:pt>
                <c:pt idx="587">
                  <c:v>166.02</c:v>
                </c:pt>
                <c:pt idx="588">
                  <c:v>168.22</c:v>
                </c:pt>
                <c:pt idx="589">
                  <c:v>170.17</c:v>
                </c:pt>
                <c:pt idx="590">
                  <c:v>173.11</c:v>
                </c:pt>
                <c:pt idx="591">
                  <c:v>176.53</c:v>
                </c:pt>
                <c:pt idx="592">
                  <c:v>179.46</c:v>
                </c:pt>
                <c:pt idx="593">
                  <c:v>183.13</c:v>
                </c:pt>
                <c:pt idx="594">
                  <c:v>185.33</c:v>
                </c:pt>
                <c:pt idx="595">
                  <c:v>187.04</c:v>
                </c:pt>
                <c:pt idx="596">
                  <c:v>188.51</c:v>
                </c:pt>
                <c:pt idx="597">
                  <c:v>191.2</c:v>
                </c:pt>
                <c:pt idx="598">
                  <c:v>192.91</c:v>
                </c:pt>
                <c:pt idx="599">
                  <c:v>194.38</c:v>
                </c:pt>
                <c:pt idx="600">
                  <c:v>194.62</c:v>
                </c:pt>
                <c:pt idx="601">
                  <c:v>195.84</c:v>
                </c:pt>
                <c:pt idx="602">
                  <c:v>196.58</c:v>
                </c:pt>
                <c:pt idx="603">
                  <c:v>196.82</c:v>
                </c:pt>
                <c:pt idx="604">
                  <c:v>196.82</c:v>
                </c:pt>
                <c:pt idx="605">
                  <c:v>196.33</c:v>
                </c:pt>
                <c:pt idx="606">
                  <c:v>195.84</c:v>
                </c:pt>
                <c:pt idx="607">
                  <c:v>194.38</c:v>
                </c:pt>
                <c:pt idx="608">
                  <c:v>192.91</c:v>
                </c:pt>
                <c:pt idx="609">
                  <c:v>191.44</c:v>
                </c:pt>
                <c:pt idx="610">
                  <c:v>189.24</c:v>
                </c:pt>
                <c:pt idx="611">
                  <c:v>186.55</c:v>
                </c:pt>
                <c:pt idx="612">
                  <c:v>184.35</c:v>
                </c:pt>
                <c:pt idx="613">
                  <c:v>180.2</c:v>
                </c:pt>
                <c:pt idx="614">
                  <c:v>178.73</c:v>
                </c:pt>
                <c:pt idx="615">
                  <c:v>176.04</c:v>
                </c:pt>
                <c:pt idx="616">
                  <c:v>173.35</c:v>
                </c:pt>
                <c:pt idx="617">
                  <c:v>170.66</c:v>
                </c:pt>
                <c:pt idx="618">
                  <c:v>167.73</c:v>
                </c:pt>
                <c:pt idx="619">
                  <c:v>164.79</c:v>
                </c:pt>
                <c:pt idx="620">
                  <c:v>162.59</c:v>
                </c:pt>
                <c:pt idx="621">
                  <c:v>160.38999999999999</c:v>
                </c:pt>
                <c:pt idx="622">
                  <c:v>158.19</c:v>
                </c:pt>
                <c:pt idx="623">
                  <c:v>156.72</c:v>
                </c:pt>
                <c:pt idx="624">
                  <c:v>155.26</c:v>
                </c:pt>
                <c:pt idx="625">
                  <c:v>153.79</c:v>
                </c:pt>
                <c:pt idx="626">
                  <c:v>153.30000000000001</c:v>
                </c:pt>
                <c:pt idx="627">
                  <c:v>153.06</c:v>
                </c:pt>
                <c:pt idx="628">
                  <c:v>152.81</c:v>
                </c:pt>
                <c:pt idx="629">
                  <c:v>153.30000000000001</c:v>
                </c:pt>
                <c:pt idx="630">
                  <c:v>154.28</c:v>
                </c:pt>
                <c:pt idx="631">
                  <c:v>155.26</c:v>
                </c:pt>
                <c:pt idx="632">
                  <c:v>156.72</c:v>
                </c:pt>
                <c:pt idx="633">
                  <c:v>158.68</c:v>
                </c:pt>
                <c:pt idx="634">
                  <c:v>160.63999999999999</c:v>
                </c:pt>
                <c:pt idx="635">
                  <c:v>163.08000000000001</c:v>
                </c:pt>
                <c:pt idx="636">
                  <c:v>164.06</c:v>
                </c:pt>
                <c:pt idx="637">
                  <c:v>166.99</c:v>
                </c:pt>
                <c:pt idx="638">
                  <c:v>169.68</c:v>
                </c:pt>
                <c:pt idx="639">
                  <c:v>170.91</c:v>
                </c:pt>
                <c:pt idx="640">
                  <c:v>173.84</c:v>
                </c:pt>
                <c:pt idx="641">
                  <c:v>176.77</c:v>
                </c:pt>
                <c:pt idx="642">
                  <c:v>179.95</c:v>
                </c:pt>
                <c:pt idx="643">
                  <c:v>182.4</c:v>
                </c:pt>
                <c:pt idx="644">
                  <c:v>185.33</c:v>
                </c:pt>
                <c:pt idx="645">
                  <c:v>188.51</c:v>
                </c:pt>
                <c:pt idx="646">
                  <c:v>189.73</c:v>
                </c:pt>
                <c:pt idx="647">
                  <c:v>192.18</c:v>
                </c:pt>
                <c:pt idx="648">
                  <c:v>193.89</c:v>
                </c:pt>
                <c:pt idx="649">
                  <c:v>194.87</c:v>
                </c:pt>
                <c:pt idx="650">
                  <c:v>195.6</c:v>
                </c:pt>
                <c:pt idx="651">
                  <c:v>195.84</c:v>
                </c:pt>
                <c:pt idx="652">
                  <c:v>196.58</c:v>
                </c:pt>
                <c:pt idx="653">
                  <c:v>196.82</c:v>
                </c:pt>
                <c:pt idx="654">
                  <c:v>196.33</c:v>
                </c:pt>
                <c:pt idx="655">
                  <c:v>195.84</c:v>
                </c:pt>
                <c:pt idx="656">
                  <c:v>195.11</c:v>
                </c:pt>
                <c:pt idx="657">
                  <c:v>193.4</c:v>
                </c:pt>
                <c:pt idx="658">
                  <c:v>191.93</c:v>
                </c:pt>
                <c:pt idx="659">
                  <c:v>189.49</c:v>
                </c:pt>
                <c:pt idx="660">
                  <c:v>187.78</c:v>
                </c:pt>
                <c:pt idx="661">
                  <c:v>185.82</c:v>
                </c:pt>
                <c:pt idx="662">
                  <c:v>183.13</c:v>
                </c:pt>
                <c:pt idx="663">
                  <c:v>181.17</c:v>
                </c:pt>
                <c:pt idx="664">
                  <c:v>178.48</c:v>
                </c:pt>
                <c:pt idx="665">
                  <c:v>175.55</c:v>
                </c:pt>
                <c:pt idx="666">
                  <c:v>173.11</c:v>
                </c:pt>
                <c:pt idx="667">
                  <c:v>171.15</c:v>
                </c:pt>
                <c:pt idx="668">
                  <c:v>168.7</c:v>
                </c:pt>
                <c:pt idx="669">
                  <c:v>166.26</c:v>
                </c:pt>
                <c:pt idx="670">
                  <c:v>164.55</c:v>
                </c:pt>
                <c:pt idx="671">
                  <c:v>162.1</c:v>
                </c:pt>
                <c:pt idx="672">
                  <c:v>158.91999999999999</c:v>
                </c:pt>
                <c:pt idx="673">
                  <c:v>157.21</c:v>
                </c:pt>
                <c:pt idx="674">
                  <c:v>155.01</c:v>
                </c:pt>
                <c:pt idx="675">
                  <c:v>153.55000000000001</c:v>
                </c:pt>
                <c:pt idx="676">
                  <c:v>153.30000000000001</c:v>
                </c:pt>
                <c:pt idx="677">
                  <c:v>152.08000000000001</c:v>
                </c:pt>
                <c:pt idx="678">
                  <c:v>151.83000000000001</c:v>
                </c:pt>
                <c:pt idx="679">
                  <c:v>152.08000000000001</c:v>
                </c:pt>
                <c:pt idx="680">
                  <c:v>152.81</c:v>
                </c:pt>
                <c:pt idx="681">
                  <c:v>153.79</c:v>
                </c:pt>
                <c:pt idx="682">
                  <c:v>155.01</c:v>
                </c:pt>
                <c:pt idx="683">
                  <c:v>156.72</c:v>
                </c:pt>
                <c:pt idx="684">
                  <c:v>159.16999999999999</c:v>
                </c:pt>
                <c:pt idx="685">
                  <c:v>161.13</c:v>
                </c:pt>
                <c:pt idx="686">
                  <c:v>162.59</c:v>
                </c:pt>
                <c:pt idx="687">
                  <c:v>166.26</c:v>
                </c:pt>
                <c:pt idx="688">
                  <c:v>168.46</c:v>
                </c:pt>
                <c:pt idx="689">
                  <c:v>170.17</c:v>
                </c:pt>
                <c:pt idx="690">
                  <c:v>172.86</c:v>
                </c:pt>
                <c:pt idx="691">
                  <c:v>175.55</c:v>
                </c:pt>
                <c:pt idx="692">
                  <c:v>178.48</c:v>
                </c:pt>
                <c:pt idx="693">
                  <c:v>180.69</c:v>
                </c:pt>
                <c:pt idx="694">
                  <c:v>184.84</c:v>
                </c:pt>
                <c:pt idx="695">
                  <c:v>186.8</c:v>
                </c:pt>
                <c:pt idx="696">
                  <c:v>188.51</c:v>
                </c:pt>
                <c:pt idx="697">
                  <c:v>192.18</c:v>
                </c:pt>
                <c:pt idx="698">
                  <c:v>193.4</c:v>
                </c:pt>
                <c:pt idx="699">
                  <c:v>194.87</c:v>
                </c:pt>
                <c:pt idx="700">
                  <c:v>196.09</c:v>
                </c:pt>
                <c:pt idx="701">
                  <c:v>196.58</c:v>
                </c:pt>
                <c:pt idx="702">
                  <c:v>197.07</c:v>
                </c:pt>
                <c:pt idx="703">
                  <c:v>197.31</c:v>
                </c:pt>
                <c:pt idx="704">
                  <c:v>197.56</c:v>
                </c:pt>
                <c:pt idx="705">
                  <c:v>196.82</c:v>
                </c:pt>
                <c:pt idx="706">
                  <c:v>196.09</c:v>
                </c:pt>
                <c:pt idx="707">
                  <c:v>194.87</c:v>
                </c:pt>
                <c:pt idx="708">
                  <c:v>193.89</c:v>
                </c:pt>
                <c:pt idx="709">
                  <c:v>191.93</c:v>
                </c:pt>
                <c:pt idx="710">
                  <c:v>190.47</c:v>
                </c:pt>
                <c:pt idx="711">
                  <c:v>187.53</c:v>
                </c:pt>
                <c:pt idx="712">
                  <c:v>186.06</c:v>
                </c:pt>
                <c:pt idx="713">
                  <c:v>183.86</c:v>
                </c:pt>
                <c:pt idx="714">
                  <c:v>180.93</c:v>
                </c:pt>
                <c:pt idx="715">
                  <c:v>178.73</c:v>
                </c:pt>
                <c:pt idx="716">
                  <c:v>176.04</c:v>
                </c:pt>
                <c:pt idx="717">
                  <c:v>172.86</c:v>
                </c:pt>
                <c:pt idx="718">
                  <c:v>170.17</c:v>
                </c:pt>
                <c:pt idx="719">
                  <c:v>168.95</c:v>
                </c:pt>
                <c:pt idx="720">
                  <c:v>165.53</c:v>
                </c:pt>
                <c:pt idx="721">
                  <c:v>162.35</c:v>
                </c:pt>
                <c:pt idx="722">
                  <c:v>159.9</c:v>
                </c:pt>
                <c:pt idx="723">
                  <c:v>159.16999999999999</c:v>
                </c:pt>
                <c:pt idx="724">
                  <c:v>156.97</c:v>
                </c:pt>
                <c:pt idx="725">
                  <c:v>155.01</c:v>
                </c:pt>
                <c:pt idx="726">
                  <c:v>155.01</c:v>
                </c:pt>
                <c:pt idx="727">
                  <c:v>153.79</c:v>
                </c:pt>
                <c:pt idx="728">
                  <c:v>153.79</c:v>
                </c:pt>
                <c:pt idx="729">
                  <c:v>154.28</c:v>
                </c:pt>
                <c:pt idx="730">
                  <c:v>154.52000000000001</c:v>
                </c:pt>
                <c:pt idx="731">
                  <c:v>155.99</c:v>
                </c:pt>
                <c:pt idx="732">
                  <c:v>157.21</c:v>
                </c:pt>
                <c:pt idx="733">
                  <c:v>158.68</c:v>
                </c:pt>
                <c:pt idx="734">
                  <c:v>160.63999999999999</c:v>
                </c:pt>
                <c:pt idx="735">
                  <c:v>162.35</c:v>
                </c:pt>
                <c:pt idx="736">
                  <c:v>163.81</c:v>
                </c:pt>
                <c:pt idx="737">
                  <c:v>166.26</c:v>
                </c:pt>
                <c:pt idx="738">
                  <c:v>169.19</c:v>
                </c:pt>
                <c:pt idx="739">
                  <c:v>170.91</c:v>
                </c:pt>
                <c:pt idx="740">
                  <c:v>173.11</c:v>
                </c:pt>
                <c:pt idx="741">
                  <c:v>176.28</c:v>
                </c:pt>
                <c:pt idx="742">
                  <c:v>180.2</c:v>
                </c:pt>
                <c:pt idx="743">
                  <c:v>181.66</c:v>
                </c:pt>
                <c:pt idx="744">
                  <c:v>186.06</c:v>
                </c:pt>
                <c:pt idx="745">
                  <c:v>188.75</c:v>
                </c:pt>
                <c:pt idx="746">
                  <c:v>190.22</c:v>
                </c:pt>
                <c:pt idx="747">
                  <c:v>193.4</c:v>
                </c:pt>
                <c:pt idx="748">
                  <c:v>195.36</c:v>
                </c:pt>
                <c:pt idx="749">
                  <c:v>196.82</c:v>
                </c:pt>
                <c:pt idx="750">
                  <c:v>197.56</c:v>
                </c:pt>
                <c:pt idx="751">
                  <c:v>198.78</c:v>
                </c:pt>
                <c:pt idx="752">
                  <c:v>199.27</c:v>
                </c:pt>
                <c:pt idx="753">
                  <c:v>199.51</c:v>
                </c:pt>
                <c:pt idx="754">
                  <c:v>199.76</c:v>
                </c:pt>
                <c:pt idx="755">
                  <c:v>199.51</c:v>
                </c:pt>
                <c:pt idx="756">
                  <c:v>199.27</c:v>
                </c:pt>
                <c:pt idx="757">
                  <c:v>198.29</c:v>
                </c:pt>
                <c:pt idx="758">
                  <c:v>197.07</c:v>
                </c:pt>
                <c:pt idx="759">
                  <c:v>195.84</c:v>
                </c:pt>
                <c:pt idx="760">
                  <c:v>194.38</c:v>
                </c:pt>
                <c:pt idx="761">
                  <c:v>191.44</c:v>
                </c:pt>
                <c:pt idx="762">
                  <c:v>189.73</c:v>
                </c:pt>
                <c:pt idx="763">
                  <c:v>188.26</c:v>
                </c:pt>
                <c:pt idx="764">
                  <c:v>184.35</c:v>
                </c:pt>
                <c:pt idx="765">
                  <c:v>181.17</c:v>
                </c:pt>
                <c:pt idx="766">
                  <c:v>178.73</c:v>
                </c:pt>
                <c:pt idx="767">
                  <c:v>176.77</c:v>
                </c:pt>
                <c:pt idx="768">
                  <c:v>174.57</c:v>
                </c:pt>
                <c:pt idx="769">
                  <c:v>172.13</c:v>
                </c:pt>
                <c:pt idx="770">
                  <c:v>169.93</c:v>
                </c:pt>
                <c:pt idx="771">
                  <c:v>166.75</c:v>
                </c:pt>
                <c:pt idx="772">
                  <c:v>164.3</c:v>
                </c:pt>
                <c:pt idx="773">
                  <c:v>162.84</c:v>
                </c:pt>
                <c:pt idx="774">
                  <c:v>160.63999999999999</c:v>
                </c:pt>
                <c:pt idx="775">
                  <c:v>159.9</c:v>
                </c:pt>
                <c:pt idx="776">
                  <c:v>159.16999999999999</c:v>
                </c:pt>
                <c:pt idx="777">
                  <c:v>158.91999999999999</c:v>
                </c:pt>
                <c:pt idx="778">
                  <c:v>158.68</c:v>
                </c:pt>
                <c:pt idx="779">
                  <c:v>158.68</c:v>
                </c:pt>
                <c:pt idx="780">
                  <c:v>159.16999999999999</c:v>
                </c:pt>
                <c:pt idx="781">
                  <c:v>160.15</c:v>
                </c:pt>
                <c:pt idx="782">
                  <c:v>160.63999999999999</c:v>
                </c:pt>
                <c:pt idx="783">
                  <c:v>161.61000000000001</c:v>
                </c:pt>
                <c:pt idx="784">
                  <c:v>163.08000000000001</c:v>
                </c:pt>
                <c:pt idx="785">
                  <c:v>165.53</c:v>
                </c:pt>
                <c:pt idx="786">
                  <c:v>167.73</c:v>
                </c:pt>
                <c:pt idx="787">
                  <c:v>169.19</c:v>
                </c:pt>
                <c:pt idx="788">
                  <c:v>172.13</c:v>
                </c:pt>
                <c:pt idx="789">
                  <c:v>175.8</c:v>
                </c:pt>
                <c:pt idx="790">
                  <c:v>178.24</c:v>
                </c:pt>
                <c:pt idx="791">
                  <c:v>181.91</c:v>
                </c:pt>
                <c:pt idx="792">
                  <c:v>183.86</c:v>
                </c:pt>
                <c:pt idx="793">
                  <c:v>186.55</c:v>
                </c:pt>
                <c:pt idx="794">
                  <c:v>188.51</c:v>
                </c:pt>
                <c:pt idx="795">
                  <c:v>192.67</c:v>
                </c:pt>
                <c:pt idx="796">
                  <c:v>195.11</c:v>
                </c:pt>
                <c:pt idx="797">
                  <c:v>197.31</c:v>
                </c:pt>
                <c:pt idx="798">
                  <c:v>200.49</c:v>
                </c:pt>
                <c:pt idx="799">
                  <c:v>201.96</c:v>
                </c:pt>
                <c:pt idx="800">
                  <c:v>202.69</c:v>
                </c:pt>
                <c:pt idx="801">
                  <c:v>203.67</c:v>
                </c:pt>
                <c:pt idx="802">
                  <c:v>204.16</c:v>
                </c:pt>
                <c:pt idx="803">
                  <c:v>204.16</c:v>
                </c:pt>
                <c:pt idx="804">
                  <c:v>204.65</c:v>
                </c:pt>
                <c:pt idx="805">
                  <c:v>204.4</c:v>
                </c:pt>
                <c:pt idx="806">
                  <c:v>203.91</c:v>
                </c:pt>
                <c:pt idx="807">
                  <c:v>203.18</c:v>
                </c:pt>
                <c:pt idx="808">
                  <c:v>201.47</c:v>
                </c:pt>
                <c:pt idx="809">
                  <c:v>200.25</c:v>
                </c:pt>
                <c:pt idx="810">
                  <c:v>198.04</c:v>
                </c:pt>
                <c:pt idx="811">
                  <c:v>196.82</c:v>
                </c:pt>
                <c:pt idx="812">
                  <c:v>194.13</c:v>
                </c:pt>
                <c:pt idx="813">
                  <c:v>190.95</c:v>
                </c:pt>
                <c:pt idx="814">
                  <c:v>187.78</c:v>
                </c:pt>
                <c:pt idx="815">
                  <c:v>185.82</c:v>
                </c:pt>
                <c:pt idx="816">
                  <c:v>182.89</c:v>
                </c:pt>
                <c:pt idx="817">
                  <c:v>180.93</c:v>
                </c:pt>
                <c:pt idx="818">
                  <c:v>178.24</c:v>
                </c:pt>
                <c:pt idx="819">
                  <c:v>175.55</c:v>
                </c:pt>
                <c:pt idx="820">
                  <c:v>173.35</c:v>
                </c:pt>
                <c:pt idx="821">
                  <c:v>170.17</c:v>
                </c:pt>
                <c:pt idx="822">
                  <c:v>168.22</c:v>
                </c:pt>
                <c:pt idx="823">
                  <c:v>166.75</c:v>
                </c:pt>
                <c:pt idx="824">
                  <c:v>165.04</c:v>
                </c:pt>
                <c:pt idx="825">
                  <c:v>163.57</c:v>
                </c:pt>
                <c:pt idx="826">
                  <c:v>161.86000000000001</c:v>
                </c:pt>
                <c:pt idx="827">
                  <c:v>161.37</c:v>
                </c:pt>
                <c:pt idx="828">
                  <c:v>160.88</c:v>
                </c:pt>
                <c:pt idx="829">
                  <c:v>160.63999999999999</c:v>
                </c:pt>
                <c:pt idx="830">
                  <c:v>160.38999999999999</c:v>
                </c:pt>
                <c:pt idx="831">
                  <c:v>160.88</c:v>
                </c:pt>
                <c:pt idx="832">
                  <c:v>161.86000000000001</c:v>
                </c:pt>
                <c:pt idx="833">
                  <c:v>163.33000000000001</c:v>
                </c:pt>
                <c:pt idx="834">
                  <c:v>164.79</c:v>
                </c:pt>
                <c:pt idx="835">
                  <c:v>166.99</c:v>
                </c:pt>
                <c:pt idx="836">
                  <c:v>169.19</c:v>
                </c:pt>
                <c:pt idx="837">
                  <c:v>170.91</c:v>
                </c:pt>
                <c:pt idx="838">
                  <c:v>173.59</c:v>
                </c:pt>
                <c:pt idx="839">
                  <c:v>175.55</c:v>
                </c:pt>
                <c:pt idx="840">
                  <c:v>177.26</c:v>
                </c:pt>
                <c:pt idx="841">
                  <c:v>180.2</c:v>
                </c:pt>
                <c:pt idx="842">
                  <c:v>184.11</c:v>
                </c:pt>
                <c:pt idx="843">
                  <c:v>186.31</c:v>
                </c:pt>
                <c:pt idx="844">
                  <c:v>189.98</c:v>
                </c:pt>
                <c:pt idx="845">
                  <c:v>193.4</c:v>
                </c:pt>
                <c:pt idx="846">
                  <c:v>196.33</c:v>
                </c:pt>
                <c:pt idx="847">
                  <c:v>197.56</c:v>
                </c:pt>
                <c:pt idx="848">
                  <c:v>200.73</c:v>
                </c:pt>
                <c:pt idx="849">
                  <c:v>202.45</c:v>
                </c:pt>
                <c:pt idx="850">
                  <c:v>203.42</c:v>
                </c:pt>
                <c:pt idx="851">
                  <c:v>204.4</c:v>
                </c:pt>
                <c:pt idx="852">
                  <c:v>204.89</c:v>
                </c:pt>
                <c:pt idx="853">
                  <c:v>204.89</c:v>
                </c:pt>
                <c:pt idx="854">
                  <c:v>205.62</c:v>
                </c:pt>
                <c:pt idx="855">
                  <c:v>204.89</c:v>
                </c:pt>
                <c:pt idx="856">
                  <c:v>204.4</c:v>
                </c:pt>
                <c:pt idx="857">
                  <c:v>203.91</c:v>
                </c:pt>
                <c:pt idx="858">
                  <c:v>201.96</c:v>
                </c:pt>
                <c:pt idx="859">
                  <c:v>200.98</c:v>
                </c:pt>
                <c:pt idx="860">
                  <c:v>199.02</c:v>
                </c:pt>
                <c:pt idx="861">
                  <c:v>196.33</c:v>
                </c:pt>
                <c:pt idx="862">
                  <c:v>194.62</c:v>
                </c:pt>
                <c:pt idx="863">
                  <c:v>192.42</c:v>
                </c:pt>
                <c:pt idx="864">
                  <c:v>189.98</c:v>
                </c:pt>
                <c:pt idx="865">
                  <c:v>186.8</c:v>
                </c:pt>
                <c:pt idx="866">
                  <c:v>183.86</c:v>
                </c:pt>
                <c:pt idx="867">
                  <c:v>182.4</c:v>
                </c:pt>
                <c:pt idx="868">
                  <c:v>178.48</c:v>
                </c:pt>
                <c:pt idx="869">
                  <c:v>176.28</c:v>
                </c:pt>
                <c:pt idx="870">
                  <c:v>173.59</c:v>
                </c:pt>
                <c:pt idx="871">
                  <c:v>171.64</c:v>
                </c:pt>
                <c:pt idx="872">
                  <c:v>168.46</c:v>
                </c:pt>
                <c:pt idx="873">
                  <c:v>165.77</c:v>
                </c:pt>
                <c:pt idx="874">
                  <c:v>164.55</c:v>
                </c:pt>
                <c:pt idx="875">
                  <c:v>162.59</c:v>
                </c:pt>
                <c:pt idx="876">
                  <c:v>162.1</c:v>
                </c:pt>
                <c:pt idx="877">
                  <c:v>161.37</c:v>
                </c:pt>
                <c:pt idx="878">
                  <c:v>160.88</c:v>
                </c:pt>
                <c:pt idx="879">
                  <c:v>160.88</c:v>
                </c:pt>
                <c:pt idx="880">
                  <c:v>160.88</c:v>
                </c:pt>
                <c:pt idx="881">
                  <c:v>161.37</c:v>
                </c:pt>
                <c:pt idx="882">
                  <c:v>162.59</c:v>
                </c:pt>
                <c:pt idx="883">
                  <c:v>163.33000000000001</c:v>
                </c:pt>
                <c:pt idx="884">
                  <c:v>165.04</c:v>
                </c:pt>
                <c:pt idx="885">
                  <c:v>166.5</c:v>
                </c:pt>
                <c:pt idx="886">
                  <c:v>168.7</c:v>
                </c:pt>
                <c:pt idx="887">
                  <c:v>170.66</c:v>
                </c:pt>
                <c:pt idx="888">
                  <c:v>173.11</c:v>
                </c:pt>
                <c:pt idx="889">
                  <c:v>175.8</c:v>
                </c:pt>
                <c:pt idx="890">
                  <c:v>178</c:v>
                </c:pt>
                <c:pt idx="891">
                  <c:v>179.95</c:v>
                </c:pt>
                <c:pt idx="892">
                  <c:v>183.62</c:v>
                </c:pt>
                <c:pt idx="893">
                  <c:v>186.31</c:v>
                </c:pt>
                <c:pt idx="894">
                  <c:v>188.51</c:v>
                </c:pt>
                <c:pt idx="895">
                  <c:v>190.71</c:v>
                </c:pt>
                <c:pt idx="896">
                  <c:v>192.91</c:v>
                </c:pt>
                <c:pt idx="897">
                  <c:v>195.11</c:v>
                </c:pt>
                <c:pt idx="898">
                  <c:v>197.56</c:v>
                </c:pt>
                <c:pt idx="899">
                  <c:v>198.53</c:v>
                </c:pt>
                <c:pt idx="900">
                  <c:v>199.51</c:v>
                </c:pt>
                <c:pt idx="901">
                  <c:v>200.98</c:v>
                </c:pt>
                <c:pt idx="902">
                  <c:v>201.96</c:v>
                </c:pt>
                <c:pt idx="903">
                  <c:v>203.18</c:v>
                </c:pt>
                <c:pt idx="904">
                  <c:v>203.42</c:v>
                </c:pt>
                <c:pt idx="905">
                  <c:v>203.67</c:v>
                </c:pt>
                <c:pt idx="906">
                  <c:v>203.42</c:v>
                </c:pt>
                <c:pt idx="907">
                  <c:v>202.94</c:v>
                </c:pt>
                <c:pt idx="908">
                  <c:v>201.47</c:v>
                </c:pt>
                <c:pt idx="909">
                  <c:v>200.25</c:v>
                </c:pt>
                <c:pt idx="910">
                  <c:v>198.29</c:v>
                </c:pt>
                <c:pt idx="911">
                  <c:v>196.82</c:v>
                </c:pt>
                <c:pt idx="912">
                  <c:v>194.13</c:v>
                </c:pt>
                <c:pt idx="913">
                  <c:v>191.44</c:v>
                </c:pt>
                <c:pt idx="914">
                  <c:v>189.49</c:v>
                </c:pt>
                <c:pt idx="915">
                  <c:v>187.04</c:v>
                </c:pt>
                <c:pt idx="916">
                  <c:v>184.84</c:v>
                </c:pt>
                <c:pt idx="917">
                  <c:v>181.66</c:v>
                </c:pt>
                <c:pt idx="918">
                  <c:v>178.97</c:v>
                </c:pt>
                <c:pt idx="919">
                  <c:v>177.51</c:v>
                </c:pt>
                <c:pt idx="920">
                  <c:v>173.84</c:v>
                </c:pt>
                <c:pt idx="921">
                  <c:v>170.42</c:v>
                </c:pt>
                <c:pt idx="922">
                  <c:v>168.22</c:v>
                </c:pt>
                <c:pt idx="923">
                  <c:v>167.48</c:v>
                </c:pt>
                <c:pt idx="924">
                  <c:v>165.28</c:v>
                </c:pt>
                <c:pt idx="925">
                  <c:v>164.79</c:v>
                </c:pt>
                <c:pt idx="926">
                  <c:v>163.33000000000001</c:v>
                </c:pt>
                <c:pt idx="927">
                  <c:v>162.1</c:v>
                </c:pt>
                <c:pt idx="928">
                  <c:v>162.35</c:v>
                </c:pt>
                <c:pt idx="929">
                  <c:v>162.35</c:v>
                </c:pt>
                <c:pt idx="930">
                  <c:v>162.84</c:v>
                </c:pt>
                <c:pt idx="931">
                  <c:v>163.81</c:v>
                </c:pt>
                <c:pt idx="932">
                  <c:v>164.79</c:v>
                </c:pt>
                <c:pt idx="933">
                  <c:v>166.5</c:v>
                </c:pt>
                <c:pt idx="934">
                  <c:v>167.24</c:v>
                </c:pt>
                <c:pt idx="935">
                  <c:v>170.42</c:v>
                </c:pt>
                <c:pt idx="936">
                  <c:v>171.88</c:v>
                </c:pt>
                <c:pt idx="937">
                  <c:v>174.33</c:v>
                </c:pt>
                <c:pt idx="938">
                  <c:v>176.53</c:v>
                </c:pt>
                <c:pt idx="939">
                  <c:v>179.95</c:v>
                </c:pt>
                <c:pt idx="940">
                  <c:v>181.91</c:v>
                </c:pt>
                <c:pt idx="941">
                  <c:v>184.35</c:v>
                </c:pt>
                <c:pt idx="942">
                  <c:v>187.78</c:v>
                </c:pt>
                <c:pt idx="943">
                  <c:v>189.98</c:v>
                </c:pt>
                <c:pt idx="944">
                  <c:v>191.44</c:v>
                </c:pt>
                <c:pt idx="945">
                  <c:v>194.87</c:v>
                </c:pt>
                <c:pt idx="946">
                  <c:v>197.31</c:v>
                </c:pt>
                <c:pt idx="947">
                  <c:v>200</c:v>
                </c:pt>
                <c:pt idx="948">
                  <c:v>202.94</c:v>
                </c:pt>
                <c:pt idx="949">
                  <c:v>205.14</c:v>
                </c:pt>
                <c:pt idx="950">
                  <c:v>206.36</c:v>
                </c:pt>
                <c:pt idx="951">
                  <c:v>207.58</c:v>
                </c:pt>
                <c:pt idx="952">
                  <c:v>208.31</c:v>
                </c:pt>
                <c:pt idx="953">
                  <c:v>208.56</c:v>
                </c:pt>
                <c:pt idx="954">
                  <c:v>208.8</c:v>
                </c:pt>
                <c:pt idx="955">
                  <c:v>208.8</c:v>
                </c:pt>
                <c:pt idx="956">
                  <c:v>208.31</c:v>
                </c:pt>
                <c:pt idx="957">
                  <c:v>207.34</c:v>
                </c:pt>
                <c:pt idx="958">
                  <c:v>206.6</c:v>
                </c:pt>
                <c:pt idx="959">
                  <c:v>205.14</c:v>
                </c:pt>
                <c:pt idx="960">
                  <c:v>203.42</c:v>
                </c:pt>
                <c:pt idx="961">
                  <c:v>201.71</c:v>
                </c:pt>
                <c:pt idx="962">
                  <c:v>199.51</c:v>
                </c:pt>
                <c:pt idx="963">
                  <c:v>197.31</c:v>
                </c:pt>
                <c:pt idx="964">
                  <c:v>195.84</c:v>
                </c:pt>
                <c:pt idx="965">
                  <c:v>193.16</c:v>
                </c:pt>
                <c:pt idx="966">
                  <c:v>190.22</c:v>
                </c:pt>
                <c:pt idx="967">
                  <c:v>188.02</c:v>
                </c:pt>
                <c:pt idx="968">
                  <c:v>185.33</c:v>
                </c:pt>
                <c:pt idx="969">
                  <c:v>182.64</c:v>
                </c:pt>
                <c:pt idx="970">
                  <c:v>179.95</c:v>
                </c:pt>
                <c:pt idx="971">
                  <c:v>178.48</c:v>
                </c:pt>
                <c:pt idx="972">
                  <c:v>174.82</c:v>
                </c:pt>
                <c:pt idx="973">
                  <c:v>172.37</c:v>
                </c:pt>
                <c:pt idx="974">
                  <c:v>169.93</c:v>
                </c:pt>
                <c:pt idx="975">
                  <c:v>168.7</c:v>
                </c:pt>
                <c:pt idx="976">
                  <c:v>167.97</c:v>
                </c:pt>
                <c:pt idx="977">
                  <c:v>166.75</c:v>
                </c:pt>
                <c:pt idx="978">
                  <c:v>165.77</c:v>
                </c:pt>
                <c:pt idx="979">
                  <c:v>165.28</c:v>
                </c:pt>
                <c:pt idx="980">
                  <c:v>165.77</c:v>
                </c:pt>
                <c:pt idx="981">
                  <c:v>165.53</c:v>
                </c:pt>
                <c:pt idx="982">
                  <c:v>166.5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0.47518467903137213</c:v>
                </c:pt>
                <c:pt idx="1">
                  <c:v>0.66079998016357422</c:v>
                </c:pt>
                <c:pt idx="2">
                  <c:v>0.79000401496887207</c:v>
                </c:pt>
                <c:pt idx="3">
                  <c:v>0.94240808486938477</c:v>
                </c:pt>
                <c:pt idx="4">
                  <c:v>1.051604747772217</c:v>
                </c:pt>
                <c:pt idx="5">
                  <c:v>1.1773109436035161</c:v>
                </c:pt>
                <c:pt idx="6">
                  <c:v>1.303616046905518</c:v>
                </c:pt>
                <c:pt idx="7">
                  <c:v>1.4379510879516599</c:v>
                </c:pt>
                <c:pt idx="8">
                  <c:v>1.5537922382354741</c:v>
                </c:pt>
                <c:pt idx="9">
                  <c:v>1.680829524993896</c:v>
                </c:pt>
                <c:pt idx="10">
                  <c:v>1.7959108352661131</c:v>
                </c:pt>
                <c:pt idx="11">
                  <c:v>1.897094249725342</c:v>
                </c:pt>
                <c:pt idx="12">
                  <c:v>2.0225200653076172</c:v>
                </c:pt>
                <c:pt idx="13">
                  <c:v>2.1314985752105708</c:v>
                </c:pt>
                <c:pt idx="14">
                  <c:v>2.2587771415710449</c:v>
                </c:pt>
                <c:pt idx="15">
                  <c:v>2.3711659908294682</c:v>
                </c:pt>
                <c:pt idx="16">
                  <c:v>2.4938852787017818</c:v>
                </c:pt>
                <c:pt idx="17">
                  <c:v>2.6255614757537842</c:v>
                </c:pt>
                <c:pt idx="18">
                  <c:v>2.743593692779541</c:v>
                </c:pt>
                <c:pt idx="19">
                  <c:v>2.866775274276733</c:v>
                </c:pt>
                <c:pt idx="20">
                  <c:v>2.9901425838470459</c:v>
                </c:pt>
                <c:pt idx="21">
                  <c:v>3.1281969547271729</c:v>
                </c:pt>
                <c:pt idx="22">
                  <c:v>3.2554507255554199</c:v>
                </c:pt>
                <c:pt idx="23">
                  <c:v>3.3794839382171631</c:v>
                </c:pt>
                <c:pt idx="24">
                  <c:v>3.5002024173736568</c:v>
                </c:pt>
                <c:pt idx="25">
                  <c:v>3.626964807510376</c:v>
                </c:pt>
                <c:pt idx="26">
                  <c:v>3.7510769367218022</c:v>
                </c:pt>
                <c:pt idx="27">
                  <c:v>3.873538732528687</c:v>
                </c:pt>
                <c:pt idx="28">
                  <c:v>3.9992280006408691</c:v>
                </c:pt>
                <c:pt idx="29">
                  <c:v>4.1259405612945557</c:v>
                </c:pt>
                <c:pt idx="30">
                  <c:v>4.2503209114074707</c:v>
                </c:pt>
                <c:pt idx="31">
                  <c:v>4.3760097026824951</c:v>
                </c:pt>
                <c:pt idx="32">
                  <c:v>4.5000276565551758</c:v>
                </c:pt>
                <c:pt idx="33">
                  <c:v>4.6221930980682373</c:v>
                </c:pt>
                <c:pt idx="34">
                  <c:v>4.7477858066558838</c:v>
                </c:pt>
                <c:pt idx="35">
                  <c:v>4.87046217918396</c:v>
                </c:pt>
                <c:pt idx="36">
                  <c:v>4.9975214004516602</c:v>
                </c:pt>
                <c:pt idx="37">
                  <c:v>5.1225504875183114</c:v>
                </c:pt>
                <c:pt idx="38">
                  <c:v>5.2429378032684326</c:v>
                </c:pt>
                <c:pt idx="39">
                  <c:v>5.3705735206604004</c:v>
                </c:pt>
                <c:pt idx="40">
                  <c:v>5.4951586723327637</c:v>
                </c:pt>
                <c:pt idx="41">
                  <c:v>5.6223211288452148</c:v>
                </c:pt>
                <c:pt idx="42">
                  <c:v>5.7454392910003662</c:v>
                </c:pt>
                <c:pt idx="43">
                  <c:v>5.8696568012237549</c:v>
                </c:pt>
                <c:pt idx="44">
                  <c:v>5.9920918941497803</c:v>
                </c:pt>
                <c:pt idx="45">
                  <c:v>6.1202383041381836</c:v>
                </c:pt>
                <c:pt idx="46">
                  <c:v>6.2419724464416504</c:v>
                </c:pt>
                <c:pt idx="47">
                  <c:v>6.3698396682739258</c:v>
                </c:pt>
                <c:pt idx="48">
                  <c:v>6.4915390014648438</c:v>
                </c:pt>
                <c:pt idx="49">
                  <c:v>6.6179835796356201</c:v>
                </c:pt>
                <c:pt idx="50">
                  <c:v>6.7404274940490723</c:v>
                </c:pt>
                <c:pt idx="51">
                  <c:v>6.8675680160522461</c:v>
                </c:pt>
                <c:pt idx="52">
                  <c:v>6.9912350177764893</c:v>
                </c:pt>
                <c:pt idx="53">
                  <c:v>7.11741042137146</c:v>
                </c:pt>
                <c:pt idx="54">
                  <c:v>7.243431568145752</c:v>
                </c:pt>
                <c:pt idx="55">
                  <c:v>7.3648715019226074</c:v>
                </c:pt>
                <c:pt idx="56">
                  <c:v>7.4894900321960449</c:v>
                </c:pt>
                <c:pt idx="57">
                  <c:v>7.6298012733459473</c:v>
                </c:pt>
                <c:pt idx="58">
                  <c:v>7.7543270587921143</c:v>
                </c:pt>
                <c:pt idx="59">
                  <c:v>7.8787000179290771</c:v>
                </c:pt>
                <c:pt idx="60">
                  <c:v>8.0049324035644531</c:v>
                </c:pt>
                <c:pt idx="61">
                  <c:v>8.1283535957336426</c:v>
                </c:pt>
                <c:pt idx="62">
                  <c:v>8.250960111618042</c:v>
                </c:pt>
                <c:pt idx="63">
                  <c:v>8.3739883899688721</c:v>
                </c:pt>
                <c:pt idx="64">
                  <c:v>8.4977777004241943</c:v>
                </c:pt>
                <c:pt idx="65">
                  <c:v>8.6300394535064697</c:v>
                </c:pt>
                <c:pt idx="66">
                  <c:v>8.7495362758636475</c:v>
                </c:pt>
                <c:pt idx="67">
                  <c:v>8.8756101131439209</c:v>
                </c:pt>
                <c:pt idx="68">
                  <c:v>8.9993228912353516</c:v>
                </c:pt>
                <c:pt idx="69">
                  <c:v>9.1235167980194092</c:v>
                </c:pt>
                <c:pt idx="70">
                  <c:v>9.2464959621429443</c:v>
                </c:pt>
                <c:pt idx="71">
                  <c:v>9.3717508316040039</c:v>
                </c:pt>
                <c:pt idx="72">
                  <c:v>9.4969847202301025</c:v>
                </c:pt>
                <c:pt idx="73">
                  <c:v>9.6231060028076172</c:v>
                </c:pt>
                <c:pt idx="74">
                  <c:v>9.7471098899841309</c:v>
                </c:pt>
                <c:pt idx="75">
                  <c:v>9.8723087310791016</c:v>
                </c:pt>
                <c:pt idx="76">
                  <c:v>9.9972267150878906</c:v>
                </c:pt>
                <c:pt idx="77">
                  <c:v>10.125002384185789</c:v>
                </c:pt>
                <c:pt idx="78">
                  <c:v>10.252051115036011</c:v>
                </c:pt>
                <c:pt idx="79">
                  <c:v>10.36939811706543</c:v>
                </c:pt>
                <c:pt idx="80">
                  <c:v>10.49788069725037</c:v>
                </c:pt>
                <c:pt idx="81">
                  <c:v>10.62166523933411</c:v>
                </c:pt>
                <c:pt idx="82">
                  <c:v>10.749472141265869</c:v>
                </c:pt>
                <c:pt idx="83">
                  <c:v>10.873273849487299</c:v>
                </c:pt>
                <c:pt idx="84">
                  <c:v>11.00018000602722</c:v>
                </c:pt>
                <c:pt idx="85">
                  <c:v>11.12294769287109</c:v>
                </c:pt>
                <c:pt idx="86">
                  <c:v>11.24777364730835</c:v>
                </c:pt>
                <c:pt idx="87">
                  <c:v>11.37106084823608</c:v>
                </c:pt>
                <c:pt idx="88">
                  <c:v>11.49399995803833</c:v>
                </c:pt>
                <c:pt idx="89">
                  <c:v>11.62086391448975</c:v>
                </c:pt>
                <c:pt idx="90">
                  <c:v>11.74262142181396</c:v>
                </c:pt>
                <c:pt idx="91">
                  <c:v>11.867040157318121</c:v>
                </c:pt>
                <c:pt idx="92">
                  <c:v>11.994009494781491</c:v>
                </c:pt>
                <c:pt idx="93">
                  <c:v>12.11606025695801</c:v>
                </c:pt>
                <c:pt idx="94">
                  <c:v>12.240689277648929</c:v>
                </c:pt>
                <c:pt idx="95">
                  <c:v>12.364139556884769</c:v>
                </c:pt>
                <c:pt idx="96">
                  <c:v>12.48917508125305</c:v>
                </c:pt>
                <c:pt idx="97">
                  <c:v>12.631406307220461</c:v>
                </c:pt>
                <c:pt idx="98">
                  <c:v>12.75298404693604</c:v>
                </c:pt>
                <c:pt idx="99">
                  <c:v>12.87863993644714</c:v>
                </c:pt>
                <c:pt idx="100">
                  <c:v>12.989212989807131</c:v>
                </c:pt>
                <c:pt idx="101">
                  <c:v>13.127190828323361</c:v>
                </c:pt>
                <c:pt idx="102">
                  <c:v>13.25497651100159</c:v>
                </c:pt>
                <c:pt idx="103">
                  <c:v>13.37777543067932</c:v>
                </c:pt>
                <c:pt idx="104">
                  <c:v>13.502463340759279</c:v>
                </c:pt>
                <c:pt idx="105">
                  <c:v>13.6285400390625</c:v>
                </c:pt>
                <c:pt idx="106">
                  <c:v>13.750155210495</c:v>
                </c:pt>
                <c:pt idx="107">
                  <c:v>13.87789607048035</c:v>
                </c:pt>
                <c:pt idx="108">
                  <c:v>14.00494956970215</c:v>
                </c:pt>
                <c:pt idx="109">
                  <c:v>14.126418590545651</c:v>
                </c:pt>
                <c:pt idx="110">
                  <c:v>14.251743316650391</c:v>
                </c:pt>
                <c:pt idx="111">
                  <c:v>14.37530159950256</c:v>
                </c:pt>
                <c:pt idx="112">
                  <c:v>14.502200603485109</c:v>
                </c:pt>
                <c:pt idx="113">
                  <c:v>14.627242565155029</c:v>
                </c:pt>
                <c:pt idx="114">
                  <c:v>14.749729156494141</c:v>
                </c:pt>
                <c:pt idx="115">
                  <c:v>14.871948003768919</c:v>
                </c:pt>
                <c:pt idx="116">
                  <c:v>14.999673843383791</c:v>
                </c:pt>
                <c:pt idx="117">
                  <c:v>15.123711824417111</c:v>
                </c:pt>
                <c:pt idx="118">
                  <c:v>15.248823165893549</c:v>
                </c:pt>
                <c:pt idx="119">
                  <c:v>15.37534976005554</c:v>
                </c:pt>
                <c:pt idx="120">
                  <c:v>15.49446439743042</c:v>
                </c:pt>
                <c:pt idx="121">
                  <c:v>15.616460561752319</c:v>
                </c:pt>
                <c:pt idx="122">
                  <c:v>15.744720697402951</c:v>
                </c:pt>
                <c:pt idx="123">
                  <c:v>15.86922860145569</c:v>
                </c:pt>
                <c:pt idx="124">
                  <c:v>15.993369102478029</c:v>
                </c:pt>
                <c:pt idx="125">
                  <c:v>16.11853456497192</c:v>
                </c:pt>
                <c:pt idx="126">
                  <c:v>16.242683887481689</c:v>
                </c:pt>
                <c:pt idx="127">
                  <c:v>16.36810827255249</c:v>
                </c:pt>
                <c:pt idx="128">
                  <c:v>16.492522239685059</c:v>
                </c:pt>
                <c:pt idx="129">
                  <c:v>16.615268230438229</c:v>
                </c:pt>
                <c:pt idx="130">
                  <c:v>16.739230155944821</c:v>
                </c:pt>
                <c:pt idx="131">
                  <c:v>16.865868330001831</c:v>
                </c:pt>
                <c:pt idx="132">
                  <c:v>16.990568399429321</c:v>
                </c:pt>
                <c:pt idx="133">
                  <c:v>17.12995982170105</c:v>
                </c:pt>
                <c:pt idx="134">
                  <c:v>17.239548921585079</c:v>
                </c:pt>
                <c:pt idx="135">
                  <c:v>17.36629581451416</c:v>
                </c:pt>
                <c:pt idx="136">
                  <c:v>17.490936040878299</c:v>
                </c:pt>
                <c:pt idx="137">
                  <c:v>17.617683172225949</c:v>
                </c:pt>
                <c:pt idx="138">
                  <c:v>17.745654344558719</c:v>
                </c:pt>
                <c:pt idx="139">
                  <c:v>17.866901397705082</c:v>
                </c:pt>
                <c:pt idx="140">
                  <c:v>17.992332935333248</c:v>
                </c:pt>
                <c:pt idx="141">
                  <c:v>18.118896961212162</c:v>
                </c:pt>
                <c:pt idx="142">
                  <c:v>18.243391752243038</c:v>
                </c:pt>
                <c:pt idx="143">
                  <c:v>18.366855382919312</c:v>
                </c:pt>
                <c:pt idx="144">
                  <c:v>18.494588613510128</c:v>
                </c:pt>
                <c:pt idx="145">
                  <c:v>18.61608266830444</c:v>
                </c:pt>
                <c:pt idx="146">
                  <c:v>18.738986492156979</c:v>
                </c:pt>
                <c:pt idx="147">
                  <c:v>18.87979626655579</c:v>
                </c:pt>
                <c:pt idx="148">
                  <c:v>19.002964735031131</c:v>
                </c:pt>
                <c:pt idx="149">
                  <c:v>19.129014730453491</c:v>
                </c:pt>
                <c:pt idx="150">
                  <c:v>19.253688097000119</c:v>
                </c:pt>
                <c:pt idx="151">
                  <c:v>19.374500513076779</c:v>
                </c:pt>
                <c:pt idx="152">
                  <c:v>19.498166084289551</c:v>
                </c:pt>
                <c:pt idx="153">
                  <c:v>19.61888957023621</c:v>
                </c:pt>
                <c:pt idx="154">
                  <c:v>19.746028184890751</c:v>
                </c:pt>
                <c:pt idx="155">
                  <c:v>19.86988544464111</c:v>
                </c:pt>
                <c:pt idx="156">
                  <c:v>19.994084358215328</c:v>
                </c:pt>
                <c:pt idx="157">
                  <c:v>20.120907783508301</c:v>
                </c:pt>
                <c:pt idx="158">
                  <c:v>20.2421441078186</c:v>
                </c:pt>
                <c:pt idx="159">
                  <c:v>20.366859912872311</c:v>
                </c:pt>
                <c:pt idx="160">
                  <c:v>20.488632678985599</c:v>
                </c:pt>
                <c:pt idx="161">
                  <c:v>20.615922451019291</c:v>
                </c:pt>
                <c:pt idx="162">
                  <c:v>20.739273548126221</c:v>
                </c:pt>
                <c:pt idx="163">
                  <c:v>20.842437505722049</c:v>
                </c:pt>
                <c:pt idx="164">
                  <c:v>20.966919422149662</c:v>
                </c:pt>
                <c:pt idx="165">
                  <c:v>21.085114479064941</c:v>
                </c:pt>
                <c:pt idx="166">
                  <c:v>21.21133732795715</c:v>
                </c:pt>
                <c:pt idx="167">
                  <c:v>21.33956599235535</c:v>
                </c:pt>
                <c:pt idx="168">
                  <c:v>21.44858717918396</c:v>
                </c:pt>
                <c:pt idx="169">
                  <c:v>21.572211980819699</c:v>
                </c:pt>
                <c:pt idx="170">
                  <c:v>21.699406385421749</c:v>
                </c:pt>
                <c:pt idx="171">
                  <c:v>21.823098421096802</c:v>
                </c:pt>
                <c:pt idx="172">
                  <c:v>21.961028337478641</c:v>
                </c:pt>
                <c:pt idx="173">
                  <c:v>22.084298133850101</c:v>
                </c:pt>
                <c:pt idx="174">
                  <c:v>22.209973812103271</c:v>
                </c:pt>
                <c:pt idx="175">
                  <c:v>22.34128904342651</c:v>
                </c:pt>
                <c:pt idx="176">
                  <c:v>22.463578224182129</c:v>
                </c:pt>
                <c:pt idx="177">
                  <c:v>22.584706783294681</c:v>
                </c:pt>
                <c:pt idx="178">
                  <c:v>22.70864105224609</c:v>
                </c:pt>
                <c:pt idx="179">
                  <c:v>22.8316764831543</c:v>
                </c:pt>
                <c:pt idx="180">
                  <c:v>22.95675253868103</c:v>
                </c:pt>
                <c:pt idx="181">
                  <c:v>23.08123421669006</c:v>
                </c:pt>
                <c:pt idx="182">
                  <c:v>23.205312013626099</c:v>
                </c:pt>
                <c:pt idx="183">
                  <c:v>23.328687906265259</c:v>
                </c:pt>
                <c:pt idx="184">
                  <c:v>23.452305316925049</c:v>
                </c:pt>
                <c:pt idx="185">
                  <c:v>23.57816576957703</c:v>
                </c:pt>
                <c:pt idx="186">
                  <c:v>23.702396631240841</c:v>
                </c:pt>
                <c:pt idx="187">
                  <c:v>23.826149463653561</c:v>
                </c:pt>
                <c:pt idx="188">
                  <c:v>23.95321440696716</c:v>
                </c:pt>
                <c:pt idx="189">
                  <c:v>24.07692456245422</c:v>
                </c:pt>
                <c:pt idx="190">
                  <c:v>24.19884824752808</c:v>
                </c:pt>
                <c:pt idx="191">
                  <c:v>24.321607112884521</c:v>
                </c:pt>
                <c:pt idx="192">
                  <c:v>24.44952392578125</c:v>
                </c:pt>
                <c:pt idx="193">
                  <c:v>24.572623252868649</c:v>
                </c:pt>
                <c:pt idx="194">
                  <c:v>24.70835900306702</c:v>
                </c:pt>
                <c:pt idx="195">
                  <c:v>24.83330416679382</c:v>
                </c:pt>
                <c:pt idx="196">
                  <c:v>24.958607196807861</c:v>
                </c:pt>
                <c:pt idx="197">
                  <c:v>25.083321571350101</c:v>
                </c:pt>
                <c:pt idx="198">
                  <c:v>25.208721876144409</c:v>
                </c:pt>
                <c:pt idx="199">
                  <c:v>25.333658456802372</c:v>
                </c:pt>
                <c:pt idx="200">
                  <c:v>25.45786881446838</c:v>
                </c:pt>
                <c:pt idx="201">
                  <c:v>25.583113193511959</c:v>
                </c:pt>
                <c:pt idx="202">
                  <c:v>25.706442356109619</c:v>
                </c:pt>
                <c:pt idx="203">
                  <c:v>25.82901501655579</c:v>
                </c:pt>
                <c:pt idx="204">
                  <c:v>25.95836353302002</c:v>
                </c:pt>
                <c:pt idx="205">
                  <c:v>26.082948684692379</c:v>
                </c:pt>
                <c:pt idx="206">
                  <c:v>26.20482778549194</c:v>
                </c:pt>
                <c:pt idx="207">
                  <c:v>26.32870721817017</c:v>
                </c:pt>
                <c:pt idx="208">
                  <c:v>26.456319332122799</c:v>
                </c:pt>
                <c:pt idx="209">
                  <c:v>26.578119277954102</c:v>
                </c:pt>
                <c:pt idx="210">
                  <c:v>26.701436758041378</c:v>
                </c:pt>
                <c:pt idx="211">
                  <c:v>26.825907707214359</c:v>
                </c:pt>
                <c:pt idx="212">
                  <c:v>26.9471755027771</c:v>
                </c:pt>
                <c:pt idx="213">
                  <c:v>27.08791875839233</c:v>
                </c:pt>
                <c:pt idx="214">
                  <c:v>27.1995575428009</c:v>
                </c:pt>
                <c:pt idx="215">
                  <c:v>27.324296236038212</c:v>
                </c:pt>
                <c:pt idx="216">
                  <c:v>27.449088573455811</c:v>
                </c:pt>
                <c:pt idx="217">
                  <c:v>27.586990594863892</c:v>
                </c:pt>
                <c:pt idx="218">
                  <c:v>27.712850570678711</c:v>
                </c:pt>
                <c:pt idx="219">
                  <c:v>27.837967395782471</c:v>
                </c:pt>
                <c:pt idx="220">
                  <c:v>27.960078001022339</c:v>
                </c:pt>
                <c:pt idx="221">
                  <c:v>28.085208177566528</c:v>
                </c:pt>
                <c:pt idx="222">
                  <c:v>28.215761423110958</c:v>
                </c:pt>
                <c:pt idx="223">
                  <c:v>28.332978248596191</c:v>
                </c:pt>
                <c:pt idx="224">
                  <c:v>28.460853815078739</c:v>
                </c:pt>
                <c:pt idx="225">
                  <c:v>28.586307048797611</c:v>
                </c:pt>
                <c:pt idx="226">
                  <c:v>28.707468509674069</c:v>
                </c:pt>
                <c:pt idx="227">
                  <c:v>28.8338303565979</c:v>
                </c:pt>
                <c:pt idx="228">
                  <c:v>28.960039138793949</c:v>
                </c:pt>
                <c:pt idx="229">
                  <c:v>29.083123207092289</c:v>
                </c:pt>
                <c:pt idx="230">
                  <c:v>29.20787596702576</c:v>
                </c:pt>
                <c:pt idx="231">
                  <c:v>29.33403849601746</c:v>
                </c:pt>
                <c:pt idx="232">
                  <c:v>29.455961942672729</c:v>
                </c:pt>
                <c:pt idx="233">
                  <c:v>29.58095550537109</c:v>
                </c:pt>
                <c:pt idx="234">
                  <c:v>29.7207350730896</c:v>
                </c:pt>
                <c:pt idx="235">
                  <c:v>29.85509204864502</c:v>
                </c:pt>
                <c:pt idx="236">
                  <c:v>29.968983888626099</c:v>
                </c:pt>
                <c:pt idx="237">
                  <c:v>30.080197334289551</c:v>
                </c:pt>
                <c:pt idx="238">
                  <c:v>30.187582015991211</c:v>
                </c:pt>
                <c:pt idx="239">
                  <c:v>30.298344850540161</c:v>
                </c:pt>
                <c:pt idx="240">
                  <c:v>30.433037042617801</c:v>
                </c:pt>
                <c:pt idx="241">
                  <c:v>30.568736791610721</c:v>
                </c:pt>
                <c:pt idx="242">
                  <c:v>30.67704010009766</c:v>
                </c:pt>
                <c:pt idx="243">
                  <c:v>30.797314882278439</c:v>
                </c:pt>
                <c:pt idx="244">
                  <c:v>30.919786214828491</c:v>
                </c:pt>
                <c:pt idx="245">
                  <c:v>31.059196949005131</c:v>
                </c:pt>
                <c:pt idx="246">
                  <c:v>31.189841747283939</c:v>
                </c:pt>
                <c:pt idx="247">
                  <c:v>31.292140960693359</c:v>
                </c:pt>
                <c:pt idx="248">
                  <c:v>31.432882308959961</c:v>
                </c:pt>
                <c:pt idx="249">
                  <c:v>31.553302049636841</c:v>
                </c:pt>
                <c:pt idx="250">
                  <c:v>31.679974794387821</c:v>
                </c:pt>
                <c:pt idx="251">
                  <c:v>31.78759670257568</c:v>
                </c:pt>
                <c:pt idx="252">
                  <c:v>31.928466558456421</c:v>
                </c:pt>
                <c:pt idx="253">
                  <c:v>32.055047750473022</c:v>
                </c:pt>
                <c:pt idx="254">
                  <c:v>32.165456771850593</c:v>
                </c:pt>
                <c:pt idx="255">
                  <c:v>32.275491714477539</c:v>
                </c:pt>
                <c:pt idx="256">
                  <c:v>32.400605201721191</c:v>
                </c:pt>
                <c:pt idx="257">
                  <c:v>32.505035400390618</c:v>
                </c:pt>
                <c:pt idx="258">
                  <c:v>32.61693000793457</c:v>
                </c:pt>
                <c:pt idx="259">
                  <c:v>32.745775938034058</c:v>
                </c:pt>
                <c:pt idx="260">
                  <c:v>32.864666223526001</c:v>
                </c:pt>
                <c:pt idx="261">
                  <c:v>33.000236511230469</c:v>
                </c:pt>
                <c:pt idx="262">
                  <c:v>33.128271818161011</c:v>
                </c:pt>
                <c:pt idx="263">
                  <c:v>33.251495122909553</c:v>
                </c:pt>
                <c:pt idx="264">
                  <c:v>33.373691082000732</c:v>
                </c:pt>
                <c:pt idx="265">
                  <c:v>33.498861074447632</c:v>
                </c:pt>
                <c:pt idx="266">
                  <c:v>33.623692512512207</c:v>
                </c:pt>
                <c:pt idx="267">
                  <c:v>33.750548124313347</c:v>
                </c:pt>
                <c:pt idx="268">
                  <c:v>33.8746657371521</c:v>
                </c:pt>
                <c:pt idx="269">
                  <c:v>34.00006628036499</c:v>
                </c:pt>
                <c:pt idx="270">
                  <c:v>34.123648405075073</c:v>
                </c:pt>
                <c:pt idx="271">
                  <c:v>34.246490240097053</c:v>
                </c:pt>
                <c:pt idx="272">
                  <c:v>34.37091326713562</c:v>
                </c:pt>
                <c:pt idx="273">
                  <c:v>34.496420383453369</c:v>
                </c:pt>
                <c:pt idx="274">
                  <c:v>34.62117862701416</c:v>
                </c:pt>
                <c:pt idx="275">
                  <c:v>34.747196197509773</c:v>
                </c:pt>
                <c:pt idx="276">
                  <c:v>34.86743950843811</c:v>
                </c:pt>
                <c:pt idx="277">
                  <c:v>34.992928028106689</c:v>
                </c:pt>
                <c:pt idx="278">
                  <c:v>35.115894556045532</c:v>
                </c:pt>
                <c:pt idx="279">
                  <c:v>35.243632555007927</c:v>
                </c:pt>
                <c:pt idx="280">
                  <c:v>35.367226839065552</c:v>
                </c:pt>
                <c:pt idx="281">
                  <c:v>35.491486549377441</c:v>
                </c:pt>
                <c:pt idx="282">
                  <c:v>35.616879463195801</c:v>
                </c:pt>
                <c:pt idx="283">
                  <c:v>35.739414691925049</c:v>
                </c:pt>
                <c:pt idx="284">
                  <c:v>35.878654003143311</c:v>
                </c:pt>
                <c:pt idx="285">
                  <c:v>36.004860877990723</c:v>
                </c:pt>
                <c:pt idx="286">
                  <c:v>36.128107309341431</c:v>
                </c:pt>
                <c:pt idx="287">
                  <c:v>36.253581047058113</c:v>
                </c:pt>
                <c:pt idx="288">
                  <c:v>36.378593444824219</c:v>
                </c:pt>
                <c:pt idx="289">
                  <c:v>36.505102396011353</c:v>
                </c:pt>
                <c:pt idx="290">
                  <c:v>36.625873565673828</c:v>
                </c:pt>
                <c:pt idx="291">
                  <c:v>36.750965356826782</c:v>
                </c:pt>
                <c:pt idx="292">
                  <c:v>36.876756906509399</c:v>
                </c:pt>
                <c:pt idx="293">
                  <c:v>37.000207424163818</c:v>
                </c:pt>
                <c:pt idx="294">
                  <c:v>37.127935647964478</c:v>
                </c:pt>
                <c:pt idx="295">
                  <c:v>37.249528884887702</c:v>
                </c:pt>
                <c:pt idx="296">
                  <c:v>37.372788429260247</c:v>
                </c:pt>
                <c:pt idx="297">
                  <c:v>37.499533176422119</c:v>
                </c:pt>
                <c:pt idx="298">
                  <c:v>37.623570203781128</c:v>
                </c:pt>
                <c:pt idx="299">
                  <c:v>37.745134830474854</c:v>
                </c:pt>
                <c:pt idx="300">
                  <c:v>37.869536638259888</c:v>
                </c:pt>
                <c:pt idx="301">
                  <c:v>37.997045993804932</c:v>
                </c:pt>
                <c:pt idx="302">
                  <c:v>38.119951725006104</c:v>
                </c:pt>
                <c:pt idx="303">
                  <c:v>38.244932889938347</c:v>
                </c:pt>
                <c:pt idx="304">
                  <c:v>38.365652561187737</c:v>
                </c:pt>
                <c:pt idx="305">
                  <c:v>38.49027681350708</c:v>
                </c:pt>
                <c:pt idx="306">
                  <c:v>38.615732192993157</c:v>
                </c:pt>
                <c:pt idx="307">
                  <c:v>38.742457389831543</c:v>
                </c:pt>
                <c:pt idx="308">
                  <c:v>38.878898143768311</c:v>
                </c:pt>
                <c:pt idx="309">
                  <c:v>39.003642082214363</c:v>
                </c:pt>
                <c:pt idx="310">
                  <c:v>39.127060651779168</c:v>
                </c:pt>
                <c:pt idx="311">
                  <c:v>39.253474950790412</c:v>
                </c:pt>
                <c:pt idx="312">
                  <c:v>39.376100778579712</c:v>
                </c:pt>
                <c:pt idx="313">
                  <c:v>39.500396966934197</c:v>
                </c:pt>
                <c:pt idx="314">
                  <c:v>39.623528003692627</c:v>
                </c:pt>
                <c:pt idx="315">
                  <c:v>39.749077796936042</c:v>
                </c:pt>
                <c:pt idx="316">
                  <c:v>39.873229742050171</c:v>
                </c:pt>
                <c:pt idx="317">
                  <c:v>39.992574214935303</c:v>
                </c:pt>
                <c:pt idx="318">
                  <c:v>40.120055675506592</c:v>
                </c:pt>
                <c:pt idx="319">
                  <c:v>40.243420839309692</c:v>
                </c:pt>
                <c:pt idx="320">
                  <c:v>40.368480920791633</c:v>
                </c:pt>
                <c:pt idx="321">
                  <c:v>40.490718126296997</c:v>
                </c:pt>
                <c:pt idx="322">
                  <c:v>40.617917537689209</c:v>
                </c:pt>
                <c:pt idx="323">
                  <c:v>40.743942737579353</c:v>
                </c:pt>
                <c:pt idx="324">
                  <c:v>40.870482206344597</c:v>
                </c:pt>
                <c:pt idx="325">
                  <c:v>40.994358777999878</c:v>
                </c:pt>
                <c:pt idx="326">
                  <c:v>41.116464138031013</c:v>
                </c:pt>
                <c:pt idx="327">
                  <c:v>41.239953279495239</c:v>
                </c:pt>
                <c:pt idx="328">
                  <c:v>41.364212989807129</c:v>
                </c:pt>
                <c:pt idx="329">
                  <c:v>41.504556655883789</c:v>
                </c:pt>
                <c:pt idx="330">
                  <c:v>41.613975048065193</c:v>
                </c:pt>
                <c:pt idx="331">
                  <c:v>41.756125926971443</c:v>
                </c:pt>
                <c:pt idx="332">
                  <c:v>41.880037784576423</c:v>
                </c:pt>
                <c:pt idx="333">
                  <c:v>42.003437042236328</c:v>
                </c:pt>
                <c:pt idx="334">
                  <c:v>42.124844312667847</c:v>
                </c:pt>
                <c:pt idx="335">
                  <c:v>42.250732898712158</c:v>
                </c:pt>
                <c:pt idx="336">
                  <c:v>42.377355575561523</c:v>
                </c:pt>
                <c:pt idx="337">
                  <c:v>42.507322788238532</c:v>
                </c:pt>
                <c:pt idx="338">
                  <c:v>42.632318258285522</c:v>
                </c:pt>
                <c:pt idx="339">
                  <c:v>42.754945278167718</c:v>
                </c:pt>
                <c:pt idx="340">
                  <c:v>42.878749847412109</c:v>
                </c:pt>
                <c:pt idx="341">
                  <c:v>43.004624605178833</c:v>
                </c:pt>
                <c:pt idx="342">
                  <c:v>43.131918907165527</c:v>
                </c:pt>
                <c:pt idx="343">
                  <c:v>43.250542879104607</c:v>
                </c:pt>
                <c:pt idx="344">
                  <c:v>43.37932014465332</c:v>
                </c:pt>
                <c:pt idx="345">
                  <c:v>43.501455307006843</c:v>
                </c:pt>
                <c:pt idx="346">
                  <c:v>43.626844644546509</c:v>
                </c:pt>
                <c:pt idx="347">
                  <c:v>43.749737501144409</c:v>
                </c:pt>
                <c:pt idx="348">
                  <c:v>43.876720666885383</c:v>
                </c:pt>
                <c:pt idx="349">
                  <c:v>43.997831583023071</c:v>
                </c:pt>
                <c:pt idx="350">
                  <c:v>44.124272584915161</c:v>
                </c:pt>
                <c:pt idx="351">
                  <c:v>44.245759725570679</c:v>
                </c:pt>
                <c:pt idx="352">
                  <c:v>44.37063193321228</c:v>
                </c:pt>
                <c:pt idx="353">
                  <c:v>44.49520468711853</c:v>
                </c:pt>
                <c:pt idx="354">
                  <c:v>44.623020887374878</c:v>
                </c:pt>
                <c:pt idx="355">
                  <c:v>44.745728015899658</c:v>
                </c:pt>
                <c:pt idx="356">
                  <c:v>44.868640422821038</c:v>
                </c:pt>
                <c:pt idx="357">
                  <c:v>44.990918397903442</c:v>
                </c:pt>
                <c:pt idx="358">
                  <c:v>45.116463661193848</c:v>
                </c:pt>
                <c:pt idx="359">
                  <c:v>45.256961345672607</c:v>
                </c:pt>
                <c:pt idx="360">
                  <c:v>45.378551244735718</c:v>
                </c:pt>
                <c:pt idx="361">
                  <c:v>45.506590127944953</c:v>
                </c:pt>
                <c:pt idx="362">
                  <c:v>45.630776166915886</c:v>
                </c:pt>
                <c:pt idx="363">
                  <c:v>45.776057720184333</c:v>
                </c:pt>
                <c:pt idx="364">
                  <c:v>45.897781610488892</c:v>
                </c:pt>
                <c:pt idx="365">
                  <c:v>46.02166485786438</c:v>
                </c:pt>
                <c:pt idx="366">
                  <c:v>46.13976001739502</c:v>
                </c:pt>
                <c:pt idx="367">
                  <c:v>46.270695686340332</c:v>
                </c:pt>
                <c:pt idx="368">
                  <c:v>46.392619848251343</c:v>
                </c:pt>
                <c:pt idx="369">
                  <c:v>46.496358156204217</c:v>
                </c:pt>
                <c:pt idx="370">
                  <c:v>46.619464874267578</c:v>
                </c:pt>
                <c:pt idx="371">
                  <c:v>46.749170541763313</c:v>
                </c:pt>
                <c:pt idx="372">
                  <c:v>46.864969491958618</c:v>
                </c:pt>
                <c:pt idx="373">
                  <c:v>46.992114782333367</c:v>
                </c:pt>
                <c:pt idx="374">
                  <c:v>47.113027811050422</c:v>
                </c:pt>
                <c:pt idx="375">
                  <c:v>47.259000301361077</c:v>
                </c:pt>
                <c:pt idx="376">
                  <c:v>47.381508350372307</c:v>
                </c:pt>
                <c:pt idx="377">
                  <c:v>47.502969741821289</c:v>
                </c:pt>
                <c:pt idx="378">
                  <c:v>47.629004955291748</c:v>
                </c:pt>
                <c:pt idx="379">
                  <c:v>47.753459453582757</c:v>
                </c:pt>
                <c:pt idx="380">
                  <c:v>47.863010406494141</c:v>
                </c:pt>
                <c:pt idx="381">
                  <c:v>48.002342462539673</c:v>
                </c:pt>
                <c:pt idx="382">
                  <c:v>48.128741979598999</c:v>
                </c:pt>
                <c:pt idx="383">
                  <c:v>48.250962018966668</c:v>
                </c:pt>
                <c:pt idx="384">
                  <c:v>48.374475240707397</c:v>
                </c:pt>
                <c:pt idx="385">
                  <c:v>48.501899003982537</c:v>
                </c:pt>
                <c:pt idx="386">
                  <c:v>48.624447822570801</c:v>
                </c:pt>
                <c:pt idx="387">
                  <c:v>48.749213457107537</c:v>
                </c:pt>
                <c:pt idx="388">
                  <c:v>48.875363349914551</c:v>
                </c:pt>
                <c:pt idx="389">
                  <c:v>49.000234842300422</c:v>
                </c:pt>
                <c:pt idx="390">
                  <c:v>49.122286558151252</c:v>
                </c:pt>
                <c:pt idx="391">
                  <c:v>49.247316598892212</c:v>
                </c:pt>
                <c:pt idx="392">
                  <c:v>49.371937036514282</c:v>
                </c:pt>
                <c:pt idx="393">
                  <c:v>49.493892908096313</c:v>
                </c:pt>
                <c:pt idx="394">
                  <c:v>49.619229555129998</c:v>
                </c:pt>
                <c:pt idx="395">
                  <c:v>49.742017507553101</c:v>
                </c:pt>
                <c:pt idx="396">
                  <c:v>49.86573600769043</c:v>
                </c:pt>
                <c:pt idx="397">
                  <c:v>49.990114688873291</c:v>
                </c:pt>
                <c:pt idx="398">
                  <c:v>50.116634845733643</c:v>
                </c:pt>
                <c:pt idx="399">
                  <c:v>50.243522167205811</c:v>
                </c:pt>
                <c:pt idx="400">
                  <c:v>50.363018751144409</c:v>
                </c:pt>
                <c:pt idx="401">
                  <c:v>50.504798173904419</c:v>
                </c:pt>
                <c:pt idx="402">
                  <c:v>50.629228353500373</c:v>
                </c:pt>
                <c:pt idx="403">
                  <c:v>50.754205942153931</c:v>
                </c:pt>
                <c:pt idx="404">
                  <c:v>50.877391576766968</c:v>
                </c:pt>
                <c:pt idx="405">
                  <c:v>51.000194311141968</c:v>
                </c:pt>
                <c:pt idx="406">
                  <c:v>51.125356435775757</c:v>
                </c:pt>
                <c:pt idx="407">
                  <c:v>51.259989738464363</c:v>
                </c:pt>
                <c:pt idx="408">
                  <c:v>51.379649877548218</c:v>
                </c:pt>
                <c:pt idx="409">
                  <c:v>51.501228809356689</c:v>
                </c:pt>
                <c:pt idx="410">
                  <c:v>51.624913215637207</c:v>
                </c:pt>
                <c:pt idx="411">
                  <c:v>51.746555805206299</c:v>
                </c:pt>
                <c:pt idx="412">
                  <c:v>51.869967699050903</c:v>
                </c:pt>
                <c:pt idx="413">
                  <c:v>51.994356870651252</c:v>
                </c:pt>
                <c:pt idx="414">
                  <c:v>52.118144273757927</c:v>
                </c:pt>
                <c:pt idx="415">
                  <c:v>52.24290943145752</c:v>
                </c:pt>
                <c:pt idx="416">
                  <c:v>52.36687970161438</c:v>
                </c:pt>
                <c:pt idx="417">
                  <c:v>52.491012573242188</c:v>
                </c:pt>
                <c:pt idx="418">
                  <c:v>52.616233825683587</c:v>
                </c:pt>
                <c:pt idx="419">
                  <c:v>52.741591691970832</c:v>
                </c:pt>
                <c:pt idx="420">
                  <c:v>52.877696514129639</c:v>
                </c:pt>
                <c:pt idx="421">
                  <c:v>53.000583410263062</c:v>
                </c:pt>
                <c:pt idx="422">
                  <c:v>53.128241539001458</c:v>
                </c:pt>
                <c:pt idx="423">
                  <c:v>53.254216194152832</c:v>
                </c:pt>
                <c:pt idx="424">
                  <c:v>53.378504276275628</c:v>
                </c:pt>
                <c:pt idx="425">
                  <c:v>53.504693508148193</c:v>
                </c:pt>
                <c:pt idx="426">
                  <c:v>53.623483657836907</c:v>
                </c:pt>
                <c:pt idx="427">
                  <c:v>53.748351097106926</c:v>
                </c:pt>
                <c:pt idx="428">
                  <c:v>53.87612509727478</c:v>
                </c:pt>
                <c:pt idx="429">
                  <c:v>53.996116399765008</c:v>
                </c:pt>
                <c:pt idx="430">
                  <c:v>54.120086669921882</c:v>
                </c:pt>
                <c:pt idx="431">
                  <c:v>54.248979568481452</c:v>
                </c:pt>
                <c:pt idx="432">
                  <c:v>54.371650695800781</c:v>
                </c:pt>
                <c:pt idx="433">
                  <c:v>54.493085145950317</c:v>
                </c:pt>
                <c:pt idx="434">
                  <c:v>54.620204448699951</c:v>
                </c:pt>
                <c:pt idx="435">
                  <c:v>54.742100238800049</c:v>
                </c:pt>
                <c:pt idx="436">
                  <c:v>54.864764928817749</c:v>
                </c:pt>
                <c:pt idx="437">
                  <c:v>54.993259429931641</c:v>
                </c:pt>
                <c:pt idx="438">
                  <c:v>55.116374254226677</c:v>
                </c:pt>
                <c:pt idx="439">
                  <c:v>55.239975690841668</c:v>
                </c:pt>
                <c:pt idx="440">
                  <c:v>55.364781141281128</c:v>
                </c:pt>
                <c:pt idx="441">
                  <c:v>55.490312814712517</c:v>
                </c:pt>
                <c:pt idx="442">
                  <c:v>55.615158081054688</c:v>
                </c:pt>
                <c:pt idx="443">
                  <c:v>55.740407705307007</c:v>
                </c:pt>
                <c:pt idx="444">
                  <c:v>55.863826274871833</c:v>
                </c:pt>
                <c:pt idx="445">
                  <c:v>55.990517616271973</c:v>
                </c:pt>
                <c:pt idx="446">
                  <c:v>56.117294549942017</c:v>
                </c:pt>
                <c:pt idx="447">
                  <c:v>56.240926742553711</c:v>
                </c:pt>
                <c:pt idx="448">
                  <c:v>56.37989616394043</c:v>
                </c:pt>
                <c:pt idx="449">
                  <c:v>56.506232023239143</c:v>
                </c:pt>
                <c:pt idx="450">
                  <c:v>56.630555391311653</c:v>
                </c:pt>
                <c:pt idx="451">
                  <c:v>56.751862764358521</c:v>
                </c:pt>
                <c:pt idx="452">
                  <c:v>56.87744665145874</c:v>
                </c:pt>
                <c:pt idx="453">
                  <c:v>57.002954959869378</c:v>
                </c:pt>
                <c:pt idx="454">
                  <c:v>57.129529237747192</c:v>
                </c:pt>
                <c:pt idx="455">
                  <c:v>57.250784158706672</c:v>
                </c:pt>
                <c:pt idx="456">
                  <c:v>57.374243497848511</c:v>
                </c:pt>
                <c:pt idx="457">
                  <c:v>57.499709606170647</c:v>
                </c:pt>
                <c:pt idx="458">
                  <c:v>57.62188720703125</c:v>
                </c:pt>
                <c:pt idx="459">
                  <c:v>57.746936798095703</c:v>
                </c:pt>
                <c:pt idx="460">
                  <c:v>57.868892908096313</c:v>
                </c:pt>
                <c:pt idx="461">
                  <c:v>57.993743896484382</c:v>
                </c:pt>
                <c:pt idx="462">
                  <c:v>58.116390228271477</c:v>
                </c:pt>
                <c:pt idx="463">
                  <c:v>58.24024486541748</c:v>
                </c:pt>
                <c:pt idx="464">
                  <c:v>58.365774869918823</c:v>
                </c:pt>
                <c:pt idx="465">
                  <c:v>58.488980054855347</c:v>
                </c:pt>
                <c:pt idx="466">
                  <c:v>58.617082357406623</c:v>
                </c:pt>
                <c:pt idx="467">
                  <c:v>58.741212844848633</c:v>
                </c:pt>
                <c:pt idx="468">
                  <c:v>58.868430376052864</c:v>
                </c:pt>
                <c:pt idx="469">
                  <c:v>58.990907907485962</c:v>
                </c:pt>
                <c:pt idx="470">
                  <c:v>59.120772123336792</c:v>
                </c:pt>
                <c:pt idx="471">
                  <c:v>59.239072561264038</c:v>
                </c:pt>
                <c:pt idx="472">
                  <c:v>59.366960048675537</c:v>
                </c:pt>
                <c:pt idx="473">
                  <c:v>59.504521608352661</c:v>
                </c:pt>
                <c:pt idx="474">
                  <c:v>59.628533840179443</c:v>
                </c:pt>
                <c:pt idx="475">
                  <c:v>59.75660514831543</c:v>
                </c:pt>
                <c:pt idx="476">
                  <c:v>59.878474950790412</c:v>
                </c:pt>
                <c:pt idx="477">
                  <c:v>60.001512289047241</c:v>
                </c:pt>
                <c:pt idx="478">
                  <c:v>60.124243021011353</c:v>
                </c:pt>
                <c:pt idx="479">
                  <c:v>60.248919725418091</c:v>
                </c:pt>
                <c:pt idx="480">
                  <c:v>60.371818065643311</c:v>
                </c:pt>
                <c:pt idx="481">
                  <c:v>60.49726939201355</c:v>
                </c:pt>
                <c:pt idx="482">
                  <c:v>60.621218919754028</c:v>
                </c:pt>
                <c:pt idx="483">
                  <c:v>60.74624228477478</c:v>
                </c:pt>
                <c:pt idx="484">
                  <c:v>60.871164083480828</c:v>
                </c:pt>
                <c:pt idx="485">
                  <c:v>60.991930961608887</c:v>
                </c:pt>
                <c:pt idx="486">
                  <c:v>61.117279291152947</c:v>
                </c:pt>
                <c:pt idx="487">
                  <c:v>61.240964889526367</c:v>
                </c:pt>
                <c:pt idx="488">
                  <c:v>61.366844177246087</c:v>
                </c:pt>
                <c:pt idx="489">
                  <c:v>61.504400014877319</c:v>
                </c:pt>
                <c:pt idx="490">
                  <c:v>61.628020763397217</c:v>
                </c:pt>
                <c:pt idx="491">
                  <c:v>61.751697778701782</c:v>
                </c:pt>
                <c:pt idx="492">
                  <c:v>61.873814821243293</c:v>
                </c:pt>
                <c:pt idx="493">
                  <c:v>61.996305704116821</c:v>
                </c:pt>
                <c:pt idx="494">
                  <c:v>62.123124122619629</c:v>
                </c:pt>
                <c:pt idx="495">
                  <c:v>62.246523141860962</c:v>
                </c:pt>
                <c:pt idx="496">
                  <c:v>62.370200634002693</c:v>
                </c:pt>
                <c:pt idx="497">
                  <c:v>62.495234727859497</c:v>
                </c:pt>
                <c:pt idx="498">
                  <c:v>62.622038125991821</c:v>
                </c:pt>
                <c:pt idx="499">
                  <c:v>62.745527505874627</c:v>
                </c:pt>
                <c:pt idx="500">
                  <c:v>62.867434740066528</c:v>
                </c:pt>
                <c:pt idx="501">
                  <c:v>62.990553379058838</c:v>
                </c:pt>
                <c:pt idx="502">
                  <c:v>63.115053176879883</c:v>
                </c:pt>
                <c:pt idx="503">
                  <c:v>63.254173278808587</c:v>
                </c:pt>
                <c:pt idx="504">
                  <c:v>63.377056837081909</c:v>
                </c:pt>
                <c:pt idx="505">
                  <c:v>63.504548072814941</c:v>
                </c:pt>
                <c:pt idx="506">
                  <c:v>63.627052545547492</c:v>
                </c:pt>
                <c:pt idx="507">
                  <c:v>63.752122402191162</c:v>
                </c:pt>
                <c:pt idx="508">
                  <c:v>63.877823352813721</c:v>
                </c:pt>
                <c:pt idx="509">
                  <c:v>64.002310037612915</c:v>
                </c:pt>
                <c:pt idx="510">
                  <c:v>64.124860048294067</c:v>
                </c:pt>
                <c:pt idx="511">
                  <c:v>64.252984046936035</c:v>
                </c:pt>
                <c:pt idx="512">
                  <c:v>64.382091045379639</c:v>
                </c:pt>
                <c:pt idx="513">
                  <c:v>64.498671770095825</c:v>
                </c:pt>
                <c:pt idx="514">
                  <c:v>64.62346076965332</c:v>
                </c:pt>
                <c:pt idx="515">
                  <c:v>64.75016975402832</c:v>
                </c:pt>
                <c:pt idx="516">
                  <c:v>64.871329069137573</c:v>
                </c:pt>
                <c:pt idx="517">
                  <c:v>64.996211290359497</c:v>
                </c:pt>
                <c:pt idx="518">
                  <c:v>65.122506856918335</c:v>
                </c:pt>
                <c:pt idx="519">
                  <c:v>65.245230674743652</c:v>
                </c:pt>
                <c:pt idx="520">
                  <c:v>65.369994163513184</c:v>
                </c:pt>
                <c:pt idx="521">
                  <c:v>65.494518995285034</c:v>
                </c:pt>
                <c:pt idx="522">
                  <c:v>65.615940809249878</c:v>
                </c:pt>
                <c:pt idx="523">
                  <c:v>65.74239706993103</c:v>
                </c:pt>
                <c:pt idx="524">
                  <c:v>65.866333246231079</c:v>
                </c:pt>
                <c:pt idx="525">
                  <c:v>65.989460945129395</c:v>
                </c:pt>
                <c:pt idx="526">
                  <c:v>66.114990949630737</c:v>
                </c:pt>
                <c:pt idx="527">
                  <c:v>66.252028703689575</c:v>
                </c:pt>
                <c:pt idx="528">
                  <c:v>66.377178192138672</c:v>
                </c:pt>
                <c:pt idx="529">
                  <c:v>66.505028009414673</c:v>
                </c:pt>
                <c:pt idx="530">
                  <c:v>66.627082586288452</c:v>
                </c:pt>
                <c:pt idx="531">
                  <c:v>66.749084234237671</c:v>
                </c:pt>
                <c:pt idx="532">
                  <c:v>66.876709461212158</c:v>
                </c:pt>
                <c:pt idx="533">
                  <c:v>67.003313779830933</c:v>
                </c:pt>
                <c:pt idx="534">
                  <c:v>67.124168395996094</c:v>
                </c:pt>
                <c:pt idx="535">
                  <c:v>67.250918626785278</c:v>
                </c:pt>
                <c:pt idx="536">
                  <c:v>67.374437808990479</c:v>
                </c:pt>
                <c:pt idx="537">
                  <c:v>67.498575448989868</c:v>
                </c:pt>
                <c:pt idx="538">
                  <c:v>67.622513294219971</c:v>
                </c:pt>
                <c:pt idx="539">
                  <c:v>67.746763229370117</c:v>
                </c:pt>
                <c:pt idx="540">
                  <c:v>67.870964527130127</c:v>
                </c:pt>
                <c:pt idx="541">
                  <c:v>67.998849630355835</c:v>
                </c:pt>
                <c:pt idx="542">
                  <c:v>68.120937824249268</c:v>
                </c:pt>
                <c:pt idx="543">
                  <c:v>68.244026660919189</c:v>
                </c:pt>
                <c:pt idx="544">
                  <c:v>68.371415853500366</c:v>
                </c:pt>
                <c:pt idx="545">
                  <c:v>68.495512962341309</c:v>
                </c:pt>
                <c:pt idx="546">
                  <c:v>68.620115041732788</c:v>
                </c:pt>
                <c:pt idx="547">
                  <c:v>68.742909669876099</c:v>
                </c:pt>
                <c:pt idx="548">
                  <c:v>68.867739677429199</c:v>
                </c:pt>
                <c:pt idx="549">
                  <c:v>68.990396738052368</c:v>
                </c:pt>
                <c:pt idx="550">
                  <c:v>69.11497950553894</c:v>
                </c:pt>
                <c:pt idx="551">
                  <c:v>69.240728855133057</c:v>
                </c:pt>
                <c:pt idx="552">
                  <c:v>69.364333868026733</c:v>
                </c:pt>
                <c:pt idx="553">
                  <c:v>69.502727270126343</c:v>
                </c:pt>
                <c:pt idx="554">
                  <c:v>69.614730358123779</c:v>
                </c:pt>
                <c:pt idx="555">
                  <c:v>69.740774393081665</c:v>
                </c:pt>
                <c:pt idx="556">
                  <c:v>69.876016616821289</c:v>
                </c:pt>
                <c:pt idx="557">
                  <c:v>70.000572919845581</c:v>
                </c:pt>
                <c:pt idx="558">
                  <c:v>70.128718376159668</c:v>
                </c:pt>
                <c:pt idx="559">
                  <c:v>70.253097772598267</c:v>
                </c:pt>
                <c:pt idx="560">
                  <c:v>70.377661228179932</c:v>
                </c:pt>
                <c:pt idx="561">
                  <c:v>70.50080132484436</c:v>
                </c:pt>
                <c:pt idx="562">
                  <c:v>70.626465797424316</c:v>
                </c:pt>
                <c:pt idx="563">
                  <c:v>70.753235816955566</c:v>
                </c:pt>
                <c:pt idx="564">
                  <c:v>70.879997253417969</c:v>
                </c:pt>
                <c:pt idx="565">
                  <c:v>70.999866485595703</c:v>
                </c:pt>
                <c:pt idx="566">
                  <c:v>71.126254558563232</c:v>
                </c:pt>
                <c:pt idx="567">
                  <c:v>71.249094009399414</c:v>
                </c:pt>
                <c:pt idx="568">
                  <c:v>71.373004674911499</c:v>
                </c:pt>
                <c:pt idx="569">
                  <c:v>71.499179124832153</c:v>
                </c:pt>
                <c:pt idx="570">
                  <c:v>71.625908851623535</c:v>
                </c:pt>
                <c:pt idx="571">
                  <c:v>71.749589920043945</c:v>
                </c:pt>
                <c:pt idx="572">
                  <c:v>71.873266458511353</c:v>
                </c:pt>
                <c:pt idx="573">
                  <c:v>71.99776029586792</c:v>
                </c:pt>
                <c:pt idx="574">
                  <c:v>72.122416973114014</c:v>
                </c:pt>
                <c:pt idx="575">
                  <c:v>72.247891187667847</c:v>
                </c:pt>
                <c:pt idx="576">
                  <c:v>72.374122619628906</c:v>
                </c:pt>
                <c:pt idx="577">
                  <c:v>72.497414827346802</c:v>
                </c:pt>
                <c:pt idx="578">
                  <c:v>72.619954347610474</c:v>
                </c:pt>
                <c:pt idx="579">
                  <c:v>72.746891260147095</c:v>
                </c:pt>
                <c:pt idx="580">
                  <c:v>72.868874549865723</c:v>
                </c:pt>
                <c:pt idx="581">
                  <c:v>72.996210336685181</c:v>
                </c:pt>
                <c:pt idx="582">
                  <c:v>73.11885929107666</c:v>
                </c:pt>
                <c:pt idx="583">
                  <c:v>73.243888378143311</c:v>
                </c:pt>
                <c:pt idx="584">
                  <c:v>73.365573167800903</c:v>
                </c:pt>
                <c:pt idx="585">
                  <c:v>73.49020528793335</c:v>
                </c:pt>
                <c:pt idx="586">
                  <c:v>73.63042140007019</c:v>
                </c:pt>
                <c:pt idx="587">
                  <c:v>73.752961158752441</c:v>
                </c:pt>
                <c:pt idx="588">
                  <c:v>73.880171060562134</c:v>
                </c:pt>
                <c:pt idx="589">
                  <c:v>73.993065357208252</c:v>
                </c:pt>
                <c:pt idx="590">
                  <c:v>74.116051197052002</c:v>
                </c:pt>
                <c:pt idx="591">
                  <c:v>74.251697063446045</c:v>
                </c:pt>
                <c:pt idx="592">
                  <c:v>74.376343727111816</c:v>
                </c:pt>
                <c:pt idx="593">
                  <c:v>74.498080015182495</c:v>
                </c:pt>
                <c:pt idx="594">
                  <c:v>74.624924659729004</c:v>
                </c:pt>
                <c:pt idx="595">
                  <c:v>74.7482590675354</c:v>
                </c:pt>
                <c:pt idx="596">
                  <c:v>74.873265743255615</c:v>
                </c:pt>
                <c:pt idx="597">
                  <c:v>74.994264125823975</c:v>
                </c:pt>
                <c:pt idx="598">
                  <c:v>75.117986917495728</c:v>
                </c:pt>
                <c:pt idx="599">
                  <c:v>75.245891332626343</c:v>
                </c:pt>
                <c:pt idx="600">
                  <c:v>75.369338035583496</c:v>
                </c:pt>
                <c:pt idx="601">
                  <c:v>75.493798732757568</c:v>
                </c:pt>
                <c:pt idx="602">
                  <c:v>75.619243383407593</c:v>
                </c:pt>
                <c:pt idx="603">
                  <c:v>75.743640422821045</c:v>
                </c:pt>
                <c:pt idx="604">
                  <c:v>75.868012189865112</c:v>
                </c:pt>
                <c:pt idx="605">
                  <c:v>75.991369724273682</c:v>
                </c:pt>
                <c:pt idx="606">
                  <c:v>76.11929726600647</c:v>
                </c:pt>
                <c:pt idx="607">
                  <c:v>76.242181777954102</c:v>
                </c:pt>
                <c:pt idx="608">
                  <c:v>76.368720293045044</c:v>
                </c:pt>
                <c:pt idx="609">
                  <c:v>76.490821599960327</c:v>
                </c:pt>
                <c:pt idx="610">
                  <c:v>76.616644859313965</c:v>
                </c:pt>
                <c:pt idx="611">
                  <c:v>76.743596076965332</c:v>
                </c:pt>
                <c:pt idx="612">
                  <c:v>76.882153034210205</c:v>
                </c:pt>
                <c:pt idx="613">
                  <c:v>77.003004789352417</c:v>
                </c:pt>
                <c:pt idx="614">
                  <c:v>77.127836465835571</c:v>
                </c:pt>
                <c:pt idx="615">
                  <c:v>77.256365537643433</c:v>
                </c:pt>
                <c:pt idx="616">
                  <c:v>77.381168842315674</c:v>
                </c:pt>
                <c:pt idx="617">
                  <c:v>77.505615949630737</c:v>
                </c:pt>
                <c:pt idx="618">
                  <c:v>77.628989458084106</c:v>
                </c:pt>
                <c:pt idx="619">
                  <c:v>77.75470495223999</c:v>
                </c:pt>
                <c:pt idx="620">
                  <c:v>77.877524852752686</c:v>
                </c:pt>
                <c:pt idx="621">
                  <c:v>78.002026081085205</c:v>
                </c:pt>
                <c:pt idx="622">
                  <c:v>78.125326633453369</c:v>
                </c:pt>
                <c:pt idx="623">
                  <c:v>78.25352144241333</c:v>
                </c:pt>
                <c:pt idx="624">
                  <c:v>78.378304719924927</c:v>
                </c:pt>
                <c:pt idx="625">
                  <c:v>78.503446340560913</c:v>
                </c:pt>
                <c:pt idx="626">
                  <c:v>78.626874685287476</c:v>
                </c:pt>
                <c:pt idx="627">
                  <c:v>78.751629829406738</c:v>
                </c:pt>
                <c:pt idx="628">
                  <c:v>78.877359628677368</c:v>
                </c:pt>
                <c:pt idx="629">
                  <c:v>79.001489877700806</c:v>
                </c:pt>
                <c:pt idx="630">
                  <c:v>79.124066829681396</c:v>
                </c:pt>
                <c:pt idx="631">
                  <c:v>79.25093936920166</c:v>
                </c:pt>
                <c:pt idx="632">
                  <c:v>79.378067016601563</c:v>
                </c:pt>
                <c:pt idx="633">
                  <c:v>79.503633260726929</c:v>
                </c:pt>
                <c:pt idx="634">
                  <c:v>79.625507831573486</c:v>
                </c:pt>
                <c:pt idx="635">
                  <c:v>79.75235390663147</c:v>
                </c:pt>
                <c:pt idx="636">
                  <c:v>79.879167318344116</c:v>
                </c:pt>
                <c:pt idx="637">
                  <c:v>79.99902081489563</c:v>
                </c:pt>
                <c:pt idx="638">
                  <c:v>80.123862743377686</c:v>
                </c:pt>
                <c:pt idx="639">
                  <c:v>80.249770879745483</c:v>
                </c:pt>
                <c:pt idx="640">
                  <c:v>80.374041557312012</c:v>
                </c:pt>
                <c:pt idx="641">
                  <c:v>80.499388694763184</c:v>
                </c:pt>
                <c:pt idx="642">
                  <c:v>80.626395463943481</c:v>
                </c:pt>
                <c:pt idx="643">
                  <c:v>80.748440742492676</c:v>
                </c:pt>
                <c:pt idx="644">
                  <c:v>80.872337579727173</c:v>
                </c:pt>
                <c:pt idx="645">
                  <c:v>80.998459100723267</c:v>
                </c:pt>
                <c:pt idx="646">
                  <c:v>81.121001720428467</c:v>
                </c:pt>
                <c:pt idx="647">
                  <c:v>81.244530439376831</c:v>
                </c:pt>
                <c:pt idx="648">
                  <c:v>81.372154951095581</c:v>
                </c:pt>
                <c:pt idx="649">
                  <c:v>81.496999025344849</c:v>
                </c:pt>
                <c:pt idx="650">
                  <c:v>81.620383024215698</c:v>
                </c:pt>
                <c:pt idx="651">
                  <c:v>81.743492603302002</c:v>
                </c:pt>
                <c:pt idx="652">
                  <c:v>81.869891166687012</c:v>
                </c:pt>
                <c:pt idx="653">
                  <c:v>81.992138624191284</c:v>
                </c:pt>
                <c:pt idx="654">
                  <c:v>82.117766380310059</c:v>
                </c:pt>
                <c:pt idx="655">
                  <c:v>82.242659330368042</c:v>
                </c:pt>
                <c:pt idx="656">
                  <c:v>82.367745161056519</c:v>
                </c:pt>
                <c:pt idx="657">
                  <c:v>82.496483087539673</c:v>
                </c:pt>
                <c:pt idx="658">
                  <c:v>82.616240501403809</c:v>
                </c:pt>
                <c:pt idx="659">
                  <c:v>82.755090236663818</c:v>
                </c:pt>
                <c:pt idx="660">
                  <c:v>82.879175424575806</c:v>
                </c:pt>
                <c:pt idx="661">
                  <c:v>83.00639820098877</c:v>
                </c:pt>
                <c:pt idx="662">
                  <c:v>83.129329442977905</c:v>
                </c:pt>
                <c:pt idx="663">
                  <c:v>83.242802381515503</c:v>
                </c:pt>
                <c:pt idx="664">
                  <c:v>83.378781080245972</c:v>
                </c:pt>
                <c:pt idx="665">
                  <c:v>83.500612497329712</c:v>
                </c:pt>
                <c:pt idx="666">
                  <c:v>83.623748064041138</c:v>
                </c:pt>
                <c:pt idx="667">
                  <c:v>83.750153779983521</c:v>
                </c:pt>
                <c:pt idx="668">
                  <c:v>83.870209693908691</c:v>
                </c:pt>
                <c:pt idx="669">
                  <c:v>83.994877099990845</c:v>
                </c:pt>
                <c:pt idx="670">
                  <c:v>84.118210792541504</c:v>
                </c:pt>
                <c:pt idx="671">
                  <c:v>84.242895603179932</c:v>
                </c:pt>
                <c:pt idx="672">
                  <c:v>84.36890172958374</c:v>
                </c:pt>
                <c:pt idx="673">
                  <c:v>84.493839263916016</c:v>
                </c:pt>
                <c:pt idx="674">
                  <c:v>84.619910478591919</c:v>
                </c:pt>
                <c:pt idx="675">
                  <c:v>84.74306058883667</c:v>
                </c:pt>
                <c:pt idx="676">
                  <c:v>84.866064786911011</c:v>
                </c:pt>
                <c:pt idx="677">
                  <c:v>84.991371870040894</c:v>
                </c:pt>
                <c:pt idx="678">
                  <c:v>85.114925384521484</c:v>
                </c:pt>
                <c:pt idx="679">
                  <c:v>85.239435911178589</c:v>
                </c:pt>
                <c:pt idx="680">
                  <c:v>85.365196466445923</c:v>
                </c:pt>
                <c:pt idx="681">
                  <c:v>85.488915920257568</c:v>
                </c:pt>
                <c:pt idx="682">
                  <c:v>85.616551637649536</c:v>
                </c:pt>
                <c:pt idx="683">
                  <c:v>85.739349126815796</c:v>
                </c:pt>
                <c:pt idx="684">
                  <c:v>85.865457534790039</c:v>
                </c:pt>
                <c:pt idx="685">
                  <c:v>86.004993677139282</c:v>
                </c:pt>
                <c:pt idx="686">
                  <c:v>86.127923488616943</c:v>
                </c:pt>
                <c:pt idx="687">
                  <c:v>86.251029491424561</c:v>
                </c:pt>
                <c:pt idx="688">
                  <c:v>86.376495361328125</c:v>
                </c:pt>
                <c:pt idx="689">
                  <c:v>86.500107288360596</c:v>
                </c:pt>
                <c:pt idx="690">
                  <c:v>86.621935367584229</c:v>
                </c:pt>
                <c:pt idx="691">
                  <c:v>86.746563673019409</c:v>
                </c:pt>
                <c:pt idx="692">
                  <c:v>86.87157416343689</c:v>
                </c:pt>
                <c:pt idx="693">
                  <c:v>86.996137619018555</c:v>
                </c:pt>
                <c:pt idx="694">
                  <c:v>87.119980573654175</c:v>
                </c:pt>
                <c:pt idx="695">
                  <c:v>87.241345643997192</c:v>
                </c:pt>
                <c:pt idx="696">
                  <c:v>87.370812177658081</c:v>
                </c:pt>
                <c:pt idx="697">
                  <c:v>87.491854429244995</c:v>
                </c:pt>
                <c:pt idx="698">
                  <c:v>87.614243745803833</c:v>
                </c:pt>
                <c:pt idx="699">
                  <c:v>87.75253963470459</c:v>
                </c:pt>
                <c:pt idx="700">
                  <c:v>87.878070116043091</c:v>
                </c:pt>
                <c:pt idx="701">
                  <c:v>88.004732847213745</c:v>
                </c:pt>
                <c:pt idx="702">
                  <c:v>88.127777338027954</c:v>
                </c:pt>
                <c:pt idx="703">
                  <c:v>88.252931356430054</c:v>
                </c:pt>
                <c:pt idx="704">
                  <c:v>88.377196788787842</c:v>
                </c:pt>
                <c:pt idx="705">
                  <c:v>88.506398677825928</c:v>
                </c:pt>
                <c:pt idx="706">
                  <c:v>88.630429267883301</c:v>
                </c:pt>
                <c:pt idx="707">
                  <c:v>88.753627777099609</c:v>
                </c:pt>
                <c:pt idx="708">
                  <c:v>88.879879474639893</c:v>
                </c:pt>
                <c:pt idx="709">
                  <c:v>89.002993106842041</c:v>
                </c:pt>
                <c:pt idx="710">
                  <c:v>89.131266117095947</c:v>
                </c:pt>
                <c:pt idx="711">
                  <c:v>89.254708051681519</c:v>
                </c:pt>
                <c:pt idx="712">
                  <c:v>89.377438545227051</c:v>
                </c:pt>
                <c:pt idx="713">
                  <c:v>89.502177953720093</c:v>
                </c:pt>
                <c:pt idx="714">
                  <c:v>89.625163078308105</c:v>
                </c:pt>
                <c:pt idx="715">
                  <c:v>89.75068187713623</c:v>
                </c:pt>
                <c:pt idx="716">
                  <c:v>89.878516912460327</c:v>
                </c:pt>
                <c:pt idx="717">
                  <c:v>90.002484083175659</c:v>
                </c:pt>
                <c:pt idx="718">
                  <c:v>90.127763032913208</c:v>
                </c:pt>
                <c:pt idx="719">
                  <c:v>90.247899293899536</c:v>
                </c:pt>
                <c:pt idx="720">
                  <c:v>90.371272563934326</c:v>
                </c:pt>
                <c:pt idx="721">
                  <c:v>90.493889331817627</c:v>
                </c:pt>
                <c:pt idx="722">
                  <c:v>90.618606567382813</c:v>
                </c:pt>
                <c:pt idx="723">
                  <c:v>90.743596076965332</c:v>
                </c:pt>
                <c:pt idx="724">
                  <c:v>90.86808705329895</c:v>
                </c:pt>
                <c:pt idx="725">
                  <c:v>90.991920232772827</c:v>
                </c:pt>
                <c:pt idx="726">
                  <c:v>91.118017911911011</c:v>
                </c:pt>
                <c:pt idx="727">
                  <c:v>91.24310302734375</c:v>
                </c:pt>
                <c:pt idx="728">
                  <c:v>91.366926908493042</c:v>
                </c:pt>
                <c:pt idx="729">
                  <c:v>91.495564699172974</c:v>
                </c:pt>
                <c:pt idx="730">
                  <c:v>91.620099067687988</c:v>
                </c:pt>
                <c:pt idx="731">
                  <c:v>91.744043350219727</c:v>
                </c:pt>
                <c:pt idx="732">
                  <c:v>91.870278120040894</c:v>
                </c:pt>
                <c:pt idx="733">
                  <c:v>91.996239900588989</c:v>
                </c:pt>
                <c:pt idx="734">
                  <c:v>92.128044605255127</c:v>
                </c:pt>
                <c:pt idx="735">
                  <c:v>92.261282682418823</c:v>
                </c:pt>
                <c:pt idx="736">
                  <c:v>92.377595901489258</c:v>
                </c:pt>
                <c:pt idx="737">
                  <c:v>92.501130104064941</c:v>
                </c:pt>
                <c:pt idx="738">
                  <c:v>92.6212317943573</c:v>
                </c:pt>
                <c:pt idx="739">
                  <c:v>92.75040602684021</c:v>
                </c:pt>
                <c:pt idx="740">
                  <c:v>92.871859550476074</c:v>
                </c:pt>
                <c:pt idx="741">
                  <c:v>92.99921441078186</c:v>
                </c:pt>
                <c:pt idx="742">
                  <c:v>93.120359182357788</c:v>
                </c:pt>
                <c:pt idx="743">
                  <c:v>93.242722272872925</c:v>
                </c:pt>
                <c:pt idx="744">
                  <c:v>93.368711948394775</c:v>
                </c:pt>
                <c:pt idx="745">
                  <c:v>93.493449211120605</c:v>
                </c:pt>
                <c:pt idx="746">
                  <c:v>93.615756511688232</c:v>
                </c:pt>
                <c:pt idx="747">
                  <c:v>93.754246234893799</c:v>
                </c:pt>
                <c:pt idx="748">
                  <c:v>93.875030517578125</c:v>
                </c:pt>
                <c:pt idx="749">
                  <c:v>94.003702640533447</c:v>
                </c:pt>
                <c:pt idx="750">
                  <c:v>94.128069639205933</c:v>
                </c:pt>
                <c:pt idx="751">
                  <c:v>94.24993371963501</c:v>
                </c:pt>
                <c:pt idx="752">
                  <c:v>94.374088525772095</c:v>
                </c:pt>
                <c:pt idx="753">
                  <c:v>94.498635530471802</c:v>
                </c:pt>
                <c:pt idx="754">
                  <c:v>94.622808218002319</c:v>
                </c:pt>
                <c:pt idx="755">
                  <c:v>94.745930671691895</c:v>
                </c:pt>
                <c:pt idx="756">
                  <c:v>94.867561817169189</c:v>
                </c:pt>
                <c:pt idx="757">
                  <c:v>94.992466449737549</c:v>
                </c:pt>
                <c:pt idx="758">
                  <c:v>95.118343830108643</c:v>
                </c:pt>
                <c:pt idx="759">
                  <c:v>95.241268873214722</c:v>
                </c:pt>
                <c:pt idx="760">
                  <c:v>95.367729663848877</c:v>
                </c:pt>
                <c:pt idx="761">
                  <c:v>95.504236459732056</c:v>
                </c:pt>
                <c:pt idx="762">
                  <c:v>95.615499496459961</c:v>
                </c:pt>
                <c:pt idx="763">
                  <c:v>95.740079641342163</c:v>
                </c:pt>
                <c:pt idx="764">
                  <c:v>95.87956976890564</c:v>
                </c:pt>
                <c:pt idx="765">
                  <c:v>96.00094199180603</c:v>
                </c:pt>
                <c:pt idx="766">
                  <c:v>96.126625061035156</c:v>
                </c:pt>
                <c:pt idx="767">
                  <c:v>96.250571250915527</c:v>
                </c:pt>
                <c:pt idx="768">
                  <c:v>96.376262903213501</c:v>
                </c:pt>
                <c:pt idx="769">
                  <c:v>96.5013587474823</c:v>
                </c:pt>
                <c:pt idx="770">
                  <c:v>96.63025975227356</c:v>
                </c:pt>
                <c:pt idx="771">
                  <c:v>96.750758647918701</c:v>
                </c:pt>
                <c:pt idx="772">
                  <c:v>96.874722957611084</c:v>
                </c:pt>
                <c:pt idx="773">
                  <c:v>97.001151084899902</c:v>
                </c:pt>
                <c:pt idx="774">
                  <c:v>97.121920347213745</c:v>
                </c:pt>
                <c:pt idx="775">
                  <c:v>97.249968767166138</c:v>
                </c:pt>
                <c:pt idx="776">
                  <c:v>97.372050762176514</c:v>
                </c:pt>
                <c:pt idx="777">
                  <c:v>97.496447324752808</c:v>
                </c:pt>
                <c:pt idx="778">
                  <c:v>97.623316049575806</c:v>
                </c:pt>
                <c:pt idx="779">
                  <c:v>97.746113061904907</c:v>
                </c:pt>
                <c:pt idx="780">
                  <c:v>97.871362924575806</c:v>
                </c:pt>
                <c:pt idx="781">
                  <c:v>97.995665073394775</c:v>
                </c:pt>
                <c:pt idx="782">
                  <c:v>98.119905948638916</c:v>
                </c:pt>
                <c:pt idx="783">
                  <c:v>98.243971109390259</c:v>
                </c:pt>
                <c:pt idx="784">
                  <c:v>98.366909027099609</c:v>
                </c:pt>
                <c:pt idx="785">
                  <c:v>98.493194580078125</c:v>
                </c:pt>
                <c:pt idx="786">
                  <c:v>98.617270469665527</c:v>
                </c:pt>
                <c:pt idx="787">
                  <c:v>98.743736982345581</c:v>
                </c:pt>
                <c:pt idx="788">
                  <c:v>98.867954969406128</c:v>
                </c:pt>
                <c:pt idx="789">
                  <c:v>98.989911556243896</c:v>
                </c:pt>
                <c:pt idx="790">
                  <c:v>99.129793643951416</c:v>
                </c:pt>
                <c:pt idx="791">
                  <c:v>99.254867792129517</c:v>
                </c:pt>
                <c:pt idx="792">
                  <c:v>99.377656221389771</c:v>
                </c:pt>
                <c:pt idx="793">
                  <c:v>99.505024909973145</c:v>
                </c:pt>
                <c:pt idx="794">
                  <c:v>99.634791135787964</c:v>
                </c:pt>
                <c:pt idx="795">
                  <c:v>99.752867460250854</c:v>
                </c:pt>
                <c:pt idx="796">
                  <c:v>99.87699556350708</c:v>
                </c:pt>
                <c:pt idx="797">
                  <c:v>100.0027964115143</c:v>
                </c:pt>
                <c:pt idx="798">
                  <c:v>100.12416386604311</c:v>
                </c:pt>
                <c:pt idx="799">
                  <c:v>100.2484247684479</c:v>
                </c:pt>
                <c:pt idx="800">
                  <c:v>100.3705885410309</c:v>
                </c:pt>
                <c:pt idx="801">
                  <c:v>100.4952087402344</c:v>
                </c:pt>
                <c:pt idx="802">
                  <c:v>100.6222479343414</c:v>
                </c:pt>
                <c:pt idx="803">
                  <c:v>100.7497975826263</c:v>
                </c:pt>
                <c:pt idx="804">
                  <c:v>100.8721005916595</c:v>
                </c:pt>
                <c:pt idx="805">
                  <c:v>100.9962069988251</c:v>
                </c:pt>
                <c:pt idx="806">
                  <c:v>101.12304663658141</c:v>
                </c:pt>
                <c:pt idx="807">
                  <c:v>101.2470393180847</c:v>
                </c:pt>
                <c:pt idx="808">
                  <c:v>101.37090444564819</c:v>
                </c:pt>
                <c:pt idx="809">
                  <c:v>101.49348878860469</c:v>
                </c:pt>
                <c:pt idx="810">
                  <c:v>101.6210951805115</c:v>
                </c:pt>
                <c:pt idx="811">
                  <c:v>101.7466902732849</c:v>
                </c:pt>
                <c:pt idx="812">
                  <c:v>101.8694887161255</c:v>
                </c:pt>
                <c:pt idx="813">
                  <c:v>101.9930565357208</c:v>
                </c:pt>
                <c:pt idx="814">
                  <c:v>102.1212501525879</c:v>
                </c:pt>
                <c:pt idx="815">
                  <c:v>102.2433519363403</c:v>
                </c:pt>
                <c:pt idx="816">
                  <c:v>102.368038892746</c:v>
                </c:pt>
                <c:pt idx="817">
                  <c:v>102.4932551383972</c:v>
                </c:pt>
                <c:pt idx="818">
                  <c:v>102.6163029670715</c:v>
                </c:pt>
                <c:pt idx="819">
                  <c:v>102.7417101860046</c:v>
                </c:pt>
                <c:pt idx="820">
                  <c:v>102.87842130661009</c:v>
                </c:pt>
                <c:pt idx="821">
                  <c:v>102.9880030155182</c:v>
                </c:pt>
                <c:pt idx="822">
                  <c:v>103.1288294792175</c:v>
                </c:pt>
                <c:pt idx="823">
                  <c:v>103.25304317474369</c:v>
                </c:pt>
                <c:pt idx="824">
                  <c:v>103.37935304641719</c:v>
                </c:pt>
                <c:pt idx="825">
                  <c:v>103.5042405128479</c:v>
                </c:pt>
                <c:pt idx="826">
                  <c:v>103.6254439353943</c:v>
                </c:pt>
                <c:pt idx="827">
                  <c:v>103.7543227672577</c:v>
                </c:pt>
                <c:pt idx="828">
                  <c:v>103.87766218185421</c:v>
                </c:pt>
                <c:pt idx="829">
                  <c:v>103.99985599517819</c:v>
                </c:pt>
                <c:pt idx="830">
                  <c:v>104.1275908946991</c:v>
                </c:pt>
                <c:pt idx="831">
                  <c:v>104.25139141082759</c:v>
                </c:pt>
                <c:pt idx="832">
                  <c:v>104.37694048881529</c:v>
                </c:pt>
                <c:pt idx="833">
                  <c:v>104.50014495849609</c:v>
                </c:pt>
                <c:pt idx="834">
                  <c:v>104.62462067604061</c:v>
                </c:pt>
                <c:pt idx="835">
                  <c:v>104.7498717308044</c:v>
                </c:pt>
                <c:pt idx="836">
                  <c:v>104.8751080036163</c:v>
                </c:pt>
                <c:pt idx="837">
                  <c:v>104.99963665008541</c:v>
                </c:pt>
                <c:pt idx="838">
                  <c:v>105.1212890148163</c:v>
                </c:pt>
                <c:pt idx="839">
                  <c:v>105.249413728714</c:v>
                </c:pt>
                <c:pt idx="840">
                  <c:v>105.3739285469055</c:v>
                </c:pt>
                <c:pt idx="841">
                  <c:v>105.4988894462585</c:v>
                </c:pt>
                <c:pt idx="842">
                  <c:v>105.622389793396</c:v>
                </c:pt>
                <c:pt idx="843">
                  <c:v>105.744856595993</c:v>
                </c:pt>
                <c:pt idx="844">
                  <c:v>105.8718245029449</c:v>
                </c:pt>
                <c:pt idx="845">
                  <c:v>105.9925346374512</c:v>
                </c:pt>
                <c:pt idx="846">
                  <c:v>106.1184329986572</c:v>
                </c:pt>
                <c:pt idx="847">
                  <c:v>106.2444558143616</c:v>
                </c:pt>
                <c:pt idx="848">
                  <c:v>106.3681347370148</c:v>
                </c:pt>
                <c:pt idx="849">
                  <c:v>106.4890513420105</c:v>
                </c:pt>
                <c:pt idx="850">
                  <c:v>106.6164536476135</c:v>
                </c:pt>
                <c:pt idx="851">
                  <c:v>106.7408895492554</c:v>
                </c:pt>
                <c:pt idx="852">
                  <c:v>106.8643591403961</c:v>
                </c:pt>
                <c:pt idx="853">
                  <c:v>106.99224448204041</c:v>
                </c:pt>
                <c:pt idx="854">
                  <c:v>107.1172606945038</c:v>
                </c:pt>
                <c:pt idx="855">
                  <c:v>107.2434952259064</c:v>
                </c:pt>
                <c:pt idx="856">
                  <c:v>107.3786823749542</c:v>
                </c:pt>
                <c:pt idx="857">
                  <c:v>107.50560522079471</c:v>
                </c:pt>
                <c:pt idx="858">
                  <c:v>107.62566876411439</c:v>
                </c:pt>
                <c:pt idx="859">
                  <c:v>107.75305914878849</c:v>
                </c:pt>
                <c:pt idx="860">
                  <c:v>107.8744370937347</c:v>
                </c:pt>
                <c:pt idx="861">
                  <c:v>108.0002002716064</c:v>
                </c:pt>
                <c:pt idx="862">
                  <c:v>108.12312960624691</c:v>
                </c:pt>
                <c:pt idx="863">
                  <c:v>108.2481050491333</c:v>
                </c:pt>
                <c:pt idx="864">
                  <c:v>108.3741402626038</c:v>
                </c:pt>
                <c:pt idx="865">
                  <c:v>108.4970517158508</c:v>
                </c:pt>
                <c:pt idx="866">
                  <c:v>108.61940145492549</c:v>
                </c:pt>
                <c:pt idx="867">
                  <c:v>108.74400997161869</c:v>
                </c:pt>
                <c:pt idx="868">
                  <c:v>108.8680579662323</c:v>
                </c:pt>
                <c:pt idx="869">
                  <c:v>108.99037480354311</c:v>
                </c:pt>
                <c:pt idx="870">
                  <c:v>109.1190752983093</c:v>
                </c:pt>
                <c:pt idx="871">
                  <c:v>109.2444140911102</c:v>
                </c:pt>
                <c:pt idx="872">
                  <c:v>109.3671128749847</c:v>
                </c:pt>
                <c:pt idx="873">
                  <c:v>109.49371647834781</c:v>
                </c:pt>
                <c:pt idx="874">
                  <c:v>109.6170454025269</c:v>
                </c:pt>
                <c:pt idx="875">
                  <c:v>109.74550318717959</c:v>
                </c:pt>
                <c:pt idx="876">
                  <c:v>109.8696231842041</c:v>
                </c:pt>
                <c:pt idx="877">
                  <c:v>109.9952352046967</c:v>
                </c:pt>
                <c:pt idx="878">
                  <c:v>110.11918926239009</c:v>
                </c:pt>
                <c:pt idx="879">
                  <c:v>110.246885061264</c:v>
                </c:pt>
                <c:pt idx="880">
                  <c:v>110.37016177177431</c:v>
                </c:pt>
                <c:pt idx="881">
                  <c:v>110.4917094707489</c:v>
                </c:pt>
                <c:pt idx="882">
                  <c:v>110.62775897979741</c:v>
                </c:pt>
                <c:pt idx="883">
                  <c:v>110.7411825656891</c:v>
                </c:pt>
                <c:pt idx="884">
                  <c:v>110.8786571025848</c:v>
                </c:pt>
                <c:pt idx="885">
                  <c:v>111.00419282913209</c:v>
                </c:pt>
                <c:pt idx="886">
                  <c:v>111.1305038928986</c:v>
                </c:pt>
                <c:pt idx="887">
                  <c:v>111.2517397403717</c:v>
                </c:pt>
                <c:pt idx="888">
                  <c:v>111.3774235248566</c:v>
                </c:pt>
                <c:pt idx="889">
                  <c:v>111.5043570995331</c:v>
                </c:pt>
                <c:pt idx="890">
                  <c:v>111.6289532184601</c:v>
                </c:pt>
                <c:pt idx="891">
                  <c:v>111.75294232368471</c:v>
                </c:pt>
                <c:pt idx="892">
                  <c:v>111.8760817050934</c:v>
                </c:pt>
                <c:pt idx="893">
                  <c:v>112.00005841255189</c:v>
                </c:pt>
                <c:pt idx="894">
                  <c:v>112.1223881244659</c:v>
                </c:pt>
                <c:pt idx="895">
                  <c:v>112.2481045722961</c:v>
                </c:pt>
                <c:pt idx="896">
                  <c:v>112.3710663318634</c:v>
                </c:pt>
                <c:pt idx="897">
                  <c:v>112.493744134903</c:v>
                </c:pt>
                <c:pt idx="898">
                  <c:v>112.61845064163209</c:v>
                </c:pt>
                <c:pt idx="899">
                  <c:v>112.74320602416989</c:v>
                </c:pt>
                <c:pt idx="900">
                  <c:v>112.8682744503021</c:v>
                </c:pt>
                <c:pt idx="901">
                  <c:v>112.99001121521</c:v>
                </c:pt>
                <c:pt idx="902">
                  <c:v>113.1145098209381</c:v>
                </c:pt>
                <c:pt idx="903">
                  <c:v>113.25328588485721</c:v>
                </c:pt>
                <c:pt idx="904">
                  <c:v>113.37641263008121</c:v>
                </c:pt>
                <c:pt idx="905">
                  <c:v>113.5014283657074</c:v>
                </c:pt>
                <c:pt idx="906">
                  <c:v>113.62508678436279</c:v>
                </c:pt>
                <c:pt idx="907">
                  <c:v>113.747784614563</c:v>
                </c:pt>
                <c:pt idx="908">
                  <c:v>113.87189912796021</c:v>
                </c:pt>
                <c:pt idx="909">
                  <c:v>113.996885061264</c:v>
                </c:pt>
                <c:pt idx="910">
                  <c:v>114.12076592445371</c:v>
                </c:pt>
                <c:pt idx="911">
                  <c:v>114.24762058258059</c:v>
                </c:pt>
                <c:pt idx="912">
                  <c:v>114.3686723709106</c:v>
                </c:pt>
                <c:pt idx="913">
                  <c:v>114.494010925293</c:v>
                </c:pt>
                <c:pt idx="914">
                  <c:v>114.61979508399961</c:v>
                </c:pt>
                <c:pt idx="915">
                  <c:v>114.7431330680847</c:v>
                </c:pt>
                <c:pt idx="916">
                  <c:v>114.86973881721499</c:v>
                </c:pt>
                <c:pt idx="917">
                  <c:v>114.993709564209</c:v>
                </c:pt>
                <c:pt idx="918">
                  <c:v>115.11541795730589</c:v>
                </c:pt>
                <c:pt idx="919">
                  <c:v>115.24175930023191</c:v>
                </c:pt>
                <c:pt idx="920">
                  <c:v>115.38280868530271</c:v>
                </c:pt>
                <c:pt idx="921">
                  <c:v>115.50269603729249</c:v>
                </c:pt>
                <c:pt idx="922">
                  <c:v>115.6298868656158</c:v>
                </c:pt>
                <c:pt idx="923">
                  <c:v>115.7571928501129</c:v>
                </c:pt>
                <c:pt idx="924">
                  <c:v>115.87756729125979</c:v>
                </c:pt>
                <c:pt idx="925">
                  <c:v>116.0101079940796</c:v>
                </c:pt>
                <c:pt idx="926">
                  <c:v>116.12780523300169</c:v>
                </c:pt>
                <c:pt idx="927">
                  <c:v>116.2534286975861</c:v>
                </c:pt>
                <c:pt idx="928">
                  <c:v>116.37605667114261</c:v>
                </c:pt>
                <c:pt idx="929">
                  <c:v>116.49954700469971</c:v>
                </c:pt>
                <c:pt idx="930">
                  <c:v>116.6238348484039</c:v>
                </c:pt>
                <c:pt idx="931">
                  <c:v>116.7479016780853</c:v>
                </c:pt>
                <c:pt idx="932">
                  <c:v>116.870564699173</c:v>
                </c:pt>
                <c:pt idx="933">
                  <c:v>116.9954042434692</c:v>
                </c:pt>
                <c:pt idx="934">
                  <c:v>117.11378312110899</c:v>
                </c:pt>
                <c:pt idx="935">
                  <c:v>117.25489139556881</c:v>
                </c:pt>
                <c:pt idx="936">
                  <c:v>117.37961578369141</c:v>
                </c:pt>
                <c:pt idx="937">
                  <c:v>117.50501179695129</c:v>
                </c:pt>
                <c:pt idx="938">
                  <c:v>117.6285662651062</c:v>
                </c:pt>
                <c:pt idx="939">
                  <c:v>117.7494602203369</c:v>
                </c:pt>
                <c:pt idx="940">
                  <c:v>117.8732173442841</c:v>
                </c:pt>
                <c:pt idx="941">
                  <c:v>118.0000870227814</c:v>
                </c:pt>
                <c:pt idx="942">
                  <c:v>118.122462272644</c:v>
                </c:pt>
                <c:pt idx="943">
                  <c:v>118.24512767791749</c:v>
                </c:pt>
                <c:pt idx="944">
                  <c:v>118.37397527694699</c:v>
                </c:pt>
                <c:pt idx="945">
                  <c:v>118.4965846538544</c:v>
                </c:pt>
                <c:pt idx="946">
                  <c:v>118.62261962890619</c:v>
                </c:pt>
                <c:pt idx="947">
                  <c:v>118.7462832927704</c:v>
                </c:pt>
                <c:pt idx="948">
                  <c:v>118.8725776672363</c:v>
                </c:pt>
                <c:pt idx="949">
                  <c:v>119.0006380081177</c:v>
                </c:pt>
                <c:pt idx="950">
                  <c:v>119.1236364841461</c:v>
                </c:pt>
                <c:pt idx="951">
                  <c:v>119.2490682601929</c:v>
                </c:pt>
                <c:pt idx="952">
                  <c:v>119.3715958595276</c:v>
                </c:pt>
                <c:pt idx="953">
                  <c:v>119.4934456348419</c:v>
                </c:pt>
                <c:pt idx="954">
                  <c:v>119.6180822849274</c:v>
                </c:pt>
                <c:pt idx="955">
                  <c:v>119.7438840866089</c:v>
                </c:pt>
                <c:pt idx="956">
                  <c:v>119.86890506744381</c:v>
                </c:pt>
                <c:pt idx="957">
                  <c:v>119.9952094554901</c:v>
                </c:pt>
                <c:pt idx="958">
                  <c:v>120.1224267482758</c:v>
                </c:pt>
                <c:pt idx="959">
                  <c:v>120.2472789287567</c:v>
                </c:pt>
                <c:pt idx="960">
                  <c:v>120.3704657554626</c:v>
                </c:pt>
                <c:pt idx="961">
                  <c:v>120.4897923469543</c:v>
                </c:pt>
                <c:pt idx="962">
                  <c:v>120.6295325756073</c:v>
                </c:pt>
                <c:pt idx="963">
                  <c:v>120.7532005310059</c:v>
                </c:pt>
                <c:pt idx="964">
                  <c:v>120.8784940242767</c:v>
                </c:pt>
                <c:pt idx="965">
                  <c:v>121.00060129165649</c:v>
                </c:pt>
                <c:pt idx="966">
                  <c:v>121.1248481273651</c:v>
                </c:pt>
                <c:pt idx="967">
                  <c:v>121.251647233963</c:v>
                </c:pt>
                <c:pt idx="968">
                  <c:v>121.37361788749691</c:v>
                </c:pt>
                <c:pt idx="969">
                  <c:v>121.4985823631287</c:v>
                </c:pt>
                <c:pt idx="970">
                  <c:v>121.6237282752991</c:v>
                </c:pt>
                <c:pt idx="971">
                  <c:v>121.7475860118866</c:v>
                </c:pt>
                <c:pt idx="972">
                  <c:v>121.8736088275909</c:v>
                </c:pt>
                <c:pt idx="973">
                  <c:v>121.99646592140201</c:v>
                </c:pt>
                <c:pt idx="974">
                  <c:v>122.1193609237671</c:v>
                </c:pt>
                <c:pt idx="975">
                  <c:v>122.2471451759338</c:v>
                </c:pt>
                <c:pt idx="976">
                  <c:v>122.36999893188479</c:v>
                </c:pt>
                <c:pt idx="977">
                  <c:v>122.49619293212891</c:v>
                </c:pt>
                <c:pt idx="978">
                  <c:v>122.61594343185421</c:v>
                </c:pt>
                <c:pt idx="979">
                  <c:v>122.7448391914368</c:v>
                </c:pt>
                <c:pt idx="980">
                  <c:v>122.87139534950261</c:v>
                </c:pt>
                <c:pt idx="981">
                  <c:v>122.9967699050903</c:v>
                </c:pt>
                <c:pt idx="982">
                  <c:v>123.12006807327271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166.67624736910861</c:v>
                </c:pt>
                <c:pt idx="1">
                  <c:v>163.68504492335549</c:v>
                </c:pt>
                <c:pt idx="2">
                  <c:v>161.11527390800859</c:v>
                </c:pt>
                <c:pt idx="3">
                  <c:v>157.6352494524746</c:v>
                </c:pt>
                <c:pt idx="4">
                  <c:v>154.8853523697247</c:v>
                </c:pt>
                <c:pt idx="5">
                  <c:v>151.5022928553451</c:v>
                </c:pt>
                <c:pt idx="6">
                  <c:v>147.92038447235419</c:v>
                </c:pt>
                <c:pt idx="7">
                  <c:v>143.9736453352983</c:v>
                </c:pt>
                <c:pt idx="8">
                  <c:v>140.51009807440991</c:v>
                </c:pt>
                <c:pt idx="9">
                  <c:v>136.70566105012969</c:v>
                </c:pt>
                <c:pt idx="10">
                  <c:v>133.30346051444761</c:v>
                </c:pt>
                <c:pt idx="11">
                  <c:v>130.38384517504551</c:v>
                </c:pt>
                <c:pt idx="12">
                  <c:v>126.9044893252773</c:v>
                </c:pt>
                <c:pt idx="13">
                  <c:v>124.0465684863987</c:v>
                </c:pt>
                <c:pt idx="14">
                  <c:v>120.9506420867765</c:v>
                </c:pt>
                <c:pt idx="15">
                  <c:v>118.4715923212143</c:v>
                </c:pt>
                <c:pt idx="16">
                  <c:v>116.07592487822551</c:v>
                </c:pt>
                <c:pt idx="17">
                  <c:v>113.9064689400459</c:v>
                </c:pt>
                <c:pt idx="18">
                  <c:v>112.34484827567501</c:v>
                </c:pt>
                <c:pt idx="19">
                  <c:v>111.125756849974</c:v>
                </c:pt>
                <c:pt idx="20">
                  <c:v>110.34339971743211</c:v>
                </c:pt>
                <c:pt idx="21">
                  <c:v>110.00269163097001</c:v>
                </c:pt>
                <c:pt idx="22">
                  <c:v>110.1942449284124</c:v>
                </c:pt>
                <c:pt idx="23">
                  <c:v>110.84488813853049</c:v>
                </c:pt>
                <c:pt idx="24">
                  <c:v>111.9084300953904</c:v>
                </c:pt>
                <c:pt idx="25">
                  <c:v>113.46495840258009</c:v>
                </c:pt>
                <c:pt idx="26">
                  <c:v>115.4016996126111</c:v>
                </c:pt>
                <c:pt idx="27">
                  <c:v>117.6837436657428</c:v>
                </c:pt>
                <c:pt idx="28">
                  <c:v>120.3731696879988</c:v>
                </c:pt>
                <c:pt idx="29">
                  <c:v>123.39780898476501</c:v>
                </c:pt>
                <c:pt idx="30">
                  <c:v>126.6259923603759</c:v>
                </c:pt>
                <c:pt idx="31">
                  <c:v>130.09785617550929</c:v>
                </c:pt>
                <c:pt idx="32">
                  <c:v>133.67693707296411</c:v>
                </c:pt>
                <c:pt idx="33">
                  <c:v>137.29779088997401</c:v>
                </c:pt>
                <c:pt idx="34">
                  <c:v>141.0616830523598</c:v>
                </c:pt>
                <c:pt idx="35">
                  <c:v>144.72247164010719</c:v>
                </c:pt>
                <c:pt idx="36">
                  <c:v>148.4385358187053</c:v>
                </c:pt>
                <c:pt idx="37">
                  <c:v>151.96272333020849</c:v>
                </c:pt>
                <c:pt idx="38">
                  <c:v>155.1802037993196</c:v>
                </c:pt>
                <c:pt idx="39">
                  <c:v>158.3504492989602</c:v>
                </c:pt>
                <c:pt idx="40">
                  <c:v>161.1573719207135</c:v>
                </c:pt>
                <c:pt idx="41">
                  <c:v>163.68386282835991</c:v>
                </c:pt>
                <c:pt idx="42">
                  <c:v>165.76596067460909</c:v>
                </c:pt>
                <c:pt idx="43">
                  <c:v>167.47125863340989</c:v>
                </c:pt>
                <c:pt idx="44">
                  <c:v>168.73791916613021</c:v>
                </c:pt>
                <c:pt idx="45">
                  <c:v>169.6026045760953</c:v>
                </c:pt>
                <c:pt idx="46">
                  <c:v>169.97452610757011</c:v>
                </c:pt>
                <c:pt idx="47">
                  <c:v>169.88743578885479</c:v>
                </c:pt>
                <c:pt idx="48">
                  <c:v>169.351183337127</c:v>
                </c:pt>
                <c:pt idx="49">
                  <c:v>168.3342983664034</c:v>
                </c:pt>
                <c:pt idx="50">
                  <c:v>166.91820243247591</c:v>
                </c:pt>
                <c:pt idx="51">
                  <c:v>165.02158384406991</c:v>
                </c:pt>
                <c:pt idx="52">
                  <c:v>162.78895092253239</c:v>
                </c:pt>
                <c:pt idx="53">
                  <c:v>160.15255703735801</c:v>
                </c:pt>
                <c:pt idx="54">
                  <c:v>157.19954701331019</c:v>
                </c:pt>
                <c:pt idx="55">
                  <c:v>154.09521626624789</c:v>
                </c:pt>
                <c:pt idx="56">
                  <c:v>150.69423024525071</c:v>
                </c:pt>
                <c:pt idx="57">
                  <c:v>146.6692192294876</c:v>
                </c:pt>
                <c:pt idx="58">
                  <c:v>142.9846913469606</c:v>
                </c:pt>
                <c:pt idx="59">
                  <c:v>139.25852399353349</c:v>
                </c:pt>
                <c:pt idx="60">
                  <c:v>135.48865525216829</c:v>
                </c:pt>
                <c:pt idx="61">
                  <c:v>131.8717266915684</c:v>
                </c:pt>
                <c:pt idx="62">
                  <c:v>128.40099312370211</c:v>
                </c:pt>
                <c:pt idx="63">
                  <c:v>125.0934199755828</c:v>
                </c:pt>
                <c:pt idx="64">
                  <c:v>121.99292179934859</c:v>
                </c:pt>
                <c:pt idx="65">
                  <c:v>118.9858576326595</c:v>
                </c:pt>
                <c:pt idx="66">
                  <c:v>116.5833229974901</c:v>
                </c:pt>
                <c:pt idx="67">
                  <c:v>114.4112245324711</c:v>
                </c:pt>
                <c:pt idx="68">
                  <c:v>112.6744698799469</c:v>
                </c:pt>
                <c:pt idx="69">
                  <c:v>111.3511090879514</c:v>
                </c:pt>
                <c:pt idx="70">
                  <c:v>110.47550558693681</c:v>
                </c:pt>
                <c:pt idx="71">
                  <c:v>110.04216826402779</c:v>
                </c:pt>
                <c:pt idx="72">
                  <c:v>110.0781732677342</c:v>
                </c:pt>
                <c:pt idx="73">
                  <c:v>110.5822068212854</c:v>
                </c:pt>
                <c:pt idx="74">
                  <c:v>111.5450212737493</c:v>
                </c:pt>
                <c:pt idx="75">
                  <c:v>112.9544484194643</c:v>
                </c:pt>
                <c:pt idx="76">
                  <c:v>114.78268922036369</c:v>
                </c:pt>
                <c:pt idx="77">
                  <c:v>117.0590722852865</c:v>
                </c:pt>
                <c:pt idx="78">
                  <c:v>119.6934357947821</c:v>
                </c:pt>
                <c:pt idx="79">
                  <c:v>122.4184790326299</c:v>
                </c:pt>
                <c:pt idx="80">
                  <c:v>125.67799399040091</c:v>
                </c:pt>
                <c:pt idx="81">
                  <c:v>129.0422848284162</c:v>
                </c:pt>
                <c:pt idx="82">
                  <c:v>132.69123768458039</c:v>
                </c:pt>
                <c:pt idx="83">
                  <c:v>136.34012650087089</c:v>
                </c:pt>
                <c:pt idx="84">
                  <c:v>140.13817106539159</c:v>
                </c:pt>
                <c:pt idx="85">
                  <c:v>143.81087801700991</c:v>
                </c:pt>
                <c:pt idx="86">
                  <c:v>147.48603038430389</c:v>
                </c:pt>
                <c:pt idx="87">
                  <c:v>151.00175702377729</c:v>
                </c:pt>
                <c:pt idx="88">
                  <c:v>154.34130022715249</c:v>
                </c:pt>
                <c:pt idx="89">
                  <c:v>157.55996375456209</c:v>
                </c:pt>
                <c:pt idx="90">
                  <c:v>160.38425637255619</c:v>
                </c:pt>
                <c:pt idx="91">
                  <c:v>162.95820041702251</c:v>
                </c:pt>
                <c:pt idx="92">
                  <c:v>165.2187348140412</c:v>
                </c:pt>
                <c:pt idx="93">
                  <c:v>167.0093619264733</c:v>
                </c:pt>
                <c:pt idx="94">
                  <c:v>168.42298849024621</c:v>
                </c:pt>
                <c:pt idx="95">
                  <c:v>169.3886268894893</c:v>
                </c:pt>
                <c:pt idx="96">
                  <c:v>169.9106571255513</c:v>
                </c:pt>
                <c:pt idx="97">
                  <c:v>169.93657773899059</c:v>
                </c:pt>
                <c:pt idx="98">
                  <c:v>169.47914558171641</c:v>
                </c:pt>
                <c:pt idx="99">
                  <c:v>168.54916526013821</c:v>
                </c:pt>
                <c:pt idx="100">
                  <c:v>167.35778735322171</c:v>
                </c:pt>
                <c:pt idx="101">
                  <c:v>165.4045741918797</c:v>
                </c:pt>
                <c:pt idx="102">
                  <c:v>163.16397991595329</c:v>
                </c:pt>
                <c:pt idx="103">
                  <c:v>160.6544078743357</c:v>
                </c:pt>
                <c:pt idx="104">
                  <c:v>157.78816596110531</c:v>
                </c:pt>
                <c:pt idx="105">
                  <c:v>154.60935270191999</c:v>
                </c:pt>
                <c:pt idx="106">
                  <c:v>151.3226853307016</c:v>
                </c:pt>
                <c:pt idx="107">
                  <c:v>147.69127581035301</c:v>
                </c:pt>
                <c:pt idx="108">
                  <c:v>143.9549744949685</c:v>
                </c:pt>
                <c:pt idx="109">
                  <c:v>140.32244430966259</c:v>
                </c:pt>
                <c:pt idx="110">
                  <c:v>136.59991359299701</c:v>
                </c:pt>
                <c:pt idx="111">
                  <c:v>132.9232898974181</c:v>
                </c:pt>
                <c:pt idx="112">
                  <c:v>129.2905778282616</c:v>
                </c:pt>
                <c:pt idx="113">
                  <c:v>125.8792216290113</c:v>
                </c:pt>
                <c:pt idx="114">
                  <c:v>122.7510292368185</c:v>
                </c:pt>
                <c:pt idx="115">
                  <c:v>119.8872582475398</c:v>
                </c:pt>
                <c:pt idx="116">
                  <c:v>117.21572669678061</c:v>
                </c:pt>
                <c:pt idx="117">
                  <c:v>114.9762438593594</c:v>
                </c:pt>
                <c:pt idx="118">
                  <c:v>113.1069825121517</c:v>
                </c:pt>
                <c:pt idx="119">
                  <c:v>111.6442332635937</c:v>
                </c:pt>
                <c:pt idx="120">
                  <c:v>110.6811333365923</c:v>
                </c:pt>
                <c:pt idx="121">
                  <c:v>110.12550357449381</c:v>
                </c:pt>
                <c:pt idx="122">
                  <c:v>110.0202643475356</c:v>
                </c:pt>
                <c:pt idx="123">
                  <c:v>110.3892529263493</c:v>
                </c:pt>
                <c:pt idx="124">
                  <c:v>111.2135758931072</c:v>
                </c:pt>
                <c:pt idx="125">
                  <c:v>112.49321153475449</c:v>
                </c:pt>
                <c:pt idx="126">
                  <c:v>114.18766894018189</c:v>
                </c:pt>
                <c:pt idx="127">
                  <c:v>116.30290044721031</c:v>
                </c:pt>
                <c:pt idx="128">
                  <c:v>118.7690020926801</c:v>
                </c:pt>
                <c:pt idx="129">
                  <c:v>121.52386219338879</c:v>
                </c:pt>
                <c:pt idx="130">
                  <c:v>124.5880300904354</c:v>
                </c:pt>
                <c:pt idx="131">
                  <c:v>127.9622210803802</c:v>
                </c:pt>
                <c:pt idx="132">
                  <c:v>131.47344553241939</c:v>
                </c:pt>
                <c:pt idx="133">
                  <c:v>135.5524617373953</c:v>
                </c:pt>
                <c:pt idx="134">
                  <c:v>138.82398120958459</c:v>
                </c:pt>
                <c:pt idx="135">
                  <c:v>142.6227341070917</c:v>
                </c:pt>
                <c:pt idx="136">
                  <c:v>146.3176410812232</c:v>
                </c:pt>
                <c:pt idx="137">
                  <c:v>149.9741629034794</c:v>
                </c:pt>
                <c:pt idx="138">
                  <c:v>153.5034669122696</c:v>
                </c:pt>
                <c:pt idx="139">
                  <c:v>156.6444803529165</c:v>
                </c:pt>
                <c:pt idx="140">
                  <c:v>159.63618466929361</c:v>
                </c:pt>
                <c:pt idx="141">
                  <c:v>162.34204399868409</c:v>
                </c:pt>
                <c:pt idx="142">
                  <c:v>164.65518215215289</c:v>
                </c:pt>
                <c:pt idx="143">
                  <c:v>166.57233912239789</c:v>
                </c:pt>
                <c:pt idx="144">
                  <c:v>168.12973555197661</c:v>
                </c:pt>
                <c:pt idx="145">
                  <c:v>169.1860610007765</c:v>
                </c:pt>
                <c:pt idx="146">
                  <c:v>169.81680277475169</c:v>
                </c:pt>
                <c:pt idx="147">
                  <c:v>169.98628386830549</c:v>
                </c:pt>
                <c:pt idx="148">
                  <c:v>169.6476778232385</c:v>
                </c:pt>
                <c:pt idx="149">
                  <c:v>168.83614576328421</c:v>
                </c:pt>
                <c:pt idx="150">
                  <c:v>167.5833197052462</c:v>
                </c:pt>
                <c:pt idx="151">
                  <c:v>165.96055135208971</c:v>
                </c:pt>
                <c:pt idx="152">
                  <c:v>163.9077242003338</c:v>
                </c:pt>
                <c:pt idx="153">
                  <c:v>161.55123142444489</c:v>
                </c:pt>
                <c:pt idx="154">
                  <c:v>158.73108396933509</c:v>
                </c:pt>
                <c:pt idx="155">
                  <c:v>155.69255400688479</c:v>
                </c:pt>
                <c:pt idx="156">
                  <c:v>152.40426641086199</c:v>
                </c:pt>
                <c:pt idx="157">
                  <c:v>148.8496831419105</c:v>
                </c:pt>
                <c:pt idx="158">
                  <c:v>145.31799131918359</c:v>
                </c:pt>
                <c:pt idx="159">
                  <c:v>141.6040048504739</c:v>
                </c:pt>
                <c:pt idx="160">
                  <c:v>137.953178400437</c:v>
                </c:pt>
                <c:pt idx="161">
                  <c:v>134.17022301655231</c:v>
                </c:pt>
                <c:pt idx="162">
                  <c:v>130.5937268792475</c:v>
                </c:pt>
                <c:pt idx="163">
                  <c:v>127.71009228179</c:v>
                </c:pt>
                <c:pt idx="164">
                  <c:v>124.4072724071189</c:v>
                </c:pt>
                <c:pt idx="165">
                  <c:v>121.4938396802351</c:v>
                </c:pt>
                <c:pt idx="166">
                  <c:v>118.6686118601877</c:v>
                </c:pt>
                <c:pt idx="167">
                  <c:v>116.14624866663</c:v>
                </c:pt>
                <c:pt idx="168">
                  <c:v>114.30833109933241</c:v>
                </c:pt>
                <c:pt idx="169">
                  <c:v>112.594338837737</c:v>
                </c:pt>
                <c:pt idx="170">
                  <c:v>111.26767284503011</c:v>
                </c:pt>
                <c:pt idx="171">
                  <c:v>110.4226168197399</c:v>
                </c:pt>
                <c:pt idx="172">
                  <c:v>110.01360740194249</c:v>
                </c:pt>
                <c:pt idx="173">
                  <c:v>110.12728979215819</c:v>
                </c:pt>
                <c:pt idx="174">
                  <c:v>110.71540568115709</c:v>
                </c:pt>
                <c:pt idx="175">
                  <c:v>111.82026388074181</c:v>
                </c:pt>
                <c:pt idx="176">
                  <c:v>113.2860409101783</c:v>
                </c:pt>
                <c:pt idx="177">
                  <c:v>115.1313267577314</c:v>
                </c:pt>
                <c:pt idx="178">
                  <c:v>117.3962964197238</c:v>
                </c:pt>
                <c:pt idx="179">
                  <c:v>119.98791110679041</c:v>
                </c:pt>
                <c:pt idx="180">
                  <c:v>122.9323914528442</c:v>
                </c:pt>
                <c:pt idx="181">
                  <c:v>126.1277170080224</c:v>
                </c:pt>
                <c:pt idx="182">
                  <c:v>129.5263708058047</c:v>
                </c:pt>
                <c:pt idx="183">
                  <c:v>133.06557392133701</c:v>
                </c:pt>
                <c:pt idx="184">
                  <c:v>136.7173982892125</c:v>
                </c:pt>
                <c:pt idx="185">
                  <c:v>140.48660468999461</c:v>
                </c:pt>
                <c:pt idx="186">
                  <c:v>144.19971229962579</c:v>
                </c:pt>
                <c:pt idx="187">
                  <c:v>147.83424541590259</c:v>
                </c:pt>
                <c:pt idx="188">
                  <c:v>151.44086855480799</c:v>
                </c:pt>
                <c:pt idx="189">
                  <c:v>154.7755144292656</c:v>
                </c:pt>
                <c:pt idx="190">
                  <c:v>157.84126305939421</c:v>
                </c:pt>
                <c:pt idx="191">
                  <c:v>160.66029692456891</c:v>
                </c:pt>
                <c:pt idx="192">
                  <c:v>163.26637040777001</c:v>
                </c:pt>
                <c:pt idx="193">
                  <c:v>165.4157731392302</c:v>
                </c:pt>
                <c:pt idx="194">
                  <c:v>167.338798408804</c:v>
                </c:pt>
                <c:pt idx="195">
                  <c:v>168.66508091961509</c:v>
                </c:pt>
                <c:pt idx="196">
                  <c:v>169.54630825261449</c:v>
                </c:pt>
                <c:pt idx="197">
                  <c:v>169.96337291742921</c:v>
                </c:pt>
                <c:pt idx="198">
                  <c:v>169.91344577049429</c:v>
                </c:pt>
                <c:pt idx="199">
                  <c:v>169.39651821525709</c:v>
                </c:pt>
                <c:pt idx="200">
                  <c:v>168.42829938353</c:v>
                </c:pt>
                <c:pt idx="201">
                  <c:v>167.00855744598019</c:v>
                </c:pt>
                <c:pt idx="202">
                  <c:v>165.19693899341979</c:v>
                </c:pt>
                <c:pt idx="203">
                  <c:v>163.0171209119423</c:v>
                </c:pt>
                <c:pt idx="204">
                  <c:v>160.34299166056371</c:v>
                </c:pt>
                <c:pt idx="205">
                  <c:v>157.44542987126059</c:v>
                </c:pt>
                <c:pt idx="206">
                  <c:v>154.34878569620031</c:v>
                </c:pt>
                <c:pt idx="207">
                  <c:v>150.9834395425919</c:v>
                </c:pt>
                <c:pt idx="208">
                  <c:v>147.34123122737549</c:v>
                </c:pt>
                <c:pt idx="209">
                  <c:v>143.75269209455769</c:v>
                </c:pt>
                <c:pt idx="210">
                  <c:v>140.06302387779809</c:v>
                </c:pt>
                <c:pt idx="211">
                  <c:v>136.33805072257121</c:v>
                </c:pt>
                <c:pt idx="212">
                  <c:v>132.76295833983471</c:v>
                </c:pt>
                <c:pt idx="213">
                  <c:v>128.75043305961049</c:v>
                </c:pt>
                <c:pt idx="214">
                  <c:v>125.7221311727718</c:v>
                </c:pt>
                <c:pt idx="215">
                  <c:v>122.55042599023879</c:v>
                </c:pt>
                <c:pt idx="216">
                  <c:v>119.64869737593099</c:v>
                </c:pt>
                <c:pt idx="217">
                  <c:v>116.8119683732146</c:v>
                </c:pt>
                <c:pt idx="218">
                  <c:v>114.6060120629981</c:v>
                </c:pt>
                <c:pt idx="219">
                  <c:v>112.81119967547509</c:v>
                </c:pt>
                <c:pt idx="220">
                  <c:v>111.46920032321</c:v>
                </c:pt>
                <c:pt idx="221">
                  <c:v>110.53493065356641</c:v>
                </c:pt>
                <c:pt idx="222">
                  <c:v>110.0514462839175</c:v>
                </c:pt>
                <c:pt idx="223">
                  <c:v>110.0515726423632</c:v>
                </c:pt>
                <c:pt idx="224">
                  <c:v>110.52033413041281</c:v>
                </c:pt>
                <c:pt idx="225">
                  <c:v>111.4481064530881</c:v>
                </c:pt>
                <c:pt idx="226">
                  <c:v>112.77036345514991</c:v>
                </c:pt>
                <c:pt idx="227">
                  <c:v>114.5743259148815</c:v>
                </c:pt>
                <c:pt idx="228">
                  <c:v>116.7808202662611</c:v>
                </c:pt>
                <c:pt idx="229">
                  <c:v>119.2887558812613</c:v>
                </c:pt>
                <c:pt idx="230">
                  <c:v>122.15027503504329</c:v>
                </c:pt>
                <c:pt idx="231">
                  <c:v>125.3261077286278</c:v>
                </c:pt>
                <c:pt idx="232">
                  <c:v>128.61742982616931</c:v>
                </c:pt>
                <c:pt idx="233">
                  <c:v>132.16661924583161</c:v>
                </c:pt>
                <c:pt idx="234">
                  <c:v>136.2777630206424</c:v>
                </c:pt>
                <c:pt idx="235">
                  <c:v>140.29885024330659</c:v>
                </c:pt>
                <c:pt idx="236">
                  <c:v>143.7061182565028</c:v>
                </c:pt>
                <c:pt idx="237">
                  <c:v>146.98724795583041</c:v>
                </c:pt>
                <c:pt idx="238">
                  <c:v>150.0739261955992</c:v>
                </c:pt>
                <c:pt idx="239">
                  <c:v>153.13573688736369</c:v>
                </c:pt>
                <c:pt idx="240">
                  <c:v>156.63861524592619</c:v>
                </c:pt>
                <c:pt idx="241">
                  <c:v>159.8627548111231</c:v>
                </c:pt>
                <c:pt idx="242">
                  <c:v>162.17656890779989</c:v>
                </c:pt>
                <c:pt idx="243">
                  <c:v>164.4405305026377</c:v>
                </c:pt>
                <c:pt idx="244">
                  <c:v>166.38279347681811</c:v>
                </c:pt>
                <c:pt idx="245">
                  <c:v>168.1113169672582</c:v>
                </c:pt>
                <c:pt idx="246">
                  <c:v>169.23654530968011</c:v>
                </c:pt>
                <c:pt idx="247">
                  <c:v>169.77045030858631</c:v>
                </c:pt>
                <c:pt idx="248">
                  <c:v>169.99568762971609</c:v>
                </c:pt>
                <c:pt idx="249">
                  <c:v>169.7173644353922</c:v>
                </c:pt>
                <c:pt idx="250">
                  <c:v>168.96024001009931</c:v>
                </c:pt>
                <c:pt idx="251">
                  <c:v>167.95166262497301</c:v>
                </c:pt>
                <c:pt idx="252">
                  <c:v>166.14505137235199</c:v>
                </c:pt>
                <c:pt idx="253">
                  <c:v>164.07860764255071</c:v>
                </c:pt>
                <c:pt idx="254">
                  <c:v>161.96026992532609</c:v>
                </c:pt>
                <c:pt idx="255">
                  <c:v>159.583007979657</c:v>
                </c:pt>
                <c:pt idx="256">
                  <c:v>156.59392534105649</c:v>
                </c:pt>
                <c:pt idx="257">
                  <c:v>153.89825863582769</c:v>
                </c:pt>
                <c:pt idx="258">
                  <c:v>150.84266891103951</c:v>
                </c:pt>
                <c:pt idx="259">
                  <c:v>147.1877342882926</c:v>
                </c:pt>
                <c:pt idx="260">
                  <c:v>143.65261405394051</c:v>
                </c:pt>
                <c:pt idx="261">
                  <c:v>139.5946028829826</c:v>
                </c:pt>
                <c:pt idx="262">
                  <c:v>135.76769758662101</c:v>
                </c:pt>
                <c:pt idx="263">
                  <c:v>132.14931585792769</c:v>
                </c:pt>
                <c:pt idx="264">
                  <c:v>128.67852347891511</c:v>
                </c:pt>
                <c:pt idx="265">
                  <c:v>125.2987327380291</c:v>
                </c:pt>
                <c:pt idx="266">
                  <c:v>122.15713783909121</c:v>
                </c:pt>
                <c:pt idx="267">
                  <c:v>119.2493274391181</c:v>
                </c:pt>
                <c:pt idx="268">
                  <c:v>116.72674025922819</c:v>
                </c:pt>
                <c:pt idx="269">
                  <c:v>114.5418397785739</c:v>
                </c:pt>
                <c:pt idx="270">
                  <c:v>112.7796401838638</c:v>
                </c:pt>
                <c:pt idx="271">
                  <c:v>111.439424722768</c:v>
                </c:pt>
                <c:pt idx="272">
                  <c:v>110.52081261746051</c:v>
                </c:pt>
                <c:pt idx="273">
                  <c:v>110.0559785439404</c:v>
                </c:pt>
                <c:pt idx="274">
                  <c:v>110.06076733387729</c:v>
                </c:pt>
                <c:pt idx="275">
                  <c:v>110.5380444859688</c:v>
                </c:pt>
                <c:pt idx="276">
                  <c:v>111.4292637723555</c:v>
                </c:pt>
                <c:pt idx="277">
                  <c:v>112.7990696700078</c:v>
                </c:pt>
                <c:pt idx="278">
                  <c:v>114.5564907392508</c:v>
                </c:pt>
                <c:pt idx="279">
                  <c:v>116.78857487172</c:v>
                </c:pt>
                <c:pt idx="280">
                  <c:v>119.3086955256607</c:v>
                </c:pt>
                <c:pt idx="281">
                  <c:v>122.1605308730195</c:v>
                </c:pt>
                <c:pt idx="282">
                  <c:v>125.3170984842487</c:v>
                </c:pt>
                <c:pt idx="283">
                  <c:v>128.62485355554571</c:v>
                </c:pt>
                <c:pt idx="284">
                  <c:v>132.58772057108209</c:v>
                </c:pt>
                <c:pt idx="285">
                  <c:v>136.30576157470361</c:v>
                </c:pt>
                <c:pt idx="286">
                  <c:v>139.99375379180941</c:v>
                </c:pt>
                <c:pt idx="287">
                  <c:v>143.7481456400885</c:v>
                </c:pt>
                <c:pt idx="288">
                  <c:v>147.43019714336259</c:v>
                </c:pt>
                <c:pt idx="289">
                  <c:v>151.0380394599637</c:v>
                </c:pt>
                <c:pt idx="290">
                  <c:v>154.31843294080409</c:v>
                </c:pt>
                <c:pt idx="291">
                  <c:v>157.49569298698751</c:v>
                </c:pt>
                <c:pt idx="292">
                  <c:v>160.4149254536855</c:v>
                </c:pt>
                <c:pt idx="293">
                  <c:v>162.96642562513091</c:v>
                </c:pt>
                <c:pt idx="294">
                  <c:v>165.23797041117521</c:v>
                </c:pt>
                <c:pt idx="295">
                  <c:v>167.01885268569521</c:v>
                </c:pt>
                <c:pt idx="296">
                  <c:v>168.41681957029809</c:v>
                </c:pt>
                <c:pt idx="297">
                  <c:v>169.40450590582381</c:v>
                </c:pt>
                <c:pt idx="298">
                  <c:v>169.91444260898211</c:v>
                </c:pt>
                <c:pt idx="299">
                  <c:v>169.96823387708531</c:v>
                </c:pt>
                <c:pt idx="300">
                  <c:v>169.56538430420139</c:v>
                </c:pt>
                <c:pt idx="301">
                  <c:v>168.67834851006259</c:v>
                </c:pt>
                <c:pt idx="302">
                  <c:v>167.3823844300895</c:v>
                </c:pt>
                <c:pt idx="303">
                  <c:v>165.641040711627</c:v>
                </c:pt>
                <c:pt idx="304">
                  <c:v>163.5789541198252</c:v>
                </c:pt>
                <c:pt idx="305">
                  <c:v>161.0905189300575</c:v>
                </c:pt>
                <c:pt idx="306">
                  <c:v>158.25516640282709</c:v>
                </c:pt>
                <c:pt idx="307">
                  <c:v>155.09996647919201</c:v>
                </c:pt>
                <c:pt idx="308">
                  <c:v>151.4336721000079</c:v>
                </c:pt>
                <c:pt idx="309">
                  <c:v>147.89392848829911</c:v>
                </c:pt>
                <c:pt idx="310">
                  <c:v>144.27086609200191</c:v>
                </c:pt>
                <c:pt idx="311">
                  <c:v>140.49297438374921</c:v>
                </c:pt>
                <c:pt idx="312">
                  <c:v>136.8202059649106</c:v>
                </c:pt>
                <c:pt idx="313">
                  <c:v>133.14639735335629</c:v>
                </c:pt>
                <c:pt idx="314">
                  <c:v>129.6111222014313</c:v>
                </c:pt>
                <c:pt idx="315">
                  <c:v>126.16872560465769</c:v>
                </c:pt>
                <c:pt idx="316">
                  <c:v>122.97857703898261</c:v>
                </c:pt>
                <c:pt idx="317">
                  <c:v>120.1583997750526</c:v>
                </c:pt>
                <c:pt idx="318">
                  <c:v>117.4586675540218</c:v>
                </c:pt>
                <c:pt idx="319">
                  <c:v>115.1940100826898</c:v>
                </c:pt>
                <c:pt idx="320">
                  <c:v>113.2832282623539</c:v>
                </c:pt>
                <c:pt idx="321">
                  <c:v>111.8186784100921</c:v>
                </c:pt>
                <c:pt idx="322">
                  <c:v>110.7414361055953</c:v>
                </c:pt>
                <c:pt idx="323">
                  <c:v>110.14033302610029</c:v>
                </c:pt>
                <c:pt idx="324">
                  <c:v>110.0132996971107</c:v>
                </c:pt>
                <c:pt idx="325">
                  <c:v>110.3534483519266</c:v>
                </c:pt>
                <c:pt idx="326">
                  <c:v>111.1334407497063</c:v>
                </c:pt>
                <c:pt idx="327">
                  <c:v>112.35940184505981</c:v>
                </c:pt>
                <c:pt idx="328">
                  <c:v>114.017883755475</c:v>
                </c:pt>
                <c:pt idx="329">
                  <c:v>116.37126343355671</c:v>
                </c:pt>
                <c:pt idx="330">
                  <c:v>118.5310973591786</c:v>
                </c:pt>
                <c:pt idx="331">
                  <c:v>121.7163046580047</c:v>
                </c:pt>
                <c:pt idx="332">
                  <c:v>124.79614639978971</c:v>
                </c:pt>
                <c:pt idx="333">
                  <c:v>128.09501493928821</c:v>
                </c:pt>
                <c:pt idx="334">
                  <c:v>131.51759735891119</c:v>
                </c:pt>
                <c:pt idx="335">
                  <c:v>135.19771172513231</c:v>
                </c:pt>
                <c:pt idx="336">
                  <c:v>138.97584160074959</c:v>
                </c:pt>
                <c:pt idx="337">
                  <c:v>142.87026184842259</c:v>
                </c:pt>
                <c:pt idx="338">
                  <c:v>146.57081847921839</c:v>
                </c:pt>
                <c:pt idx="339">
                  <c:v>150.10197149526061</c:v>
                </c:pt>
                <c:pt idx="340">
                  <c:v>153.51295675321401</c:v>
                </c:pt>
                <c:pt idx="341">
                  <c:v>156.76861944517091</c:v>
                </c:pt>
                <c:pt idx="342">
                  <c:v>159.7909679617249</c:v>
                </c:pt>
                <c:pt idx="343">
                  <c:v>162.3201015847138</c:v>
                </c:pt>
                <c:pt idx="344">
                  <c:v>164.70953048881029</c:v>
                </c:pt>
                <c:pt idx="345">
                  <c:v>166.598175885095</c:v>
                </c:pt>
                <c:pt idx="346">
                  <c:v>168.1246731860777</c:v>
                </c:pt>
                <c:pt idx="347">
                  <c:v>169.1923899062902</c:v>
                </c:pt>
                <c:pt idx="348">
                  <c:v>169.83295933731179</c:v>
                </c:pt>
                <c:pt idx="349">
                  <c:v>169.99638029377229</c:v>
                </c:pt>
                <c:pt idx="350">
                  <c:v>169.69815218020429</c:v>
                </c:pt>
                <c:pt idx="351">
                  <c:v>168.96482077745111</c:v>
                </c:pt>
                <c:pt idx="352">
                  <c:v>167.76622620295561</c:v>
                </c:pt>
                <c:pt idx="353">
                  <c:v>166.13964281951209</c:v>
                </c:pt>
                <c:pt idx="354">
                  <c:v>164.04990006042539</c:v>
                </c:pt>
                <c:pt idx="355">
                  <c:v>161.67404457504639</c:v>
                </c:pt>
                <c:pt idx="356">
                  <c:v>158.96748055052811</c:v>
                </c:pt>
                <c:pt idx="357">
                  <c:v>155.99083360642939</c:v>
                </c:pt>
                <c:pt idx="358">
                  <c:v>152.68663616577439</c:v>
                </c:pt>
                <c:pt idx="359">
                  <c:v>148.75468667893111</c:v>
                </c:pt>
                <c:pt idx="360">
                  <c:v>145.20972030140729</c:v>
                </c:pt>
                <c:pt idx="361">
                  <c:v>141.3945976958222</c:v>
                </c:pt>
                <c:pt idx="362">
                  <c:v>137.6718625168734</c:v>
                </c:pt>
                <c:pt idx="363">
                  <c:v>133.36635627817881</c:v>
                </c:pt>
                <c:pt idx="364">
                  <c:v>129.86290487483339</c:v>
                </c:pt>
                <c:pt idx="365">
                  <c:v>126.45163663732831</c:v>
                </c:pt>
                <c:pt idx="366">
                  <c:v>123.39235910943449</c:v>
                </c:pt>
                <c:pt idx="367">
                  <c:v>120.272596838833</c:v>
                </c:pt>
                <c:pt idx="368">
                  <c:v>117.6701927946728</c:v>
                </c:pt>
                <c:pt idx="369">
                  <c:v>115.7156221361427</c:v>
                </c:pt>
                <c:pt idx="370">
                  <c:v>113.7364234086084</c:v>
                </c:pt>
                <c:pt idx="371">
                  <c:v>112.08168764512379</c:v>
                </c:pt>
                <c:pt idx="372">
                  <c:v>110.99999055130679</c:v>
                </c:pt>
                <c:pt idx="373">
                  <c:v>110.2600931484115</c:v>
                </c:pt>
                <c:pt idx="374">
                  <c:v>110.00176972591279</c:v>
                </c:pt>
                <c:pt idx="375">
                  <c:v>110.2734064021858</c:v>
                </c:pt>
                <c:pt idx="376">
                  <c:v>110.9900161226914</c:v>
                </c:pt>
                <c:pt idx="377">
                  <c:v>112.1298346309115</c:v>
                </c:pt>
                <c:pt idx="378">
                  <c:v>113.74643727505401</c:v>
                </c:pt>
                <c:pt idx="379">
                  <c:v>115.7515708375211</c:v>
                </c:pt>
                <c:pt idx="380">
                  <c:v>117.828162796576</c:v>
                </c:pt>
                <c:pt idx="381">
                  <c:v>120.84971068781429</c:v>
                </c:pt>
                <c:pt idx="382">
                  <c:v>123.9136101061985</c:v>
                </c:pt>
                <c:pt idx="383">
                  <c:v>127.1208230049721</c:v>
                </c:pt>
                <c:pt idx="384">
                  <c:v>130.55699786556269</c:v>
                </c:pt>
                <c:pt idx="385">
                  <c:v>134.25214615755081</c:v>
                </c:pt>
                <c:pt idx="386">
                  <c:v>137.89458290588539</c:v>
                </c:pt>
                <c:pt idx="387">
                  <c:v>141.63500930323849</c:v>
                </c:pt>
                <c:pt idx="388">
                  <c:v>145.39087430693689</c:v>
                </c:pt>
                <c:pt idx="389">
                  <c:v>149.02449550758811</c:v>
                </c:pt>
                <c:pt idx="390">
                  <c:v>152.44065425464771</c:v>
                </c:pt>
                <c:pt idx="391">
                  <c:v>155.74783870106401</c:v>
                </c:pt>
                <c:pt idx="392">
                  <c:v>158.7995909018056</c:v>
                </c:pt>
                <c:pt idx="393">
                  <c:v>161.50409665421299</c:v>
                </c:pt>
                <c:pt idx="394">
                  <c:v>163.95037691091841</c:v>
                </c:pt>
                <c:pt idx="395">
                  <c:v>165.98276926659889</c:v>
                </c:pt>
                <c:pt idx="396">
                  <c:v>167.63479104544609</c:v>
                </c:pt>
                <c:pt idx="397">
                  <c:v>168.8697579835339</c:v>
                </c:pt>
                <c:pt idx="398">
                  <c:v>169.66827896328749</c:v>
                </c:pt>
                <c:pt idx="399">
                  <c:v>169.9927664755015</c:v>
                </c:pt>
                <c:pt idx="400">
                  <c:v>169.85741316455409</c:v>
                </c:pt>
                <c:pt idx="401">
                  <c:v>169.14501210261861</c:v>
                </c:pt>
                <c:pt idx="402">
                  <c:v>168.03712033935989</c:v>
                </c:pt>
                <c:pt idx="403">
                  <c:v>166.487987021268</c:v>
                </c:pt>
                <c:pt idx="404">
                  <c:v>164.55658557403859</c:v>
                </c:pt>
                <c:pt idx="405">
                  <c:v>162.26071849422121</c:v>
                </c:pt>
                <c:pt idx="406">
                  <c:v>159.57598902684421</c:v>
                </c:pt>
                <c:pt idx="407">
                  <c:v>156.3474828752272</c:v>
                </c:pt>
                <c:pt idx="408">
                  <c:v>153.22774740591009</c:v>
                </c:pt>
                <c:pt idx="409">
                  <c:v>149.8644909875124</c:v>
                </c:pt>
                <c:pt idx="410">
                  <c:v>146.29385820100541</c:v>
                </c:pt>
                <c:pt idx="411">
                  <c:v>142.68807937868019</c:v>
                </c:pt>
                <c:pt idx="412">
                  <c:v>138.9895237195594</c:v>
                </c:pt>
                <c:pt idx="413">
                  <c:v>135.27738355944081</c:v>
                </c:pt>
                <c:pt idx="414">
                  <c:v>131.655559834613</c:v>
                </c:pt>
                <c:pt idx="415">
                  <c:v>128.13449097106991</c:v>
                </c:pt>
                <c:pt idx="416">
                  <c:v>124.8184482300248</c:v>
                </c:pt>
                <c:pt idx="417">
                  <c:v>121.7315568898013</c:v>
                </c:pt>
                <c:pt idx="418">
                  <c:v>118.9025762945227</c:v>
                </c:pt>
                <c:pt idx="419">
                  <c:v>116.4014481485612</c:v>
                </c:pt>
                <c:pt idx="420">
                  <c:v>114.1063686830427</c:v>
                </c:pt>
                <c:pt idx="421">
                  <c:v>112.44459149845351</c:v>
                </c:pt>
                <c:pt idx="422">
                  <c:v>111.15868599760211</c:v>
                </c:pt>
                <c:pt idx="423">
                  <c:v>110.34980580473869</c:v>
                </c:pt>
                <c:pt idx="424">
                  <c:v>110.0122435560811</c:v>
                </c:pt>
                <c:pt idx="425">
                  <c:v>110.1428267972252</c:v>
                </c:pt>
                <c:pt idx="426">
                  <c:v>110.69975254087549</c:v>
                </c:pt>
                <c:pt idx="427">
                  <c:v>111.7301488013653</c:v>
                </c:pt>
                <c:pt idx="428">
                  <c:v>113.2400559800638</c:v>
                </c:pt>
                <c:pt idx="429">
                  <c:v>115.0557893982059</c:v>
                </c:pt>
                <c:pt idx="430">
                  <c:v>117.30813787422871</c:v>
                </c:pt>
                <c:pt idx="431">
                  <c:v>120.018695746162</c:v>
                </c:pt>
                <c:pt idx="432">
                  <c:v>122.9070285471676</c:v>
                </c:pt>
                <c:pt idx="433">
                  <c:v>126.01942140272349</c:v>
                </c:pt>
                <c:pt idx="434">
                  <c:v>129.49730542754941</c:v>
                </c:pt>
                <c:pt idx="435">
                  <c:v>132.99221245085289</c:v>
                </c:pt>
                <c:pt idx="436">
                  <c:v>136.61403500790041</c:v>
                </c:pt>
                <c:pt idx="437">
                  <c:v>140.46162154488701</c:v>
                </c:pt>
                <c:pt idx="438">
                  <c:v>144.14181270969061</c:v>
                </c:pt>
                <c:pt idx="439">
                  <c:v>147.77340530782749</c:v>
                </c:pt>
                <c:pt idx="440">
                  <c:v>151.31985083057981</c:v>
                </c:pt>
                <c:pt idx="441">
                  <c:v>154.7091946457985</c:v>
                </c:pt>
                <c:pt idx="442">
                  <c:v>157.85050621143779</c:v>
                </c:pt>
                <c:pt idx="443">
                  <c:v>160.72272816053101</c:v>
                </c:pt>
                <c:pt idx="444">
                  <c:v>163.23557967570261</c:v>
                </c:pt>
                <c:pt idx="445">
                  <c:v>165.44708829464969</c:v>
                </c:pt>
                <c:pt idx="446">
                  <c:v>167.25177319174949</c:v>
                </c:pt>
                <c:pt idx="447">
                  <c:v>168.59060780479371</c:v>
                </c:pt>
                <c:pt idx="448">
                  <c:v>169.5737554020269</c:v>
                </c:pt>
                <c:pt idx="449">
                  <c:v>169.97299217112871</c:v>
                </c:pt>
                <c:pt idx="450">
                  <c:v>169.89947244241239</c:v>
                </c:pt>
                <c:pt idx="451">
                  <c:v>169.3828048458044</c:v>
                </c:pt>
                <c:pt idx="452">
                  <c:v>168.3931199391694</c:v>
                </c:pt>
                <c:pt idx="453">
                  <c:v>166.9572215232923</c:v>
                </c:pt>
                <c:pt idx="454">
                  <c:v>165.07970695077361</c:v>
                </c:pt>
                <c:pt idx="455">
                  <c:v>162.9043117065583</c:v>
                </c:pt>
                <c:pt idx="456">
                  <c:v>160.34401848854259</c:v>
                </c:pt>
                <c:pt idx="457">
                  <c:v>157.42505971562321</c:v>
                </c:pt>
                <c:pt idx="458">
                  <c:v>154.31892947603731</c:v>
                </c:pt>
                <c:pt idx="459">
                  <c:v>150.9191161780553</c:v>
                </c:pt>
                <c:pt idx="460">
                  <c:v>147.4387203642637</c:v>
                </c:pt>
                <c:pt idx="461">
                  <c:v>143.7616783014976</c:v>
                </c:pt>
                <c:pt idx="462">
                  <c:v>140.09221574897171</c:v>
                </c:pt>
                <c:pt idx="463">
                  <c:v>136.38538010307471</c:v>
                </c:pt>
                <c:pt idx="464">
                  <c:v>132.68516746380189</c:v>
                </c:pt>
                <c:pt idx="465">
                  <c:v>129.1650767268913</c:v>
                </c:pt>
                <c:pt idx="466">
                  <c:v>125.6799796237031</c:v>
                </c:pt>
                <c:pt idx="467">
                  <c:v>122.5262736764647</c:v>
                </c:pt>
                <c:pt idx="468">
                  <c:v>119.5735388615507</c:v>
                </c:pt>
                <c:pt idx="469">
                  <c:v>117.0422254707612</c:v>
                </c:pt>
                <c:pt idx="470">
                  <c:v>114.73469007752951</c:v>
                </c:pt>
                <c:pt idx="471">
                  <c:v>113.002106288668</c:v>
                </c:pt>
                <c:pt idx="472">
                  <c:v>111.5542380699375</c:v>
                </c:pt>
                <c:pt idx="473">
                  <c:v>110.51599757395481</c:v>
                </c:pt>
                <c:pt idx="474">
                  <c:v>110.05713441207929</c:v>
                </c:pt>
                <c:pt idx="475">
                  <c:v>110.0660001338936</c:v>
                </c:pt>
                <c:pt idx="476">
                  <c:v>110.5298038676296</c:v>
                </c:pt>
                <c:pt idx="477">
                  <c:v>111.441472107968</c:v>
                </c:pt>
                <c:pt idx="478">
                  <c:v>112.78105056091</c:v>
                </c:pt>
                <c:pt idx="479">
                  <c:v>114.56100479442701</c:v>
                </c:pt>
                <c:pt idx="480">
                  <c:v>116.70222985982539</c:v>
                </c:pt>
                <c:pt idx="481">
                  <c:v>119.25014877725199</c:v>
                </c:pt>
                <c:pt idx="482">
                  <c:v>122.0880393851545</c:v>
                </c:pt>
                <c:pt idx="483">
                  <c:v>125.2287990006671</c:v>
                </c:pt>
                <c:pt idx="484">
                  <c:v>128.59732596197981</c:v>
                </c:pt>
                <c:pt idx="485">
                  <c:v>132.02333628959141</c:v>
                </c:pt>
                <c:pt idx="486">
                  <c:v>135.7015218381884</c:v>
                </c:pt>
                <c:pt idx="487">
                  <c:v>139.39728488861141</c:v>
                </c:pt>
                <c:pt idx="488">
                  <c:v>143.16770695299749</c:v>
                </c:pt>
                <c:pt idx="489">
                  <c:v>147.22846210744211</c:v>
                </c:pt>
                <c:pt idx="490">
                  <c:v>150.76349723319549</c:v>
                </c:pt>
                <c:pt idx="491">
                  <c:v>154.13574189603031</c:v>
                </c:pt>
                <c:pt idx="492">
                  <c:v>157.25377790191581</c:v>
                </c:pt>
                <c:pt idx="493">
                  <c:v>160.1231546114829</c:v>
                </c:pt>
                <c:pt idx="494">
                  <c:v>162.77569331077089</c:v>
                </c:pt>
                <c:pt idx="495">
                  <c:v>165.0058956022319</c:v>
                </c:pt>
                <c:pt idx="496">
                  <c:v>166.85953033613379</c:v>
                </c:pt>
                <c:pt idx="497">
                  <c:v>168.31631034649439</c:v>
                </c:pt>
                <c:pt idx="498">
                  <c:v>169.34208423070169</c:v>
                </c:pt>
                <c:pt idx="499">
                  <c:v>169.8882878500896</c:v>
                </c:pt>
                <c:pt idx="500">
                  <c:v>169.98101117678101</c:v>
                </c:pt>
                <c:pt idx="501">
                  <c:v>169.62300542662101</c:v>
                </c:pt>
                <c:pt idx="502">
                  <c:v>168.80498455344201</c:v>
                </c:pt>
                <c:pt idx="503">
                  <c:v>167.36421184268181</c:v>
                </c:pt>
                <c:pt idx="504">
                  <c:v>165.65064912254579</c:v>
                </c:pt>
                <c:pt idx="505">
                  <c:v>163.46435790740591</c:v>
                </c:pt>
                <c:pt idx="506">
                  <c:v>161.00427065175421</c:v>
                </c:pt>
                <c:pt idx="507">
                  <c:v>158.16817564923431</c:v>
                </c:pt>
                <c:pt idx="508">
                  <c:v>155.03187411011939</c:v>
                </c:pt>
                <c:pt idx="509">
                  <c:v>151.69192676115139</c:v>
                </c:pt>
                <c:pt idx="510">
                  <c:v>148.22691254312281</c:v>
                </c:pt>
                <c:pt idx="511">
                  <c:v>144.47321700520811</c:v>
                </c:pt>
                <c:pt idx="512">
                  <c:v>140.61670715273459</c:v>
                </c:pt>
                <c:pt idx="513">
                  <c:v>137.1237535878457</c:v>
                </c:pt>
                <c:pt idx="514">
                  <c:v>133.42935901665149</c:v>
                </c:pt>
                <c:pt idx="515">
                  <c:v>129.7829766432084</c:v>
                </c:pt>
                <c:pt idx="516">
                  <c:v>126.44873818702381</c:v>
                </c:pt>
                <c:pt idx="517">
                  <c:v>123.220483756193</c:v>
                </c:pt>
                <c:pt idx="518">
                  <c:v>120.221674951186</c:v>
                </c:pt>
                <c:pt idx="519">
                  <c:v>117.6090937051795</c:v>
                </c:pt>
                <c:pt idx="520">
                  <c:v>115.29854587626311</c:v>
                </c:pt>
                <c:pt idx="521">
                  <c:v>113.3752992348484</c:v>
                </c:pt>
                <c:pt idx="522">
                  <c:v>111.8968140999111</c:v>
                </c:pt>
                <c:pt idx="523">
                  <c:v>110.797196305527</c:v>
                </c:pt>
                <c:pt idx="524">
                  <c:v>110.1719317712252</c:v>
                </c:pt>
                <c:pt idx="525">
                  <c:v>110.0038472267202</c:v>
                </c:pt>
                <c:pt idx="526">
                  <c:v>110.3000243385069</c:v>
                </c:pt>
                <c:pt idx="527">
                  <c:v>111.1566177423841</c:v>
                </c:pt>
                <c:pt idx="528">
                  <c:v>112.4119672826821</c:v>
                </c:pt>
                <c:pt idx="529">
                  <c:v>114.13981719664601</c:v>
                </c:pt>
                <c:pt idx="530">
                  <c:v>116.18367320524</c:v>
                </c:pt>
                <c:pt idx="531">
                  <c:v>118.58077659362409</c:v>
                </c:pt>
                <c:pt idx="532">
                  <c:v>121.42849729916909</c:v>
                </c:pt>
                <c:pt idx="533">
                  <c:v>124.5520412816324</c:v>
                </c:pt>
                <c:pt idx="534">
                  <c:v>127.76516880197519</c:v>
                </c:pt>
                <c:pt idx="535">
                  <c:v>131.32594123756931</c:v>
                </c:pt>
                <c:pt idx="536">
                  <c:v>134.93031767309739</c:v>
                </c:pt>
                <c:pt idx="537">
                  <c:v>138.6304780291261</c:v>
                </c:pt>
                <c:pt idx="538">
                  <c:v>142.34574039577879</c:v>
                </c:pt>
                <c:pt idx="539">
                  <c:v>146.03418854821049</c:v>
                </c:pt>
                <c:pt idx="540">
                  <c:v>149.62821848016071</c:v>
                </c:pt>
                <c:pt idx="541">
                  <c:v>153.17329348237021</c:v>
                </c:pt>
                <c:pt idx="542">
                  <c:v>156.35771260793541</c:v>
                </c:pt>
                <c:pt idx="543">
                  <c:v>159.32158795915331</c:v>
                </c:pt>
                <c:pt idx="544">
                  <c:v>162.08063280777449</c:v>
                </c:pt>
                <c:pt idx="545">
                  <c:v>164.4246234385906</c:v>
                </c:pt>
                <c:pt idx="546">
                  <c:v>166.40015373459531</c:v>
                </c:pt>
                <c:pt idx="547">
                  <c:v>167.94666379257501</c:v>
                </c:pt>
                <c:pt idx="548">
                  <c:v>169.08731593247509</c:v>
                </c:pt>
                <c:pt idx="549">
                  <c:v>169.7672684552337</c:v>
                </c:pt>
                <c:pt idx="550">
                  <c:v>169.99999994800879</c:v>
                </c:pt>
                <c:pt idx="551">
                  <c:v>169.763340373597</c:v>
                </c:pt>
                <c:pt idx="552">
                  <c:v>169.07259440124159</c:v>
                </c:pt>
                <c:pt idx="553">
                  <c:v>167.77355737440391</c:v>
                </c:pt>
                <c:pt idx="554">
                  <c:v>166.33190579958861</c:v>
                </c:pt>
                <c:pt idx="555">
                  <c:v>164.31596780124681</c:v>
                </c:pt>
                <c:pt idx="556">
                  <c:v>161.72485205007061</c:v>
                </c:pt>
                <c:pt idx="557">
                  <c:v>158.98627165524019</c:v>
                </c:pt>
                <c:pt idx="558">
                  <c:v>155.8622236483605</c:v>
                </c:pt>
                <c:pt idx="559">
                  <c:v>152.5807104946484</c:v>
                </c:pt>
                <c:pt idx="560">
                  <c:v>149.0995600981428</c:v>
                </c:pt>
                <c:pt idx="561">
                  <c:v>145.51938034243349</c:v>
                </c:pt>
                <c:pt idx="562">
                  <c:v>141.78002115651171</c:v>
                </c:pt>
                <c:pt idx="563">
                  <c:v>137.97949730256349</c:v>
                </c:pt>
                <c:pt idx="564">
                  <c:v>134.21165340701</c:v>
                </c:pt>
                <c:pt idx="565">
                  <c:v>130.73312762250109</c:v>
                </c:pt>
                <c:pt idx="566">
                  <c:v>127.2104212992206</c:v>
                </c:pt>
                <c:pt idx="567">
                  <c:v>123.9816550015762</c:v>
                </c:pt>
                <c:pt idx="568">
                  <c:v>120.9694404176584</c:v>
                </c:pt>
                <c:pt idx="569">
                  <c:v>118.2023272654673</c:v>
                </c:pt>
                <c:pt idx="570">
                  <c:v>115.7719451443529</c:v>
                </c:pt>
                <c:pt idx="571">
                  <c:v>113.7744456008499</c:v>
                </c:pt>
                <c:pt idx="572">
                  <c:v>112.1776582357908</c:v>
                </c:pt>
                <c:pt idx="573">
                  <c:v>110.99960979444489</c:v>
                </c:pt>
                <c:pt idx="574">
                  <c:v>110.2697958459372</c:v>
                </c:pt>
                <c:pt idx="575">
                  <c:v>110.0011457660392</c:v>
                </c:pt>
                <c:pt idx="576">
                  <c:v>110.2068260075964</c:v>
                </c:pt>
                <c:pt idx="577">
                  <c:v>110.86545900710399</c:v>
                </c:pt>
                <c:pt idx="578">
                  <c:v>111.958371819259</c:v>
                </c:pt>
                <c:pt idx="579">
                  <c:v>113.5336892330124</c:v>
                </c:pt>
                <c:pt idx="580">
                  <c:v>115.4491784578674</c:v>
                </c:pt>
                <c:pt idx="581">
                  <c:v>117.8374350944395</c:v>
                </c:pt>
                <c:pt idx="582">
                  <c:v>120.4775845789799</c:v>
                </c:pt>
                <c:pt idx="583">
                  <c:v>123.4705782682791</c:v>
                </c:pt>
                <c:pt idx="584">
                  <c:v>126.6317361248413</c:v>
                </c:pt>
                <c:pt idx="585">
                  <c:v>130.07399289062261</c:v>
                </c:pt>
                <c:pt idx="586">
                  <c:v>134.1279774354966</c:v>
                </c:pt>
                <c:pt idx="587">
                  <c:v>137.7680780648719</c:v>
                </c:pt>
                <c:pt idx="588">
                  <c:v>141.58157750010949</c:v>
                </c:pt>
                <c:pt idx="589">
                  <c:v>144.94644890921299</c:v>
                </c:pt>
                <c:pt idx="590">
                  <c:v>148.5389976693865</c:v>
                </c:pt>
                <c:pt idx="591">
                  <c:v>152.3496603195905</c:v>
                </c:pt>
                <c:pt idx="592">
                  <c:v>155.6528929748554</c:v>
                </c:pt>
                <c:pt idx="593">
                  <c:v>158.6449226155008</c:v>
                </c:pt>
                <c:pt idx="594">
                  <c:v>161.46830595543611</c:v>
                </c:pt>
                <c:pt idx="595">
                  <c:v>163.8831563114353</c:v>
                </c:pt>
                <c:pt idx="596">
                  <c:v>165.96035061270169</c:v>
                </c:pt>
                <c:pt idx="597">
                  <c:v>167.58535557108561</c:v>
                </c:pt>
                <c:pt idx="598">
                  <c:v>168.82969937050649</c:v>
                </c:pt>
                <c:pt idx="599">
                  <c:v>169.65259538909399</c:v>
                </c:pt>
                <c:pt idx="600">
                  <c:v>169.98748515808089</c:v>
                </c:pt>
                <c:pt idx="601">
                  <c:v>169.86308542615819</c:v>
                </c:pt>
                <c:pt idx="602">
                  <c:v>169.2702324158478</c:v>
                </c:pt>
                <c:pt idx="603">
                  <c:v>168.22803295810499</c:v>
                </c:pt>
                <c:pt idx="604">
                  <c:v>166.7499215607051</c:v>
                </c:pt>
                <c:pt idx="605">
                  <c:v>164.87558710592569</c:v>
                </c:pt>
                <c:pt idx="606">
                  <c:v>162.5329218176899</c:v>
                </c:pt>
                <c:pt idx="607">
                  <c:v>159.93530717952439</c:v>
                </c:pt>
                <c:pt idx="608">
                  <c:v>156.94669452625541</c:v>
                </c:pt>
                <c:pt idx="609">
                  <c:v>153.80541285418971</c:v>
                </c:pt>
                <c:pt idx="610">
                  <c:v>150.35383978005419</c:v>
                </c:pt>
                <c:pt idx="611">
                  <c:v>146.70558777111211</c:v>
                </c:pt>
                <c:pt idx="612">
                  <c:v>142.60273316301419</c:v>
                </c:pt>
                <c:pt idx="613">
                  <c:v>138.98065295273341</c:v>
                </c:pt>
                <c:pt idx="614">
                  <c:v>135.2555100410178</c:v>
                </c:pt>
                <c:pt idx="615">
                  <c:v>131.49777242169301</c:v>
                </c:pt>
                <c:pt idx="616">
                  <c:v>127.9826257297609</c:v>
                </c:pt>
                <c:pt idx="617">
                  <c:v>124.66360028537839</c:v>
                </c:pt>
                <c:pt idx="618">
                  <c:v>121.6072185925821</c:v>
                </c:pt>
                <c:pt idx="619">
                  <c:v>118.780714001428</c:v>
                </c:pt>
                <c:pt idx="620">
                  <c:v>116.3424437195972</c:v>
                </c:pt>
                <c:pt idx="621">
                  <c:v>114.2347191824541</c:v>
                </c:pt>
                <c:pt idx="622">
                  <c:v>112.540341601324</c:v>
                </c:pt>
                <c:pt idx="623">
                  <c:v>111.2210966550458</c:v>
                </c:pt>
                <c:pt idx="624">
                  <c:v>110.3904401898704</c:v>
                </c:pt>
                <c:pt idx="625">
                  <c:v>110.0198394655328</c:v>
                </c:pt>
                <c:pt idx="626">
                  <c:v>110.11361554656931</c:v>
                </c:pt>
                <c:pt idx="627">
                  <c:v>110.6704619956553</c:v>
                </c:pt>
                <c:pt idx="628">
                  <c:v>111.6928669648632</c:v>
                </c:pt>
                <c:pt idx="629">
                  <c:v>113.1407516280531</c:v>
                </c:pt>
                <c:pt idx="630">
                  <c:v>114.9762280799869</c:v>
                </c:pt>
                <c:pt idx="631">
                  <c:v>117.2711189180764</c:v>
                </c:pt>
                <c:pt idx="632">
                  <c:v>119.9370672392466</c:v>
                </c:pt>
                <c:pt idx="633">
                  <c:v>122.8883292076749</c:v>
                </c:pt>
                <c:pt idx="634">
                  <c:v>126.0109669473492</c:v>
                </c:pt>
                <c:pt idx="635">
                  <c:v>129.48067763016641</c:v>
                </c:pt>
                <c:pt idx="636">
                  <c:v>133.11846284341109</c:v>
                </c:pt>
                <c:pt idx="637">
                  <c:v>136.65918824812931</c:v>
                </c:pt>
                <c:pt idx="638">
                  <c:v>140.39749067402289</c:v>
                </c:pt>
                <c:pt idx="639">
                  <c:v>144.1612854365944</c:v>
                </c:pt>
                <c:pt idx="640">
                  <c:v>147.81178039379881</c:v>
                </c:pt>
                <c:pt idx="641">
                  <c:v>151.37168204117819</c:v>
                </c:pt>
                <c:pt idx="642">
                  <c:v>154.79647882833001</c:v>
                </c:pt>
                <c:pt idx="643">
                  <c:v>157.86355829320081</c:v>
                </c:pt>
                <c:pt idx="644">
                  <c:v>160.70512096405091</c:v>
                </c:pt>
                <c:pt idx="645">
                  <c:v>163.27143399142801</c:v>
                </c:pt>
                <c:pt idx="646">
                  <c:v>165.41116109015721</c:v>
                </c:pt>
                <c:pt idx="647">
                  <c:v>167.1823040129531</c:v>
                </c:pt>
                <c:pt idx="648">
                  <c:v>168.5768259727279</c:v>
                </c:pt>
                <c:pt idx="649">
                  <c:v>169.49133841604811</c:v>
                </c:pt>
                <c:pt idx="650">
                  <c:v>169.944154801037</c:v>
                </c:pt>
                <c:pt idx="651">
                  <c:v>169.94220294847031</c:v>
                </c:pt>
                <c:pt idx="652">
                  <c:v>169.4686927670387</c:v>
                </c:pt>
                <c:pt idx="653">
                  <c:v>168.56332208655559</c:v>
                </c:pt>
                <c:pt idx="654">
                  <c:v>167.1889157009372</c:v>
                </c:pt>
                <c:pt idx="655">
                  <c:v>165.39770861409829</c:v>
                </c:pt>
                <c:pt idx="656">
                  <c:v>163.20718996354441</c:v>
                </c:pt>
                <c:pt idx="657">
                  <c:v>160.57443413973121</c:v>
                </c:pt>
                <c:pt idx="658">
                  <c:v>157.81861959189541</c:v>
                </c:pt>
                <c:pt idx="659">
                  <c:v>154.30675383819681</c:v>
                </c:pt>
                <c:pt idx="660">
                  <c:v>150.9331586678006</c:v>
                </c:pt>
                <c:pt idx="661">
                  <c:v>147.300177863063</c:v>
                </c:pt>
                <c:pt idx="662">
                  <c:v>143.67700711925801</c:v>
                </c:pt>
                <c:pt idx="663">
                  <c:v>140.28208400162279</c:v>
                </c:pt>
                <c:pt idx="664">
                  <c:v>136.21285869605089</c:v>
                </c:pt>
                <c:pt idx="665">
                  <c:v>132.62418979194561</c:v>
                </c:pt>
                <c:pt idx="666">
                  <c:v>129.10839969807299</c:v>
                </c:pt>
                <c:pt idx="667">
                  <c:v>125.6712759469052</c:v>
                </c:pt>
                <c:pt idx="668">
                  <c:v>122.61770577698501</c:v>
                </c:pt>
                <c:pt idx="669">
                  <c:v>119.7122441589605</c:v>
                </c:pt>
                <c:pt idx="670">
                  <c:v>117.1475879438276</c:v>
                </c:pt>
                <c:pt idx="671">
                  <c:v>114.9078640789447</c:v>
                </c:pt>
                <c:pt idx="672">
                  <c:v>113.04031349987859</c:v>
                </c:pt>
                <c:pt idx="673">
                  <c:v>111.6105969328834</c:v>
                </c:pt>
                <c:pt idx="674">
                  <c:v>110.6165667184011</c:v>
                </c:pt>
                <c:pt idx="675">
                  <c:v>110.09580755312069</c:v>
                </c:pt>
                <c:pt idx="676">
                  <c:v>110.0278122119913</c:v>
                </c:pt>
                <c:pt idx="677">
                  <c:v>110.4242243801682</c:v>
                </c:pt>
                <c:pt idx="678">
                  <c:v>111.269239829366</c:v>
                </c:pt>
                <c:pt idx="679">
                  <c:v>112.56388704383031</c:v>
                </c:pt>
                <c:pt idx="680">
                  <c:v>114.30265457995139</c:v>
                </c:pt>
                <c:pt idx="681">
                  <c:v>116.4094311317951</c:v>
                </c:pt>
                <c:pt idx="682">
                  <c:v>118.96042584971531</c:v>
                </c:pt>
                <c:pt idx="683">
                  <c:v>121.7383381997527</c:v>
                </c:pt>
                <c:pt idx="684">
                  <c:v>124.8769770595712</c:v>
                </c:pt>
                <c:pt idx="685">
                  <c:v>128.62753319954811</c:v>
                </c:pt>
                <c:pt idx="686">
                  <c:v>132.1174061926335</c:v>
                </c:pt>
                <c:pt idx="687">
                  <c:v>135.73148084502569</c:v>
                </c:pt>
                <c:pt idx="688">
                  <c:v>139.48094752819131</c:v>
                </c:pt>
                <c:pt idx="689">
                  <c:v>143.18327546882591</c:v>
                </c:pt>
                <c:pt idx="690">
                  <c:v>146.78490716365019</c:v>
                </c:pt>
                <c:pt idx="691">
                  <c:v>150.3648354551033</c:v>
                </c:pt>
                <c:pt idx="692">
                  <c:v>153.7941658073689</c:v>
                </c:pt>
                <c:pt idx="693">
                  <c:v>156.99715756448671</c:v>
                </c:pt>
                <c:pt idx="694">
                  <c:v>159.92060462339461</c:v>
                </c:pt>
                <c:pt idx="695">
                  <c:v>162.48978954225191</c:v>
                </c:pt>
                <c:pt idx="696">
                  <c:v>164.8649154592037</c:v>
                </c:pt>
                <c:pt idx="697">
                  <c:v>166.70972279521419</c:v>
                </c:pt>
                <c:pt idx="698">
                  <c:v>168.1775735206748</c:v>
                </c:pt>
                <c:pt idx="699">
                  <c:v>169.328016054334</c:v>
                </c:pt>
                <c:pt idx="700">
                  <c:v>169.88777352342041</c:v>
                </c:pt>
                <c:pt idx="701">
                  <c:v>169.97583670042431</c:v>
                </c:pt>
                <c:pt idx="702">
                  <c:v>169.6014550174651</c:v>
                </c:pt>
                <c:pt idx="703">
                  <c:v>168.76154218697749</c:v>
                </c:pt>
                <c:pt idx="704">
                  <c:v>167.48241026248971</c:v>
                </c:pt>
                <c:pt idx="705">
                  <c:v>165.7033877088445</c:v>
                </c:pt>
                <c:pt idx="706">
                  <c:v>163.59203859920291</c:v>
                </c:pt>
                <c:pt idx="707">
                  <c:v>161.1359467958325</c:v>
                </c:pt>
                <c:pt idx="708">
                  <c:v>158.28693596892089</c:v>
                </c:pt>
                <c:pt idx="709">
                  <c:v>155.2280145171581</c:v>
                </c:pt>
                <c:pt idx="710">
                  <c:v>151.79641834122771</c:v>
                </c:pt>
                <c:pt idx="711">
                  <c:v>148.3103473146131</c:v>
                </c:pt>
                <c:pt idx="712">
                  <c:v>144.71888340491421</c:v>
                </c:pt>
                <c:pt idx="713">
                  <c:v>140.9961970363133</c:v>
                </c:pt>
                <c:pt idx="714">
                  <c:v>137.31044243529101</c:v>
                </c:pt>
                <c:pt idx="715">
                  <c:v>133.59104109638241</c:v>
                </c:pt>
                <c:pt idx="716">
                  <c:v>129.9070166732397</c:v>
                </c:pt>
                <c:pt idx="717">
                  <c:v>126.4912101961982</c:v>
                </c:pt>
                <c:pt idx="718">
                  <c:v>123.2500764889284</c:v>
                </c:pt>
                <c:pt idx="719">
                  <c:v>120.387974149973</c:v>
                </c:pt>
                <c:pt idx="720">
                  <c:v>117.74335521390761</c:v>
                </c:pt>
                <c:pt idx="721">
                  <c:v>115.4501113258351</c:v>
                </c:pt>
                <c:pt idx="722">
                  <c:v>113.4959297801831</c:v>
                </c:pt>
                <c:pt idx="723">
                  <c:v>111.95057047184</c:v>
                </c:pt>
                <c:pt idx="724">
                  <c:v>110.8463636089468</c:v>
                </c:pt>
                <c:pt idx="725">
                  <c:v>110.1956402440218</c:v>
                </c:pt>
                <c:pt idx="726">
                  <c:v>110.0020995489495</c:v>
                </c:pt>
                <c:pt idx="727">
                  <c:v>110.2807511748962</c:v>
                </c:pt>
                <c:pt idx="728">
                  <c:v>111.01401542887351</c:v>
                </c:pt>
                <c:pt idx="729">
                  <c:v>112.245636353146</c:v>
                </c:pt>
                <c:pt idx="730">
                  <c:v>113.8751591249073</c:v>
                </c:pt>
                <c:pt idx="731">
                  <c:v>115.8987780637311</c:v>
                </c:pt>
                <c:pt idx="732">
                  <c:v>118.3396561807768</c:v>
                </c:pt>
                <c:pt idx="733">
                  <c:v>121.1188735257837</c:v>
                </c:pt>
                <c:pt idx="734">
                  <c:v>124.3465361095668</c:v>
                </c:pt>
                <c:pt idx="735">
                  <c:v>127.885071185423</c:v>
                </c:pt>
                <c:pt idx="736">
                  <c:v>131.15195322682891</c:v>
                </c:pt>
                <c:pt idx="737">
                  <c:v>134.75155340015411</c:v>
                </c:pt>
                <c:pt idx="738">
                  <c:v>138.3283217108347</c:v>
                </c:pt>
                <c:pt idx="739">
                  <c:v>142.20070383835349</c:v>
                </c:pt>
                <c:pt idx="740">
                  <c:v>145.80935444109679</c:v>
                </c:pt>
                <c:pt idx="741">
                  <c:v>149.500509302593</c:v>
                </c:pt>
                <c:pt idx="742">
                  <c:v>152.86974153716261</c:v>
                </c:pt>
                <c:pt idx="743">
                  <c:v>156.08119441861129</c:v>
                </c:pt>
                <c:pt idx="744">
                  <c:v>159.13608375189131</c:v>
                </c:pt>
                <c:pt idx="745">
                  <c:v>161.86190754566559</c:v>
                </c:pt>
                <c:pt idx="746">
                  <c:v>164.2050187737301</c:v>
                </c:pt>
                <c:pt idx="747">
                  <c:v>166.4199337256878</c:v>
                </c:pt>
                <c:pt idx="748">
                  <c:v>167.9398913126127</c:v>
                </c:pt>
                <c:pt idx="749">
                  <c:v>169.11082397361949</c:v>
                </c:pt>
                <c:pt idx="750">
                  <c:v>169.7852994322761</c:v>
                </c:pt>
                <c:pt idx="751">
                  <c:v>169.99993039705311</c:v>
                </c:pt>
                <c:pt idx="752">
                  <c:v>169.7610088494225</c:v>
                </c:pt>
                <c:pt idx="753">
                  <c:v>169.061009244139</c:v>
                </c:pt>
                <c:pt idx="754">
                  <c:v>167.9149142708427</c:v>
                </c:pt>
                <c:pt idx="755">
                  <c:v>166.35402465464239</c:v>
                </c:pt>
                <c:pt idx="756">
                  <c:v>164.42014943935189</c:v>
                </c:pt>
                <c:pt idx="757">
                  <c:v>162.0590053580049</c:v>
                </c:pt>
                <c:pt idx="758">
                  <c:v>159.33185579315071</c:v>
                </c:pt>
                <c:pt idx="759">
                  <c:v>156.37308229220571</c:v>
                </c:pt>
                <c:pt idx="760">
                  <c:v>153.07182200630629</c:v>
                </c:pt>
                <c:pt idx="761">
                  <c:v>149.2756513603469</c:v>
                </c:pt>
                <c:pt idx="762">
                  <c:v>146.05050499941311</c:v>
                </c:pt>
                <c:pt idx="763">
                  <c:v>142.35247119883439</c:v>
                </c:pt>
                <c:pt idx="764">
                  <c:v>138.17131931737069</c:v>
                </c:pt>
                <c:pt idx="765">
                  <c:v>134.55929297904731</c:v>
                </c:pt>
                <c:pt idx="766">
                  <c:v>130.90399475512169</c:v>
                </c:pt>
                <c:pt idx="767">
                  <c:v>127.4394906297052</c:v>
                </c:pt>
                <c:pt idx="768">
                  <c:v>124.1232484656241</c:v>
                </c:pt>
                <c:pt idx="769">
                  <c:v>121.0713672202786</c:v>
                </c:pt>
                <c:pt idx="770">
                  <c:v>118.2365858965705</c:v>
                </c:pt>
                <c:pt idx="771">
                  <c:v>115.91231208330839</c:v>
                </c:pt>
                <c:pt idx="772">
                  <c:v>113.88603803181491</c:v>
                </c:pt>
                <c:pt idx="773">
                  <c:v>112.23248347017</c:v>
                </c:pt>
                <c:pt idx="774">
                  <c:v>111.0665773551432</c:v>
                </c:pt>
                <c:pt idx="775">
                  <c:v>110.2910282501751</c:v>
                </c:pt>
                <c:pt idx="776">
                  <c:v>110.0045004024451</c:v>
                </c:pt>
                <c:pt idx="777">
                  <c:v>110.1718117912701</c:v>
                </c:pt>
                <c:pt idx="778">
                  <c:v>110.8172080905793</c:v>
                </c:pt>
                <c:pt idx="779">
                  <c:v>111.8888005134267</c:v>
                </c:pt>
                <c:pt idx="780">
                  <c:v>113.4177824279647</c:v>
                </c:pt>
                <c:pt idx="781">
                  <c:v>115.3470167603936</c:v>
                </c:pt>
                <c:pt idx="782">
                  <c:v>117.6554481095357</c:v>
                </c:pt>
                <c:pt idx="783">
                  <c:v>120.3043653655379</c:v>
                </c:pt>
                <c:pt idx="784">
                  <c:v>123.2280030698724</c:v>
                </c:pt>
                <c:pt idx="785">
                  <c:v>126.4944098739453</c:v>
                </c:pt>
                <c:pt idx="786">
                  <c:v>129.91346292565771</c:v>
                </c:pt>
                <c:pt idx="787">
                  <c:v>133.5576243739194</c:v>
                </c:pt>
                <c:pt idx="788">
                  <c:v>137.23751039729331</c:v>
                </c:pt>
                <c:pt idx="789">
                  <c:v>140.8921574910666</c:v>
                </c:pt>
                <c:pt idx="790">
                  <c:v>145.06438393890451</c:v>
                </c:pt>
                <c:pt idx="791">
                  <c:v>148.71356104300389</c:v>
                </c:pt>
                <c:pt idx="792">
                  <c:v>152.1639546304057</c:v>
                </c:pt>
                <c:pt idx="793">
                  <c:v>155.54885666255049</c:v>
                </c:pt>
                <c:pt idx="794">
                  <c:v>158.73807777779399</c:v>
                </c:pt>
                <c:pt idx="795">
                  <c:v>161.3675081472249</c:v>
                </c:pt>
                <c:pt idx="796">
                  <c:v>163.81026007790351</c:v>
                </c:pt>
                <c:pt idx="797">
                  <c:v>165.9119451656735</c:v>
                </c:pt>
                <c:pt idx="798">
                  <c:v>167.55173779522389</c:v>
                </c:pt>
                <c:pt idx="799">
                  <c:v>168.8105106417319</c:v>
                </c:pt>
                <c:pt idx="800">
                  <c:v>169.6150175074244</c:v>
                </c:pt>
                <c:pt idx="801">
                  <c:v>169.98082448275639</c:v>
                </c:pt>
                <c:pt idx="802">
                  <c:v>169.875097921312</c:v>
                </c:pt>
                <c:pt idx="803">
                  <c:v>169.28454592515999</c:v>
                </c:pt>
                <c:pt idx="804">
                  <c:v>168.27125972289011</c:v>
                </c:pt>
                <c:pt idx="805">
                  <c:v>166.811389503588</c:v>
                </c:pt>
                <c:pt idx="806">
                  <c:v>164.89342071951771</c:v>
                </c:pt>
                <c:pt idx="807">
                  <c:v>162.63165224213569</c:v>
                </c:pt>
                <c:pt idx="808">
                  <c:v>160.0252355784047</c:v>
                </c:pt>
                <c:pt idx="809">
                  <c:v>157.1435187663412</c:v>
                </c:pt>
                <c:pt idx="810">
                  <c:v>153.87109597792639</c:v>
                </c:pt>
                <c:pt idx="811">
                  <c:v>150.4297072284767</c:v>
                </c:pt>
                <c:pt idx="812">
                  <c:v>146.9056884410997</c:v>
                </c:pt>
                <c:pt idx="813">
                  <c:v>143.25472231048229</c:v>
                </c:pt>
                <c:pt idx="814">
                  <c:v>139.41536968287039</c:v>
                </c:pt>
                <c:pt idx="815">
                  <c:v>135.7664579376281</c:v>
                </c:pt>
                <c:pt idx="816">
                  <c:v>132.10573683444281</c:v>
                </c:pt>
                <c:pt idx="817">
                  <c:v>128.55290873030211</c:v>
                </c:pt>
                <c:pt idx="818">
                  <c:v>125.2359210714889</c:v>
                </c:pt>
                <c:pt idx="819">
                  <c:v>122.08536532841489</c:v>
                </c:pt>
                <c:pt idx="820">
                  <c:v>118.9729671208941</c:v>
                </c:pt>
                <c:pt idx="821">
                  <c:v>116.7589762225676</c:v>
                </c:pt>
                <c:pt idx="822">
                  <c:v>114.3264205864</c:v>
                </c:pt>
                <c:pt idx="823">
                  <c:v>112.60139468953599</c:v>
                </c:pt>
                <c:pt idx="824">
                  <c:v>111.2803214962691</c:v>
                </c:pt>
                <c:pt idx="825">
                  <c:v>110.4239571343074</c:v>
                </c:pt>
                <c:pt idx="826">
                  <c:v>110.03328925796581</c:v>
                </c:pt>
                <c:pt idx="827">
                  <c:v>110.1002273577724</c:v>
                </c:pt>
                <c:pt idx="828">
                  <c:v>110.628809500663</c:v>
                </c:pt>
                <c:pt idx="829">
                  <c:v>111.5925705166966</c:v>
                </c:pt>
                <c:pt idx="830">
                  <c:v>113.0526085383502</c:v>
                </c:pt>
                <c:pt idx="831">
                  <c:v>114.88696510081741</c:v>
                </c:pt>
                <c:pt idx="832">
                  <c:v>117.13966114345931</c:v>
                </c:pt>
                <c:pt idx="833">
                  <c:v>119.70037595582551</c:v>
                </c:pt>
                <c:pt idx="834">
                  <c:v>122.5998893293534</c:v>
                </c:pt>
                <c:pt idx="835">
                  <c:v>125.7891362959524</c:v>
                </c:pt>
                <c:pt idx="836">
                  <c:v>129.2006158013707</c:v>
                </c:pt>
                <c:pt idx="837">
                  <c:v>132.7606496829591</c:v>
                </c:pt>
                <c:pt idx="838">
                  <c:v>136.34714054730529</c:v>
                </c:pt>
                <c:pt idx="839">
                  <c:v>140.1817938910462</c:v>
                </c:pt>
                <c:pt idx="840">
                  <c:v>143.90611771579739</c:v>
                </c:pt>
                <c:pt idx="841">
                  <c:v>147.58290816445589</c:v>
                </c:pt>
                <c:pt idx="842">
                  <c:v>151.10074909590239</c:v>
                </c:pt>
                <c:pt idx="843">
                  <c:v>154.4223122231318</c:v>
                </c:pt>
                <c:pt idx="844">
                  <c:v>157.6372483504199</c:v>
                </c:pt>
                <c:pt idx="845">
                  <c:v>160.43117268560181</c:v>
                </c:pt>
                <c:pt idx="846">
                  <c:v>163.02782614594719</c:v>
                </c:pt>
                <c:pt idx="847">
                  <c:v>165.26197529756331</c:v>
                </c:pt>
                <c:pt idx="848">
                  <c:v>167.06519229631311</c:v>
                </c:pt>
                <c:pt idx="849">
                  <c:v>168.42857445547531</c:v>
                </c:pt>
                <c:pt idx="850">
                  <c:v>169.41564792346361</c:v>
                </c:pt>
                <c:pt idx="851">
                  <c:v>169.91952910843159</c:v>
                </c:pt>
                <c:pt idx="852">
                  <c:v>169.96219391100931</c:v>
                </c:pt>
                <c:pt idx="853">
                  <c:v>169.52549269459271</c:v>
                </c:pt>
                <c:pt idx="854">
                  <c:v>168.63237985073749</c:v>
                </c:pt>
                <c:pt idx="855">
                  <c:v>167.27715810327101</c:v>
                </c:pt>
                <c:pt idx="856">
                  <c:v>165.34517002154601</c:v>
                </c:pt>
                <c:pt idx="857">
                  <c:v>163.10957114458151</c:v>
                </c:pt>
                <c:pt idx="858">
                  <c:v>160.65193333563309</c:v>
                </c:pt>
                <c:pt idx="859">
                  <c:v>157.72006336565991</c:v>
                </c:pt>
                <c:pt idx="860">
                  <c:v>154.65865422991061</c:v>
                </c:pt>
                <c:pt idx="861">
                  <c:v>151.2597192442006</c:v>
                </c:pt>
                <c:pt idx="862">
                  <c:v>147.76508005097131</c:v>
                </c:pt>
                <c:pt idx="863">
                  <c:v>144.09244478865921</c:v>
                </c:pt>
                <c:pt idx="864">
                  <c:v>140.32418227779519</c:v>
                </c:pt>
                <c:pt idx="865">
                  <c:v>136.64388501146709</c:v>
                </c:pt>
                <c:pt idx="866">
                  <c:v>133.03061482130551</c:v>
                </c:pt>
                <c:pt idx="867">
                  <c:v>129.45807382262339</c:v>
                </c:pt>
                <c:pt idx="868">
                  <c:v>126.0638975813057</c:v>
                </c:pt>
                <c:pt idx="869">
                  <c:v>122.926572065684</c:v>
                </c:pt>
                <c:pt idx="870">
                  <c:v>119.9017825771259</c:v>
                </c:pt>
                <c:pt idx="871">
                  <c:v>117.2751481968499</c:v>
                </c:pt>
                <c:pt idx="872">
                  <c:v>115.04893660095161</c:v>
                </c:pt>
                <c:pt idx="873">
                  <c:v>113.14546870475441</c:v>
                </c:pt>
                <c:pt idx="874">
                  <c:v>111.70435275256879</c:v>
                </c:pt>
                <c:pt idx="875">
                  <c:v>110.6605723640785</c:v>
                </c:pt>
                <c:pt idx="876">
                  <c:v>110.11118027833059</c:v>
                </c:pt>
                <c:pt idx="877">
                  <c:v>110.0233916203576</c:v>
                </c:pt>
                <c:pt idx="878">
                  <c:v>110.39982951871499</c:v>
                </c:pt>
                <c:pt idx="879">
                  <c:v>111.262500799785</c:v>
                </c:pt>
                <c:pt idx="880">
                  <c:v>112.53948616397879</c:v>
                </c:pt>
                <c:pt idx="881">
                  <c:v>114.2067374713762</c:v>
                </c:pt>
                <c:pt idx="882">
                  <c:v>116.52295696068271</c:v>
                </c:pt>
                <c:pt idx="883">
                  <c:v>118.78767749594461</c:v>
                </c:pt>
                <c:pt idx="884">
                  <c:v>121.8950292883774</c:v>
                </c:pt>
                <c:pt idx="885">
                  <c:v>125.0325501213662</c:v>
                </c:pt>
                <c:pt idx="886">
                  <c:v>128.42709291338551</c:v>
                </c:pt>
                <c:pt idx="887">
                  <c:v>131.85938213790769</c:v>
                </c:pt>
                <c:pt idx="888">
                  <c:v>135.54308954828241</c:v>
                </c:pt>
                <c:pt idx="889">
                  <c:v>139.3345914845606</c:v>
                </c:pt>
                <c:pt idx="890">
                  <c:v>143.06705238269461</c:v>
                </c:pt>
                <c:pt idx="891">
                  <c:v>146.7342168915757</c:v>
                </c:pt>
                <c:pt idx="892">
                  <c:v>150.2740403319236</c:v>
                </c:pt>
                <c:pt idx="893">
                  <c:v>153.68063271742309</c:v>
                </c:pt>
                <c:pt idx="894">
                  <c:v>156.83634757841409</c:v>
                </c:pt>
                <c:pt idx="895">
                  <c:v>159.8168215293926</c:v>
                </c:pt>
                <c:pt idx="896">
                  <c:v>162.42971508705099</c:v>
                </c:pt>
                <c:pt idx="897">
                  <c:v>164.69907328584</c:v>
                </c:pt>
                <c:pt idx="898">
                  <c:v>166.6252792063643</c:v>
                </c:pt>
                <c:pt idx="899">
                  <c:v>168.13846127534589</c:v>
                </c:pt>
                <c:pt idx="900">
                  <c:v>169.21640056085889</c:v>
                </c:pt>
                <c:pt idx="901">
                  <c:v>169.8273881556747</c:v>
                </c:pt>
                <c:pt idx="902">
                  <c:v>169.99557576431411</c:v>
                </c:pt>
                <c:pt idx="903">
                  <c:v>169.63593105879829</c:v>
                </c:pt>
                <c:pt idx="904">
                  <c:v>168.83930232146261</c:v>
                </c:pt>
                <c:pt idx="905">
                  <c:v>167.5837837513624</c:v>
                </c:pt>
                <c:pt idx="906">
                  <c:v>165.91825110561859</c:v>
                </c:pt>
                <c:pt idx="907">
                  <c:v>163.87435813835151</c:v>
                </c:pt>
                <c:pt idx="908">
                  <c:v>161.44178969007399</c:v>
                </c:pt>
                <c:pt idx="909">
                  <c:v>158.65888306614249</c:v>
                </c:pt>
                <c:pt idx="910">
                  <c:v>155.6131943095281</c:v>
                </c:pt>
                <c:pt idx="911">
                  <c:v>152.2468171362398</c:v>
                </c:pt>
                <c:pt idx="912">
                  <c:v>148.85011369779821</c:v>
                </c:pt>
                <c:pt idx="913">
                  <c:v>145.19727282792971</c:v>
                </c:pt>
                <c:pt idx="914">
                  <c:v>141.44953854610679</c:v>
                </c:pt>
                <c:pt idx="915">
                  <c:v>137.7520725223209</c:v>
                </c:pt>
                <c:pt idx="916">
                  <c:v>133.9926799233578</c:v>
                </c:pt>
                <c:pt idx="917">
                  <c:v>130.404314056391</c:v>
                </c:pt>
                <c:pt idx="918">
                  <c:v>127.02439360826151</c:v>
                </c:pt>
                <c:pt idx="919">
                  <c:v>123.71952678441799</c:v>
                </c:pt>
                <c:pt idx="920">
                  <c:v>120.3387992469417</c:v>
                </c:pt>
                <c:pt idx="921">
                  <c:v>117.7698821141604</c:v>
                </c:pt>
                <c:pt idx="922">
                  <c:v>115.39409482159169</c:v>
                </c:pt>
                <c:pt idx="923">
                  <c:v>113.41423258595771</c:v>
                </c:pt>
                <c:pt idx="924">
                  <c:v>111.9375034957486</c:v>
                </c:pt>
                <c:pt idx="925">
                  <c:v>110.7819593677397</c:v>
                </c:pt>
                <c:pt idx="926">
                  <c:v>110.1850341271395</c:v>
                </c:pt>
                <c:pt idx="927">
                  <c:v>110.00315391866241</c:v>
                </c:pt>
                <c:pt idx="928">
                  <c:v>110.281621613119</c:v>
                </c:pt>
                <c:pt idx="929">
                  <c:v>111.01307881880059</c:v>
                </c:pt>
                <c:pt idx="930">
                  <c:v>112.1949955631022</c:v>
                </c:pt>
                <c:pt idx="931">
                  <c:v>113.80264507989349</c:v>
                </c:pt>
                <c:pt idx="932">
                  <c:v>115.7881315493117</c:v>
                </c:pt>
                <c:pt idx="933">
                  <c:v>118.182223323442</c:v>
                </c:pt>
                <c:pt idx="934">
                  <c:v>120.7667542221735</c:v>
                </c:pt>
                <c:pt idx="935">
                  <c:v>124.1959563073313</c:v>
                </c:pt>
                <c:pt idx="936">
                  <c:v>127.49091115676831</c:v>
                </c:pt>
                <c:pt idx="937">
                  <c:v>130.99942595981781</c:v>
                </c:pt>
                <c:pt idx="938">
                  <c:v>134.5949304607656</c:v>
                </c:pt>
                <c:pt idx="939">
                  <c:v>138.1931654574652</c:v>
                </c:pt>
                <c:pt idx="940">
                  <c:v>141.90350549190859</c:v>
                </c:pt>
                <c:pt idx="941">
                  <c:v>145.67644616064919</c:v>
                </c:pt>
                <c:pt idx="942">
                  <c:v>149.2299426069151</c:v>
                </c:pt>
                <c:pt idx="943">
                  <c:v>152.65327965083671</c:v>
                </c:pt>
                <c:pt idx="944">
                  <c:v>156.0434861726099</c:v>
                </c:pt>
                <c:pt idx="945">
                  <c:v>159.02337341738041</c:v>
                </c:pt>
                <c:pt idx="946">
                  <c:v>161.7884094923624</c:v>
                </c:pt>
                <c:pt idx="947">
                  <c:v>164.16571203160919</c:v>
                </c:pt>
                <c:pt idx="948">
                  <c:v>166.21240276554531</c:v>
                </c:pt>
                <c:pt idx="949">
                  <c:v>167.8612427175654</c:v>
                </c:pt>
                <c:pt idx="950">
                  <c:v>169.01558776344831</c:v>
                </c:pt>
                <c:pt idx="951">
                  <c:v>169.74117632665059</c:v>
                </c:pt>
                <c:pt idx="952">
                  <c:v>169.99880517974529</c:v>
                </c:pt>
                <c:pt idx="953">
                  <c:v>169.80892302931341</c:v>
                </c:pt>
                <c:pt idx="954">
                  <c:v>169.15744208974269</c:v>
                </c:pt>
                <c:pt idx="955">
                  <c:v>168.04120239068649</c:v>
                </c:pt>
                <c:pt idx="956">
                  <c:v>166.49276387683869</c:v>
                </c:pt>
                <c:pt idx="957">
                  <c:v>164.5085918353451</c:v>
                </c:pt>
                <c:pt idx="958">
                  <c:v>162.11546254802721</c:v>
                </c:pt>
                <c:pt idx="959">
                  <c:v>159.41903114547401</c:v>
                </c:pt>
                <c:pt idx="960">
                  <c:v>156.46207726561789</c:v>
                </c:pt>
                <c:pt idx="961">
                  <c:v>153.35941717230909</c:v>
                </c:pt>
                <c:pt idx="962">
                  <c:v>149.4878015769516</c:v>
                </c:pt>
                <c:pt idx="963">
                  <c:v>145.90469461116609</c:v>
                </c:pt>
                <c:pt idx="964">
                  <c:v>142.18276369803041</c:v>
                </c:pt>
                <c:pt idx="965">
                  <c:v>138.522074611167</c:v>
                </c:pt>
                <c:pt idx="966">
                  <c:v>134.82015945003991</c:v>
                </c:pt>
                <c:pt idx="967">
                  <c:v>131.12493442415561</c:v>
                </c:pt>
                <c:pt idx="968">
                  <c:v>127.7041958628575</c:v>
                </c:pt>
                <c:pt idx="969">
                  <c:v>124.38938620744629</c:v>
                </c:pt>
                <c:pt idx="970">
                  <c:v>121.3137781380848</c:v>
                </c:pt>
                <c:pt idx="971">
                  <c:v>118.5574524366377</c:v>
                </c:pt>
                <c:pt idx="972">
                  <c:v>116.090364015278</c:v>
                </c:pt>
                <c:pt idx="973">
                  <c:v>114.0500242877828</c:v>
                </c:pt>
                <c:pt idx="974">
                  <c:v>112.40043181059789</c:v>
                </c:pt>
                <c:pt idx="975">
                  <c:v>111.12698595911441</c:v>
                </c:pt>
                <c:pt idx="976">
                  <c:v>110.3464138405233</c:v>
                </c:pt>
                <c:pt idx="977">
                  <c:v>110.0100775655488</c:v>
                </c:pt>
                <c:pt idx="978">
                  <c:v>110.1319640089533</c:v>
                </c:pt>
                <c:pt idx="979">
                  <c:v>110.74103011751571</c:v>
                </c:pt>
                <c:pt idx="980">
                  <c:v>111.81143841801369</c:v>
                </c:pt>
                <c:pt idx="981">
                  <c:v>113.3165058884223</c:v>
                </c:pt>
                <c:pt idx="982">
                  <c:v>115.2053354967332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0.47518467903137213</c:v>
                </c:pt>
                <c:pt idx="1">
                  <c:v>0.66079998016357422</c:v>
                </c:pt>
                <c:pt idx="2">
                  <c:v>0.79000401496887207</c:v>
                </c:pt>
                <c:pt idx="3">
                  <c:v>0.94240808486938477</c:v>
                </c:pt>
                <c:pt idx="4">
                  <c:v>1.051604747772217</c:v>
                </c:pt>
                <c:pt idx="5">
                  <c:v>1.1773109436035161</c:v>
                </c:pt>
                <c:pt idx="6">
                  <c:v>1.303616046905518</c:v>
                </c:pt>
                <c:pt idx="7">
                  <c:v>1.4379510879516599</c:v>
                </c:pt>
                <c:pt idx="8">
                  <c:v>1.5537922382354741</c:v>
                </c:pt>
                <c:pt idx="9">
                  <c:v>1.680829524993896</c:v>
                </c:pt>
                <c:pt idx="10">
                  <c:v>1.7959108352661131</c:v>
                </c:pt>
                <c:pt idx="11">
                  <c:v>1.897094249725342</c:v>
                </c:pt>
                <c:pt idx="12">
                  <c:v>2.0225200653076172</c:v>
                </c:pt>
                <c:pt idx="13">
                  <c:v>2.1314985752105708</c:v>
                </c:pt>
                <c:pt idx="14">
                  <c:v>2.2587771415710449</c:v>
                </c:pt>
                <c:pt idx="15">
                  <c:v>2.3711659908294682</c:v>
                </c:pt>
                <c:pt idx="16">
                  <c:v>2.4938852787017818</c:v>
                </c:pt>
                <c:pt idx="17">
                  <c:v>2.6255614757537842</c:v>
                </c:pt>
                <c:pt idx="18">
                  <c:v>2.743593692779541</c:v>
                </c:pt>
                <c:pt idx="19">
                  <c:v>2.866775274276733</c:v>
                </c:pt>
                <c:pt idx="20">
                  <c:v>2.9901425838470459</c:v>
                </c:pt>
                <c:pt idx="21">
                  <c:v>3.1281969547271729</c:v>
                </c:pt>
                <c:pt idx="22">
                  <c:v>3.2554507255554199</c:v>
                </c:pt>
                <c:pt idx="23">
                  <c:v>3.3794839382171631</c:v>
                </c:pt>
                <c:pt idx="24">
                  <c:v>3.5002024173736568</c:v>
                </c:pt>
                <c:pt idx="25">
                  <c:v>3.626964807510376</c:v>
                </c:pt>
                <c:pt idx="26">
                  <c:v>3.7510769367218022</c:v>
                </c:pt>
                <c:pt idx="27">
                  <c:v>3.873538732528687</c:v>
                </c:pt>
                <c:pt idx="28">
                  <c:v>3.9992280006408691</c:v>
                </c:pt>
                <c:pt idx="29">
                  <c:v>4.1259405612945557</c:v>
                </c:pt>
                <c:pt idx="30">
                  <c:v>4.2503209114074707</c:v>
                </c:pt>
                <c:pt idx="31">
                  <c:v>4.3760097026824951</c:v>
                </c:pt>
                <c:pt idx="32">
                  <c:v>4.5000276565551758</c:v>
                </c:pt>
                <c:pt idx="33">
                  <c:v>4.6221930980682373</c:v>
                </c:pt>
                <c:pt idx="34">
                  <c:v>4.7477858066558838</c:v>
                </c:pt>
                <c:pt idx="35">
                  <c:v>4.87046217918396</c:v>
                </c:pt>
                <c:pt idx="36">
                  <c:v>4.9975214004516602</c:v>
                </c:pt>
                <c:pt idx="37">
                  <c:v>5.1225504875183114</c:v>
                </c:pt>
                <c:pt idx="38">
                  <c:v>5.2429378032684326</c:v>
                </c:pt>
                <c:pt idx="39">
                  <c:v>5.3705735206604004</c:v>
                </c:pt>
                <c:pt idx="40">
                  <c:v>5.4951586723327637</c:v>
                </c:pt>
                <c:pt idx="41">
                  <c:v>5.6223211288452148</c:v>
                </c:pt>
                <c:pt idx="42">
                  <c:v>5.7454392910003662</c:v>
                </c:pt>
                <c:pt idx="43">
                  <c:v>5.8696568012237549</c:v>
                </c:pt>
                <c:pt idx="44">
                  <c:v>5.9920918941497803</c:v>
                </c:pt>
                <c:pt idx="45">
                  <c:v>6.1202383041381836</c:v>
                </c:pt>
                <c:pt idx="46">
                  <c:v>6.2419724464416504</c:v>
                </c:pt>
                <c:pt idx="47">
                  <c:v>6.3698396682739258</c:v>
                </c:pt>
                <c:pt idx="48">
                  <c:v>6.4915390014648438</c:v>
                </c:pt>
                <c:pt idx="49">
                  <c:v>6.6179835796356201</c:v>
                </c:pt>
                <c:pt idx="50">
                  <c:v>6.7404274940490723</c:v>
                </c:pt>
                <c:pt idx="51">
                  <c:v>6.8675680160522461</c:v>
                </c:pt>
                <c:pt idx="52">
                  <c:v>6.9912350177764893</c:v>
                </c:pt>
                <c:pt idx="53">
                  <c:v>7.11741042137146</c:v>
                </c:pt>
                <c:pt idx="54">
                  <c:v>7.243431568145752</c:v>
                </c:pt>
                <c:pt idx="55">
                  <c:v>7.3648715019226074</c:v>
                </c:pt>
                <c:pt idx="56">
                  <c:v>7.4894900321960449</c:v>
                </c:pt>
                <c:pt idx="57">
                  <c:v>7.6298012733459473</c:v>
                </c:pt>
                <c:pt idx="58">
                  <c:v>7.7543270587921143</c:v>
                </c:pt>
                <c:pt idx="59">
                  <c:v>7.8787000179290771</c:v>
                </c:pt>
                <c:pt idx="60">
                  <c:v>8.0049324035644531</c:v>
                </c:pt>
                <c:pt idx="61">
                  <c:v>8.1283535957336426</c:v>
                </c:pt>
                <c:pt idx="62">
                  <c:v>8.250960111618042</c:v>
                </c:pt>
                <c:pt idx="63">
                  <c:v>8.3739883899688721</c:v>
                </c:pt>
                <c:pt idx="64">
                  <c:v>8.4977777004241943</c:v>
                </c:pt>
                <c:pt idx="65">
                  <c:v>8.6300394535064697</c:v>
                </c:pt>
                <c:pt idx="66">
                  <c:v>8.7495362758636475</c:v>
                </c:pt>
                <c:pt idx="67">
                  <c:v>8.8756101131439209</c:v>
                </c:pt>
                <c:pt idx="68">
                  <c:v>8.9993228912353516</c:v>
                </c:pt>
                <c:pt idx="69">
                  <c:v>9.1235167980194092</c:v>
                </c:pt>
                <c:pt idx="70">
                  <c:v>9.2464959621429443</c:v>
                </c:pt>
                <c:pt idx="71">
                  <c:v>9.3717508316040039</c:v>
                </c:pt>
                <c:pt idx="72">
                  <c:v>9.4969847202301025</c:v>
                </c:pt>
                <c:pt idx="73">
                  <c:v>9.6231060028076172</c:v>
                </c:pt>
                <c:pt idx="74">
                  <c:v>9.7471098899841309</c:v>
                </c:pt>
                <c:pt idx="75">
                  <c:v>9.8723087310791016</c:v>
                </c:pt>
                <c:pt idx="76">
                  <c:v>9.9972267150878906</c:v>
                </c:pt>
                <c:pt idx="77">
                  <c:v>10.125002384185789</c:v>
                </c:pt>
                <c:pt idx="78">
                  <c:v>10.252051115036011</c:v>
                </c:pt>
                <c:pt idx="79">
                  <c:v>10.36939811706543</c:v>
                </c:pt>
                <c:pt idx="80">
                  <c:v>10.49788069725037</c:v>
                </c:pt>
                <c:pt idx="81">
                  <c:v>10.62166523933411</c:v>
                </c:pt>
                <c:pt idx="82">
                  <c:v>10.749472141265869</c:v>
                </c:pt>
                <c:pt idx="83">
                  <c:v>10.873273849487299</c:v>
                </c:pt>
                <c:pt idx="84">
                  <c:v>11.00018000602722</c:v>
                </c:pt>
                <c:pt idx="85">
                  <c:v>11.12294769287109</c:v>
                </c:pt>
                <c:pt idx="86">
                  <c:v>11.24777364730835</c:v>
                </c:pt>
                <c:pt idx="87">
                  <c:v>11.37106084823608</c:v>
                </c:pt>
                <c:pt idx="88">
                  <c:v>11.49399995803833</c:v>
                </c:pt>
                <c:pt idx="89">
                  <c:v>11.62086391448975</c:v>
                </c:pt>
                <c:pt idx="90">
                  <c:v>11.74262142181396</c:v>
                </c:pt>
                <c:pt idx="91">
                  <c:v>11.867040157318121</c:v>
                </c:pt>
                <c:pt idx="92">
                  <c:v>11.994009494781491</c:v>
                </c:pt>
                <c:pt idx="93">
                  <c:v>12.11606025695801</c:v>
                </c:pt>
                <c:pt idx="94">
                  <c:v>12.240689277648929</c:v>
                </c:pt>
                <c:pt idx="95">
                  <c:v>12.364139556884769</c:v>
                </c:pt>
                <c:pt idx="96">
                  <c:v>12.48917508125305</c:v>
                </c:pt>
                <c:pt idx="97">
                  <c:v>12.631406307220461</c:v>
                </c:pt>
                <c:pt idx="98">
                  <c:v>12.75298404693604</c:v>
                </c:pt>
                <c:pt idx="99">
                  <c:v>12.87863993644714</c:v>
                </c:pt>
                <c:pt idx="100">
                  <c:v>12.989212989807131</c:v>
                </c:pt>
                <c:pt idx="101">
                  <c:v>13.127190828323361</c:v>
                </c:pt>
                <c:pt idx="102">
                  <c:v>13.25497651100159</c:v>
                </c:pt>
                <c:pt idx="103">
                  <c:v>13.37777543067932</c:v>
                </c:pt>
                <c:pt idx="104">
                  <c:v>13.502463340759279</c:v>
                </c:pt>
                <c:pt idx="105">
                  <c:v>13.6285400390625</c:v>
                </c:pt>
                <c:pt idx="106">
                  <c:v>13.750155210495</c:v>
                </c:pt>
                <c:pt idx="107">
                  <c:v>13.87789607048035</c:v>
                </c:pt>
                <c:pt idx="108">
                  <c:v>14.00494956970215</c:v>
                </c:pt>
                <c:pt idx="109">
                  <c:v>14.126418590545651</c:v>
                </c:pt>
                <c:pt idx="110">
                  <c:v>14.251743316650391</c:v>
                </c:pt>
                <c:pt idx="111">
                  <c:v>14.37530159950256</c:v>
                </c:pt>
                <c:pt idx="112">
                  <c:v>14.502200603485109</c:v>
                </c:pt>
                <c:pt idx="113">
                  <c:v>14.627242565155029</c:v>
                </c:pt>
                <c:pt idx="114">
                  <c:v>14.749729156494141</c:v>
                </c:pt>
                <c:pt idx="115">
                  <c:v>14.871948003768919</c:v>
                </c:pt>
                <c:pt idx="116">
                  <c:v>14.999673843383791</c:v>
                </c:pt>
                <c:pt idx="117">
                  <c:v>15.123711824417111</c:v>
                </c:pt>
                <c:pt idx="118">
                  <c:v>15.248823165893549</c:v>
                </c:pt>
                <c:pt idx="119">
                  <c:v>15.37534976005554</c:v>
                </c:pt>
                <c:pt idx="120">
                  <c:v>15.49446439743042</c:v>
                </c:pt>
                <c:pt idx="121">
                  <c:v>15.616460561752319</c:v>
                </c:pt>
                <c:pt idx="122">
                  <c:v>15.744720697402951</c:v>
                </c:pt>
                <c:pt idx="123">
                  <c:v>15.86922860145569</c:v>
                </c:pt>
                <c:pt idx="124">
                  <c:v>15.993369102478029</c:v>
                </c:pt>
                <c:pt idx="125">
                  <c:v>16.11853456497192</c:v>
                </c:pt>
                <c:pt idx="126">
                  <c:v>16.242683887481689</c:v>
                </c:pt>
                <c:pt idx="127">
                  <c:v>16.36810827255249</c:v>
                </c:pt>
                <c:pt idx="128">
                  <c:v>16.492522239685059</c:v>
                </c:pt>
                <c:pt idx="129">
                  <c:v>16.615268230438229</c:v>
                </c:pt>
                <c:pt idx="130">
                  <c:v>16.739230155944821</c:v>
                </c:pt>
                <c:pt idx="131">
                  <c:v>16.865868330001831</c:v>
                </c:pt>
                <c:pt idx="132">
                  <c:v>16.990568399429321</c:v>
                </c:pt>
                <c:pt idx="133">
                  <c:v>17.12995982170105</c:v>
                </c:pt>
                <c:pt idx="134">
                  <c:v>17.239548921585079</c:v>
                </c:pt>
                <c:pt idx="135">
                  <c:v>17.36629581451416</c:v>
                </c:pt>
                <c:pt idx="136">
                  <c:v>17.490936040878299</c:v>
                </c:pt>
                <c:pt idx="137">
                  <c:v>17.617683172225949</c:v>
                </c:pt>
                <c:pt idx="138">
                  <c:v>17.745654344558719</c:v>
                </c:pt>
                <c:pt idx="139">
                  <c:v>17.866901397705082</c:v>
                </c:pt>
                <c:pt idx="140">
                  <c:v>17.992332935333248</c:v>
                </c:pt>
                <c:pt idx="141">
                  <c:v>18.118896961212162</c:v>
                </c:pt>
                <c:pt idx="142">
                  <c:v>18.243391752243038</c:v>
                </c:pt>
                <c:pt idx="143">
                  <c:v>18.366855382919312</c:v>
                </c:pt>
                <c:pt idx="144">
                  <c:v>18.494588613510128</c:v>
                </c:pt>
                <c:pt idx="145">
                  <c:v>18.61608266830444</c:v>
                </c:pt>
                <c:pt idx="146">
                  <c:v>18.738986492156979</c:v>
                </c:pt>
                <c:pt idx="147">
                  <c:v>18.87979626655579</c:v>
                </c:pt>
                <c:pt idx="148">
                  <c:v>19.002964735031131</c:v>
                </c:pt>
                <c:pt idx="149">
                  <c:v>19.129014730453491</c:v>
                </c:pt>
                <c:pt idx="150">
                  <c:v>19.253688097000119</c:v>
                </c:pt>
                <c:pt idx="151">
                  <c:v>19.374500513076779</c:v>
                </c:pt>
                <c:pt idx="152">
                  <c:v>19.498166084289551</c:v>
                </c:pt>
                <c:pt idx="153">
                  <c:v>19.61888957023621</c:v>
                </c:pt>
                <c:pt idx="154">
                  <c:v>19.746028184890751</c:v>
                </c:pt>
                <c:pt idx="155">
                  <c:v>19.86988544464111</c:v>
                </c:pt>
                <c:pt idx="156">
                  <c:v>19.994084358215328</c:v>
                </c:pt>
                <c:pt idx="157">
                  <c:v>20.120907783508301</c:v>
                </c:pt>
                <c:pt idx="158">
                  <c:v>20.2421441078186</c:v>
                </c:pt>
                <c:pt idx="159">
                  <c:v>20.366859912872311</c:v>
                </c:pt>
                <c:pt idx="160">
                  <c:v>20.488632678985599</c:v>
                </c:pt>
                <c:pt idx="161">
                  <c:v>20.615922451019291</c:v>
                </c:pt>
                <c:pt idx="162">
                  <c:v>20.739273548126221</c:v>
                </c:pt>
                <c:pt idx="163">
                  <c:v>20.842437505722049</c:v>
                </c:pt>
                <c:pt idx="164">
                  <c:v>20.966919422149662</c:v>
                </c:pt>
                <c:pt idx="165">
                  <c:v>21.085114479064941</c:v>
                </c:pt>
                <c:pt idx="166">
                  <c:v>21.21133732795715</c:v>
                </c:pt>
                <c:pt idx="167">
                  <c:v>21.33956599235535</c:v>
                </c:pt>
                <c:pt idx="168">
                  <c:v>21.44858717918396</c:v>
                </c:pt>
                <c:pt idx="169">
                  <c:v>21.572211980819699</c:v>
                </c:pt>
                <c:pt idx="170">
                  <c:v>21.699406385421749</c:v>
                </c:pt>
                <c:pt idx="171">
                  <c:v>21.823098421096802</c:v>
                </c:pt>
                <c:pt idx="172">
                  <c:v>21.961028337478641</c:v>
                </c:pt>
                <c:pt idx="173">
                  <c:v>22.084298133850101</c:v>
                </c:pt>
                <c:pt idx="174">
                  <c:v>22.209973812103271</c:v>
                </c:pt>
                <c:pt idx="175">
                  <c:v>22.34128904342651</c:v>
                </c:pt>
                <c:pt idx="176">
                  <c:v>22.463578224182129</c:v>
                </c:pt>
                <c:pt idx="177">
                  <c:v>22.584706783294681</c:v>
                </c:pt>
                <c:pt idx="178">
                  <c:v>22.70864105224609</c:v>
                </c:pt>
                <c:pt idx="179">
                  <c:v>22.8316764831543</c:v>
                </c:pt>
                <c:pt idx="180">
                  <c:v>22.95675253868103</c:v>
                </c:pt>
                <c:pt idx="181">
                  <c:v>23.08123421669006</c:v>
                </c:pt>
                <c:pt idx="182">
                  <c:v>23.205312013626099</c:v>
                </c:pt>
                <c:pt idx="183">
                  <c:v>23.328687906265259</c:v>
                </c:pt>
                <c:pt idx="184">
                  <c:v>23.452305316925049</c:v>
                </c:pt>
                <c:pt idx="185">
                  <c:v>23.57816576957703</c:v>
                </c:pt>
                <c:pt idx="186">
                  <c:v>23.702396631240841</c:v>
                </c:pt>
                <c:pt idx="187">
                  <c:v>23.826149463653561</c:v>
                </c:pt>
                <c:pt idx="188">
                  <c:v>23.95321440696716</c:v>
                </c:pt>
                <c:pt idx="189">
                  <c:v>24.07692456245422</c:v>
                </c:pt>
                <c:pt idx="190">
                  <c:v>24.19884824752808</c:v>
                </c:pt>
                <c:pt idx="191">
                  <c:v>24.321607112884521</c:v>
                </c:pt>
                <c:pt idx="192">
                  <c:v>24.44952392578125</c:v>
                </c:pt>
                <c:pt idx="193">
                  <c:v>24.572623252868649</c:v>
                </c:pt>
                <c:pt idx="194">
                  <c:v>24.70835900306702</c:v>
                </c:pt>
                <c:pt idx="195">
                  <c:v>24.83330416679382</c:v>
                </c:pt>
                <c:pt idx="196">
                  <c:v>24.958607196807861</c:v>
                </c:pt>
                <c:pt idx="197">
                  <c:v>25.083321571350101</c:v>
                </c:pt>
                <c:pt idx="198">
                  <c:v>25.208721876144409</c:v>
                </c:pt>
                <c:pt idx="199">
                  <c:v>25.333658456802372</c:v>
                </c:pt>
                <c:pt idx="200">
                  <c:v>25.45786881446838</c:v>
                </c:pt>
                <c:pt idx="201">
                  <c:v>25.583113193511959</c:v>
                </c:pt>
                <c:pt idx="202">
                  <c:v>25.706442356109619</c:v>
                </c:pt>
                <c:pt idx="203">
                  <c:v>25.82901501655579</c:v>
                </c:pt>
                <c:pt idx="204">
                  <c:v>25.95836353302002</c:v>
                </c:pt>
                <c:pt idx="205">
                  <c:v>26.082948684692379</c:v>
                </c:pt>
                <c:pt idx="206">
                  <c:v>26.20482778549194</c:v>
                </c:pt>
                <c:pt idx="207">
                  <c:v>26.32870721817017</c:v>
                </c:pt>
                <c:pt idx="208">
                  <c:v>26.456319332122799</c:v>
                </c:pt>
                <c:pt idx="209">
                  <c:v>26.578119277954102</c:v>
                </c:pt>
                <c:pt idx="210">
                  <c:v>26.701436758041378</c:v>
                </c:pt>
                <c:pt idx="211">
                  <c:v>26.825907707214359</c:v>
                </c:pt>
                <c:pt idx="212">
                  <c:v>26.9471755027771</c:v>
                </c:pt>
                <c:pt idx="213">
                  <c:v>27.08791875839233</c:v>
                </c:pt>
                <c:pt idx="214">
                  <c:v>27.1995575428009</c:v>
                </c:pt>
                <c:pt idx="215">
                  <c:v>27.324296236038212</c:v>
                </c:pt>
                <c:pt idx="216">
                  <c:v>27.449088573455811</c:v>
                </c:pt>
                <c:pt idx="217">
                  <c:v>27.586990594863892</c:v>
                </c:pt>
                <c:pt idx="218">
                  <c:v>27.712850570678711</c:v>
                </c:pt>
                <c:pt idx="219">
                  <c:v>27.837967395782471</c:v>
                </c:pt>
                <c:pt idx="220">
                  <c:v>27.960078001022339</c:v>
                </c:pt>
                <c:pt idx="221">
                  <c:v>28.085208177566528</c:v>
                </c:pt>
                <c:pt idx="222">
                  <c:v>28.215761423110958</c:v>
                </c:pt>
                <c:pt idx="223">
                  <c:v>28.332978248596191</c:v>
                </c:pt>
                <c:pt idx="224">
                  <c:v>28.460853815078739</c:v>
                </c:pt>
                <c:pt idx="225">
                  <c:v>28.586307048797611</c:v>
                </c:pt>
                <c:pt idx="226">
                  <c:v>28.707468509674069</c:v>
                </c:pt>
                <c:pt idx="227">
                  <c:v>28.8338303565979</c:v>
                </c:pt>
                <c:pt idx="228">
                  <c:v>28.960039138793949</c:v>
                </c:pt>
                <c:pt idx="229">
                  <c:v>29.083123207092289</c:v>
                </c:pt>
                <c:pt idx="230">
                  <c:v>29.20787596702576</c:v>
                </c:pt>
                <c:pt idx="231">
                  <c:v>29.33403849601746</c:v>
                </c:pt>
                <c:pt idx="232">
                  <c:v>29.455961942672729</c:v>
                </c:pt>
                <c:pt idx="233">
                  <c:v>29.58095550537109</c:v>
                </c:pt>
                <c:pt idx="234">
                  <c:v>29.7207350730896</c:v>
                </c:pt>
                <c:pt idx="235">
                  <c:v>29.85509204864502</c:v>
                </c:pt>
                <c:pt idx="236">
                  <c:v>29.968983888626099</c:v>
                </c:pt>
                <c:pt idx="237">
                  <c:v>30.080197334289551</c:v>
                </c:pt>
                <c:pt idx="238">
                  <c:v>30.187582015991211</c:v>
                </c:pt>
                <c:pt idx="239">
                  <c:v>30.298344850540161</c:v>
                </c:pt>
                <c:pt idx="240">
                  <c:v>30.433037042617801</c:v>
                </c:pt>
                <c:pt idx="241">
                  <c:v>30.568736791610721</c:v>
                </c:pt>
                <c:pt idx="242">
                  <c:v>30.67704010009766</c:v>
                </c:pt>
                <c:pt idx="243">
                  <c:v>30.797314882278439</c:v>
                </c:pt>
                <c:pt idx="244">
                  <c:v>30.919786214828491</c:v>
                </c:pt>
                <c:pt idx="245">
                  <c:v>31.059196949005131</c:v>
                </c:pt>
                <c:pt idx="246">
                  <c:v>31.189841747283939</c:v>
                </c:pt>
                <c:pt idx="247">
                  <c:v>31.292140960693359</c:v>
                </c:pt>
                <c:pt idx="248">
                  <c:v>31.432882308959961</c:v>
                </c:pt>
                <c:pt idx="249">
                  <c:v>31.553302049636841</c:v>
                </c:pt>
                <c:pt idx="250">
                  <c:v>31.679974794387821</c:v>
                </c:pt>
                <c:pt idx="251">
                  <c:v>31.78759670257568</c:v>
                </c:pt>
                <c:pt idx="252">
                  <c:v>31.928466558456421</c:v>
                </c:pt>
                <c:pt idx="253">
                  <c:v>32.055047750473022</c:v>
                </c:pt>
                <c:pt idx="254">
                  <c:v>32.165456771850593</c:v>
                </c:pt>
                <c:pt idx="255">
                  <c:v>32.275491714477539</c:v>
                </c:pt>
                <c:pt idx="256">
                  <c:v>32.400605201721191</c:v>
                </c:pt>
                <c:pt idx="257">
                  <c:v>32.505035400390618</c:v>
                </c:pt>
                <c:pt idx="258">
                  <c:v>32.61693000793457</c:v>
                </c:pt>
                <c:pt idx="259">
                  <c:v>32.745775938034058</c:v>
                </c:pt>
                <c:pt idx="260">
                  <c:v>32.864666223526001</c:v>
                </c:pt>
                <c:pt idx="261">
                  <c:v>33.000236511230469</c:v>
                </c:pt>
                <c:pt idx="262">
                  <c:v>33.128271818161011</c:v>
                </c:pt>
                <c:pt idx="263">
                  <c:v>33.251495122909553</c:v>
                </c:pt>
                <c:pt idx="264">
                  <c:v>33.373691082000732</c:v>
                </c:pt>
                <c:pt idx="265">
                  <c:v>33.498861074447632</c:v>
                </c:pt>
                <c:pt idx="266">
                  <c:v>33.623692512512207</c:v>
                </c:pt>
                <c:pt idx="267">
                  <c:v>33.750548124313347</c:v>
                </c:pt>
                <c:pt idx="268">
                  <c:v>33.8746657371521</c:v>
                </c:pt>
                <c:pt idx="269">
                  <c:v>34.00006628036499</c:v>
                </c:pt>
                <c:pt idx="270">
                  <c:v>34.123648405075073</c:v>
                </c:pt>
                <c:pt idx="271">
                  <c:v>34.246490240097053</c:v>
                </c:pt>
                <c:pt idx="272">
                  <c:v>34.37091326713562</c:v>
                </c:pt>
                <c:pt idx="273">
                  <c:v>34.496420383453369</c:v>
                </c:pt>
                <c:pt idx="274">
                  <c:v>34.62117862701416</c:v>
                </c:pt>
                <c:pt idx="275">
                  <c:v>34.747196197509773</c:v>
                </c:pt>
                <c:pt idx="276">
                  <c:v>34.86743950843811</c:v>
                </c:pt>
                <c:pt idx="277">
                  <c:v>34.992928028106689</c:v>
                </c:pt>
                <c:pt idx="278">
                  <c:v>35.115894556045532</c:v>
                </c:pt>
                <c:pt idx="279">
                  <c:v>35.243632555007927</c:v>
                </c:pt>
                <c:pt idx="280">
                  <c:v>35.367226839065552</c:v>
                </c:pt>
                <c:pt idx="281">
                  <c:v>35.491486549377441</c:v>
                </c:pt>
                <c:pt idx="282">
                  <c:v>35.616879463195801</c:v>
                </c:pt>
                <c:pt idx="283">
                  <c:v>35.739414691925049</c:v>
                </c:pt>
                <c:pt idx="284">
                  <c:v>35.878654003143311</c:v>
                </c:pt>
                <c:pt idx="285">
                  <c:v>36.004860877990723</c:v>
                </c:pt>
                <c:pt idx="286">
                  <c:v>36.128107309341431</c:v>
                </c:pt>
                <c:pt idx="287">
                  <c:v>36.253581047058113</c:v>
                </c:pt>
                <c:pt idx="288">
                  <c:v>36.378593444824219</c:v>
                </c:pt>
                <c:pt idx="289">
                  <c:v>36.505102396011353</c:v>
                </c:pt>
                <c:pt idx="290">
                  <c:v>36.625873565673828</c:v>
                </c:pt>
                <c:pt idx="291">
                  <c:v>36.750965356826782</c:v>
                </c:pt>
                <c:pt idx="292">
                  <c:v>36.876756906509399</c:v>
                </c:pt>
                <c:pt idx="293">
                  <c:v>37.000207424163818</c:v>
                </c:pt>
                <c:pt idx="294">
                  <c:v>37.127935647964478</c:v>
                </c:pt>
                <c:pt idx="295">
                  <c:v>37.249528884887702</c:v>
                </c:pt>
                <c:pt idx="296">
                  <c:v>37.372788429260247</c:v>
                </c:pt>
                <c:pt idx="297">
                  <c:v>37.499533176422119</c:v>
                </c:pt>
                <c:pt idx="298">
                  <c:v>37.623570203781128</c:v>
                </c:pt>
                <c:pt idx="299">
                  <c:v>37.745134830474854</c:v>
                </c:pt>
                <c:pt idx="300">
                  <c:v>37.869536638259888</c:v>
                </c:pt>
                <c:pt idx="301">
                  <c:v>37.997045993804932</c:v>
                </c:pt>
                <c:pt idx="302">
                  <c:v>38.119951725006104</c:v>
                </c:pt>
                <c:pt idx="303">
                  <c:v>38.244932889938347</c:v>
                </c:pt>
                <c:pt idx="304">
                  <c:v>38.365652561187737</c:v>
                </c:pt>
                <c:pt idx="305">
                  <c:v>38.49027681350708</c:v>
                </c:pt>
                <c:pt idx="306">
                  <c:v>38.615732192993157</c:v>
                </c:pt>
                <c:pt idx="307">
                  <c:v>38.742457389831543</c:v>
                </c:pt>
                <c:pt idx="308">
                  <c:v>38.878898143768311</c:v>
                </c:pt>
                <c:pt idx="309">
                  <c:v>39.003642082214363</c:v>
                </c:pt>
                <c:pt idx="310">
                  <c:v>39.127060651779168</c:v>
                </c:pt>
                <c:pt idx="311">
                  <c:v>39.253474950790412</c:v>
                </c:pt>
                <c:pt idx="312">
                  <c:v>39.376100778579712</c:v>
                </c:pt>
                <c:pt idx="313">
                  <c:v>39.500396966934197</c:v>
                </c:pt>
                <c:pt idx="314">
                  <c:v>39.623528003692627</c:v>
                </c:pt>
                <c:pt idx="315">
                  <c:v>39.749077796936042</c:v>
                </c:pt>
                <c:pt idx="316">
                  <c:v>39.873229742050171</c:v>
                </c:pt>
                <c:pt idx="317">
                  <c:v>39.992574214935303</c:v>
                </c:pt>
                <c:pt idx="318">
                  <c:v>40.120055675506592</c:v>
                </c:pt>
                <c:pt idx="319">
                  <c:v>40.243420839309692</c:v>
                </c:pt>
                <c:pt idx="320">
                  <c:v>40.368480920791633</c:v>
                </c:pt>
                <c:pt idx="321">
                  <c:v>40.490718126296997</c:v>
                </c:pt>
                <c:pt idx="322">
                  <c:v>40.617917537689209</c:v>
                </c:pt>
                <c:pt idx="323">
                  <c:v>40.743942737579353</c:v>
                </c:pt>
                <c:pt idx="324">
                  <c:v>40.870482206344597</c:v>
                </c:pt>
                <c:pt idx="325">
                  <c:v>40.994358777999878</c:v>
                </c:pt>
                <c:pt idx="326">
                  <c:v>41.116464138031013</c:v>
                </c:pt>
                <c:pt idx="327">
                  <c:v>41.239953279495239</c:v>
                </c:pt>
                <c:pt idx="328">
                  <c:v>41.364212989807129</c:v>
                </c:pt>
                <c:pt idx="329">
                  <c:v>41.504556655883789</c:v>
                </c:pt>
                <c:pt idx="330">
                  <c:v>41.613975048065193</c:v>
                </c:pt>
                <c:pt idx="331">
                  <c:v>41.756125926971443</c:v>
                </c:pt>
                <c:pt idx="332">
                  <c:v>41.880037784576423</c:v>
                </c:pt>
                <c:pt idx="333">
                  <c:v>42.003437042236328</c:v>
                </c:pt>
                <c:pt idx="334">
                  <c:v>42.124844312667847</c:v>
                </c:pt>
                <c:pt idx="335">
                  <c:v>42.250732898712158</c:v>
                </c:pt>
                <c:pt idx="336">
                  <c:v>42.377355575561523</c:v>
                </c:pt>
                <c:pt idx="337">
                  <c:v>42.507322788238532</c:v>
                </c:pt>
                <c:pt idx="338">
                  <c:v>42.632318258285522</c:v>
                </c:pt>
                <c:pt idx="339">
                  <c:v>42.754945278167718</c:v>
                </c:pt>
                <c:pt idx="340">
                  <c:v>42.878749847412109</c:v>
                </c:pt>
                <c:pt idx="341">
                  <c:v>43.004624605178833</c:v>
                </c:pt>
                <c:pt idx="342">
                  <c:v>43.131918907165527</c:v>
                </c:pt>
                <c:pt idx="343">
                  <c:v>43.250542879104607</c:v>
                </c:pt>
                <c:pt idx="344">
                  <c:v>43.37932014465332</c:v>
                </c:pt>
                <c:pt idx="345">
                  <c:v>43.501455307006843</c:v>
                </c:pt>
                <c:pt idx="346">
                  <c:v>43.626844644546509</c:v>
                </c:pt>
                <c:pt idx="347">
                  <c:v>43.749737501144409</c:v>
                </c:pt>
                <c:pt idx="348">
                  <c:v>43.876720666885383</c:v>
                </c:pt>
                <c:pt idx="349">
                  <c:v>43.997831583023071</c:v>
                </c:pt>
                <c:pt idx="350">
                  <c:v>44.124272584915161</c:v>
                </c:pt>
                <c:pt idx="351">
                  <c:v>44.245759725570679</c:v>
                </c:pt>
                <c:pt idx="352">
                  <c:v>44.37063193321228</c:v>
                </c:pt>
                <c:pt idx="353">
                  <c:v>44.49520468711853</c:v>
                </c:pt>
                <c:pt idx="354">
                  <c:v>44.623020887374878</c:v>
                </c:pt>
                <c:pt idx="355">
                  <c:v>44.745728015899658</c:v>
                </c:pt>
                <c:pt idx="356">
                  <c:v>44.868640422821038</c:v>
                </c:pt>
                <c:pt idx="357">
                  <c:v>44.990918397903442</c:v>
                </c:pt>
                <c:pt idx="358">
                  <c:v>45.116463661193848</c:v>
                </c:pt>
                <c:pt idx="359">
                  <c:v>45.256961345672607</c:v>
                </c:pt>
                <c:pt idx="360">
                  <c:v>45.378551244735718</c:v>
                </c:pt>
                <c:pt idx="361">
                  <c:v>45.506590127944953</c:v>
                </c:pt>
                <c:pt idx="362">
                  <c:v>45.630776166915886</c:v>
                </c:pt>
                <c:pt idx="363">
                  <c:v>45.776057720184333</c:v>
                </c:pt>
                <c:pt idx="364">
                  <c:v>45.897781610488892</c:v>
                </c:pt>
                <c:pt idx="365">
                  <c:v>46.02166485786438</c:v>
                </c:pt>
                <c:pt idx="366">
                  <c:v>46.13976001739502</c:v>
                </c:pt>
                <c:pt idx="367">
                  <c:v>46.270695686340332</c:v>
                </c:pt>
                <c:pt idx="368">
                  <c:v>46.392619848251343</c:v>
                </c:pt>
                <c:pt idx="369">
                  <c:v>46.496358156204217</c:v>
                </c:pt>
                <c:pt idx="370">
                  <c:v>46.619464874267578</c:v>
                </c:pt>
                <c:pt idx="371">
                  <c:v>46.749170541763313</c:v>
                </c:pt>
                <c:pt idx="372">
                  <c:v>46.864969491958618</c:v>
                </c:pt>
                <c:pt idx="373">
                  <c:v>46.992114782333367</c:v>
                </c:pt>
                <c:pt idx="374">
                  <c:v>47.113027811050422</c:v>
                </c:pt>
                <c:pt idx="375">
                  <c:v>47.259000301361077</c:v>
                </c:pt>
                <c:pt idx="376">
                  <c:v>47.381508350372307</c:v>
                </c:pt>
                <c:pt idx="377">
                  <c:v>47.502969741821289</c:v>
                </c:pt>
                <c:pt idx="378">
                  <c:v>47.629004955291748</c:v>
                </c:pt>
                <c:pt idx="379">
                  <c:v>47.753459453582757</c:v>
                </c:pt>
                <c:pt idx="380">
                  <c:v>47.863010406494141</c:v>
                </c:pt>
                <c:pt idx="381">
                  <c:v>48.002342462539673</c:v>
                </c:pt>
                <c:pt idx="382">
                  <c:v>48.128741979598999</c:v>
                </c:pt>
                <c:pt idx="383">
                  <c:v>48.250962018966668</c:v>
                </c:pt>
                <c:pt idx="384">
                  <c:v>48.374475240707397</c:v>
                </c:pt>
                <c:pt idx="385">
                  <c:v>48.501899003982537</c:v>
                </c:pt>
                <c:pt idx="386">
                  <c:v>48.624447822570801</c:v>
                </c:pt>
                <c:pt idx="387">
                  <c:v>48.749213457107537</c:v>
                </c:pt>
                <c:pt idx="388">
                  <c:v>48.875363349914551</c:v>
                </c:pt>
                <c:pt idx="389">
                  <c:v>49.000234842300422</c:v>
                </c:pt>
                <c:pt idx="390">
                  <c:v>49.122286558151252</c:v>
                </c:pt>
                <c:pt idx="391">
                  <c:v>49.247316598892212</c:v>
                </c:pt>
                <c:pt idx="392">
                  <c:v>49.371937036514282</c:v>
                </c:pt>
                <c:pt idx="393">
                  <c:v>49.493892908096313</c:v>
                </c:pt>
                <c:pt idx="394">
                  <c:v>49.619229555129998</c:v>
                </c:pt>
                <c:pt idx="395">
                  <c:v>49.742017507553101</c:v>
                </c:pt>
                <c:pt idx="396">
                  <c:v>49.86573600769043</c:v>
                </c:pt>
                <c:pt idx="397">
                  <c:v>49.990114688873291</c:v>
                </c:pt>
                <c:pt idx="398">
                  <c:v>50.116634845733643</c:v>
                </c:pt>
                <c:pt idx="399">
                  <c:v>50.243522167205811</c:v>
                </c:pt>
                <c:pt idx="400">
                  <c:v>50.363018751144409</c:v>
                </c:pt>
                <c:pt idx="401">
                  <c:v>50.504798173904419</c:v>
                </c:pt>
                <c:pt idx="402">
                  <c:v>50.629228353500373</c:v>
                </c:pt>
                <c:pt idx="403">
                  <c:v>50.754205942153931</c:v>
                </c:pt>
                <c:pt idx="404">
                  <c:v>50.877391576766968</c:v>
                </c:pt>
                <c:pt idx="405">
                  <c:v>51.000194311141968</c:v>
                </c:pt>
                <c:pt idx="406">
                  <c:v>51.125356435775757</c:v>
                </c:pt>
                <c:pt idx="407">
                  <c:v>51.259989738464363</c:v>
                </c:pt>
                <c:pt idx="408">
                  <c:v>51.379649877548218</c:v>
                </c:pt>
                <c:pt idx="409">
                  <c:v>51.501228809356689</c:v>
                </c:pt>
                <c:pt idx="410">
                  <c:v>51.624913215637207</c:v>
                </c:pt>
                <c:pt idx="411">
                  <c:v>51.746555805206299</c:v>
                </c:pt>
                <c:pt idx="412">
                  <c:v>51.869967699050903</c:v>
                </c:pt>
                <c:pt idx="413">
                  <c:v>51.994356870651252</c:v>
                </c:pt>
                <c:pt idx="414">
                  <c:v>52.118144273757927</c:v>
                </c:pt>
                <c:pt idx="415">
                  <c:v>52.24290943145752</c:v>
                </c:pt>
                <c:pt idx="416">
                  <c:v>52.36687970161438</c:v>
                </c:pt>
                <c:pt idx="417">
                  <c:v>52.491012573242188</c:v>
                </c:pt>
                <c:pt idx="418">
                  <c:v>52.616233825683587</c:v>
                </c:pt>
                <c:pt idx="419">
                  <c:v>52.741591691970832</c:v>
                </c:pt>
                <c:pt idx="420">
                  <c:v>52.877696514129639</c:v>
                </c:pt>
                <c:pt idx="421">
                  <c:v>53.000583410263062</c:v>
                </c:pt>
                <c:pt idx="422">
                  <c:v>53.128241539001458</c:v>
                </c:pt>
                <c:pt idx="423">
                  <c:v>53.254216194152832</c:v>
                </c:pt>
                <c:pt idx="424">
                  <c:v>53.378504276275628</c:v>
                </c:pt>
                <c:pt idx="425">
                  <c:v>53.504693508148193</c:v>
                </c:pt>
                <c:pt idx="426">
                  <c:v>53.623483657836907</c:v>
                </c:pt>
                <c:pt idx="427">
                  <c:v>53.748351097106926</c:v>
                </c:pt>
                <c:pt idx="428">
                  <c:v>53.87612509727478</c:v>
                </c:pt>
                <c:pt idx="429">
                  <c:v>53.996116399765008</c:v>
                </c:pt>
                <c:pt idx="430">
                  <c:v>54.120086669921882</c:v>
                </c:pt>
                <c:pt idx="431">
                  <c:v>54.248979568481452</c:v>
                </c:pt>
                <c:pt idx="432">
                  <c:v>54.371650695800781</c:v>
                </c:pt>
                <c:pt idx="433">
                  <c:v>54.493085145950317</c:v>
                </c:pt>
                <c:pt idx="434">
                  <c:v>54.620204448699951</c:v>
                </c:pt>
                <c:pt idx="435">
                  <c:v>54.742100238800049</c:v>
                </c:pt>
                <c:pt idx="436">
                  <c:v>54.864764928817749</c:v>
                </c:pt>
                <c:pt idx="437">
                  <c:v>54.993259429931641</c:v>
                </c:pt>
                <c:pt idx="438">
                  <c:v>55.116374254226677</c:v>
                </c:pt>
                <c:pt idx="439">
                  <c:v>55.239975690841668</c:v>
                </c:pt>
                <c:pt idx="440">
                  <c:v>55.364781141281128</c:v>
                </c:pt>
                <c:pt idx="441">
                  <c:v>55.490312814712517</c:v>
                </c:pt>
                <c:pt idx="442">
                  <c:v>55.615158081054688</c:v>
                </c:pt>
                <c:pt idx="443">
                  <c:v>55.740407705307007</c:v>
                </c:pt>
                <c:pt idx="444">
                  <c:v>55.863826274871833</c:v>
                </c:pt>
                <c:pt idx="445">
                  <c:v>55.990517616271973</c:v>
                </c:pt>
                <c:pt idx="446">
                  <c:v>56.117294549942017</c:v>
                </c:pt>
                <c:pt idx="447">
                  <c:v>56.240926742553711</c:v>
                </c:pt>
                <c:pt idx="448">
                  <c:v>56.37989616394043</c:v>
                </c:pt>
                <c:pt idx="449">
                  <c:v>56.506232023239143</c:v>
                </c:pt>
                <c:pt idx="450">
                  <c:v>56.630555391311653</c:v>
                </c:pt>
                <c:pt idx="451">
                  <c:v>56.751862764358521</c:v>
                </c:pt>
                <c:pt idx="452">
                  <c:v>56.87744665145874</c:v>
                </c:pt>
                <c:pt idx="453">
                  <c:v>57.002954959869378</c:v>
                </c:pt>
                <c:pt idx="454">
                  <c:v>57.129529237747192</c:v>
                </c:pt>
                <c:pt idx="455">
                  <c:v>57.250784158706672</c:v>
                </c:pt>
                <c:pt idx="456">
                  <c:v>57.374243497848511</c:v>
                </c:pt>
                <c:pt idx="457">
                  <c:v>57.499709606170647</c:v>
                </c:pt>
                <c:pt idx="458">
                  <c:v>57.62188720703125</c:v>
                </c:pt>
                <c:pt idx="459">
                  <c:v>57.746936798095703</c:v>
                </c:pt>
                <c:pt idx="460">
                  <c:v>57.868892908096313</c:v>
                </c:pt>
                <c:pt idx="461">
                  <c:v>57.993743896484382</c:v>
                </c:pt>
                <c:pt idx="462">
                  <c:v>58.116390228271477</c:v>
                </c:pt>
                <c:pt idx="463">
                  <c:v>58.24024486541748</c:v>
                </c:pt>
                <c:pt idx="464">
                  <c:v>58.365774869918823</c:v>
                </c:pt>
                <c:pt idx="465">
                  <c:v>58.488980054855347</c:v>
                </c:pt>
                <c:pt idx="466">
                  <c:v>58.617082357406623</c:v>
                </c:pt>
                <c:pt idx="467">
                  <c:v>58.741212844848633</c:v>
                </c:pt>
                <c:pt idx="468">
                  <c:v>58.868430376052864</c:v>
                </c:pt>
                <c:pt idx="469">
                  <c:v>58.990907907485962</c:v>
                </c:pt>
                <c:pt idx="470">
                  <c:v>59.120772123336792</c:v>
                </c:pt>
                <c:pt idx="471">
                  <c:v>59.239072561264038</c:v>
                </c:pt>
                <c:pt idx="472">
                  <c:v>59.366960048675537</c:v>
                </c:pt>
                <c:pt idx="473">
                  <c:v>59.504521608352661</c:v>
                </c:pt>
                <c:pt idx="474">
                  <c:v>59.628533840179443</c:v>
                </c:pt>
                <c:pt idx="475">
                  <c:v>59.75660514831543</c:v>
                </c:pt>
                <c:pt idx="476">
                  <c:v>59.878474950790412</c:v>
                </c:pt>
                <c:pt idx="477">
                  <c:v>60.001512289047241</c:v>
                </c:pt>
                <c:pt idx="478">
                  <c:v>60.124243021011353</c:v>
                </c:pt>
                <c:pt idx="479">
                  <c:v>60.248919725418091</c:v>
                </c:pt>
                <c:pt idx="480">
                  <c:v>60.371818065643311</c:v>
                </c:pt>
                <c:pt idx="481">
                  <c:v>60.49726939201355</c:v>
                </c:pt>
                <c:pt idx="482">
                  <c:v>60.621218919754028</c:v>
                </c:pt>
                <c:pt idx="483">
                  <c:v>60.74624228477478</c:v>
                </c:pt>
                <c:pt idx="484">
                  <c:v>60.871164083480828</c:v>
                </c:pt>
                <c:pt idx="485">
                  <c:v>60.991930961608887</c:v>
                </c:pt>
                <c:pt idx="486">
                  <c:v>61.117279291152947</c:v>
                </c:pt>
                <c:pt idx="487">
                  <c:v>61.240964889526367</c:v>
                </c:pt>
                <c:pt idx="488">
                  <c:v>61.366844177246087</c:v>
                </c:pt>
                <c:pt idx="489">
                  <c:v>61.504400014877319</c:v>
                </c:pt>
                <c:pt idx="490">
                  <c:v>61.628020763397217</c:v>
                </c:pt>
                <c:pt idx="491">
                  <c:v>61.751697778701782</c:v>
                </c:pt>
                <c:pt idx="492">
                  <c:v>61.873814821243293</c:v>
                </c:pt>
                <c:pt idx="493">
                  <c:v>61.996305704116821</c:v>
                </c:pt>
                <c:pt idx="494">
                  <c:v>62.123124122619629</c:v>
                </c:pt>
                <c:pt idx="495">
                  <c:v>62.246523141860962</c:v>
                </c:pt>
                <c:pt idx="496">
                  <c:v>62.370200634002693</c:v>
                </c:pt>
                <c:pt idx="497">
                  <c:v>62.495234727859497</c:v>
                </c:pt>
                <c:pt idx="498">
                  <c:v>62.622038125991821</c:v>
                </c:pt>
                <c:pt idx="499">
                  <c:v>62.745527505874627</c:v>
                </c:pt>
                <c:pt idx="500">
                  <c:v>62.867434740066528</c:v>
                </c:pt>
                <c:pt idx="501">
                  <c:v>62.990553379058838</c:v>
                </c:pt>
                <c:pt idx="502">
                  <c:v>63.115053176879883</c:v>
                </c:pt>
                <c:pt idx="503">
                  <c:v>63.254173278808587</c:v>
                </c:pt>
                <c:pt idx="504">
                  <c:v>63.377056837081909</c:v>
                </c:pt>
                <c:pt idx="505">
                  <c:v>63.504548072814941</c:v>
                </c:pt>
                <c:pt idx="506">
                  <c:v>63.627052545547492</c:v>
                </c:pt>
                <c:pt idx="507">
                  <c:v>63.752122402191162</c:v>
                </c:pt>
                <c:pt idx="508">
                  <c:v>63.877823352813721</c:v>
                </c:pt>
                <c:pt idx="509">
                  <c:v>64.002310037612915</c:v>
                </c:pt>
                <c:pt idx="510">
                  <c:v>64.124860048294067</c:v>
                </c:pt>
                <c:pt idx="511">
                  <c:v>64.252984046936035</c:v>
                </c:pt>
                <c:pt idx="512">
                  <c:v>64.382091045379639</c:v>
                </c:pt>
                <c:pt idx="513">
                  <c:v>64.498671770095825</c:v>
                </c:pt>
                <c:pt idx="514">
                  <c:v>64.62346076965332</c:v>
                </c:pt>
                <c:pt idx="515">
                  <c:v>64.75016975402832</c:v>
                </c:pt>
                <c:pt idx="516">
                  <c:v>64.871329069137573</c:v>
                </c:pt>
                <c:pt idx="517">
                  <c:v>64.996211290359497</c:v>
                </c:pt>
                <c:pt idx="518">
                  <c:v>65.122506856918335</c:v>
                </c:pt>
                <c:pt idx="519">
                  <c:v>65.245230674743652</c:v>
                </c:pt>
                <c:pt idx="520">
                  <c:v>65.369994163513184</c:v>
                </c:pt>
                <c:pt idx="521">
                  <c:v>65.494518995285034</c:v>
                </c:pt>
                <c:pt idx="522">
                  <c:v>65.615940809249878</c:v>
                </c:pt>
                <c:pt idx="523">
                  <c:v>65.74239706993103</c:v>
                </c:pt>
                <c:pt idx="524">
                  <c:v>65.866333246231079</c:v>
                </c:pt>
                <c:pt idx="525">
                  <c:v>65.989460945129395</c:v>
                </c:pt>
                <c:pt idx="526">
                  <c:v>66.114990949630737</c:v>
                </c:pt>
                <c:pt idx="527">
                  <c:v>66.252028703689575</c:v>
                </c:pt>
                <c:pt idx="528">
                  <c:v>66.377178192138672</c:v>
                </c:pt>
                <c:pt idx="529">
                  <c:v>66.505028009414673</c:v>
                </c:pt>
                <c:pt idx="530">
                  <c:v>66.627082586288452</c:v>
                </c:pt>
                <c:pt idx="531">
                  <c:v>66.749084234237671</c:v>
                </c:pt>
                <c:pt idx="532">
                  <c:v>66.876709461212158</c:v>
                </c:pt>
                <c:pt idx="533">
                  <c:v>67.003313779830933</c:v>
                </c:pt>
                <c:pt idx="534">
                  <c:v>67.124168395996094</c:v>
                </c:pt>
                <c:pt idx="535">
                  <c:v>67.250918626785278</c:v>
                </c:pt>
                <c:pt idx="536">
                  <c:v>67.374437808990479</c:v>
                </c:pt>
                <c:pt idx="537">
                  <c:v>67.498575448989868</c:v>
                </c:pt>
                <c:pt idx="538">
                  <c:v>67.622513294219971</c:v>
                </c:pt>
                <c:pt idx="539">
                  <c:v>67.746763229370117</c:v>
                </c:pt>
                <c:pt idx="540">
                  <c:v>67.870964527130127</c:v>
                </c:pt>
                <c:pt idx="541">
                  <c:v>67.998849630355835</c:v>
                </c:pt>
                <c:pt idx="542">
                  <c:v>68.120937824249268</c:v>
                </c:pt>
                <c:pt idx="543">
                  <c:v>68.244026660919189</c:v>
                </c:pt>
                <c:pt idx="544">
                  <c:v>68.371415853500366</c:v>
                </c:pt>
                <c:pt idx="545">
                  <c:v>68.495512962341309</c:v>
                </c:pt>
                <c:pt idx="546">
                  <c:v>68.620115041732788</c:v>
                </c:pt>
                <c:pt idx="547">
                  <c:v>68.742909669876099</c:v>
                </c:pt>
                <c:pt idx="548">
                  <c:v>68.867739677429199</c:v>
                </c:pt>
                <c:pt idx="549">
                  <c:v>68.990396738052368</c:v>
                </c:pt>
                <c:pt idx="550">
                  <c:v>69.11497950553894</c:v>
                </c:pt>
                <c:pt idx="551">
                  <c:v>69.240728855133057</c:v>
                </c:pt>
                <c:pt idx="552">
                  <c:v>69.364333868026733</c:v>
                </c:pt>
                <c:pt idx="553">
                  <c:v>69.502727270126343</c:v>
                </c:pt>
                <c:pt idx="554">
                  <c:v>69.614730358123779</c:v>
                </c:pt>
                <c:pt idx="555">
                  <c:v>69.740774393081665</c:v>
                </c:pt>
                <c:pt idx="556">
                  <c:v>69.876016616821289</c:v>
                </c:pt>
                <c:pt idx="557">
                  <c:v>70.000572919845581</c:v>
                </c:pt>
                <c:pt idx="558">
                  <c:v>70.128718376159668</c:v>
                </c:pt>
                <c:pt idx="559">
                  <c:v>70.253097772598267</c:v>
                </c:pt>
                <c:pt idx="560">
                  <c:v>70.377661228179932</c:v>
                </c:pt>
                <c:pt idx="561">
                  <c:v>70.50080132484436</c:v>
                </c:pt>
                <c:pt idx="562">
                  <c:v>70.626465797424316</c:v>
                </c:pt>
                <c:pt idx="563">
                  <c:v>70.753235816955566</c:v>
                </c:pt>
                <c:pt idx="564">
                  <c:v>70.879997253417969</c:v>
                </c:pt>
                <c:pt idx="565">
                  <c:v>70.999866485595703</c:v>
                </c:pt>
                <c:pt idx="566">
                  <c:v>71.126254558563232</c:v>
                </c:pt>
                <c:pt idx="567">
                  <c:v>71.249094009399414</c:v>
                </c:pt>
                <c:pt idx="568">
                  <c:v>71.373004674911499</c:v>
                </c:pt>
                <c:pt idx="569">
                  <c:v>71.499179124832153</c:v>
                </c:pt>
                <c:pt idx="570">
                  <c:v>71.625908851623535</c:v>
                </c:pt>
                <c:pt idx="571">
                  <c:v>71.749589920043945</c:v>
                </c:pt>
                <c:pt idx="572">
                  <c:v>71.873266458511353</c:v>
                </c:pt>
                <c:pt idx="573">
                  <c:v>71.99776029586792</c:v>
                </c:pt>
                <c:pt idx="574">
                  <c:v>72.122416973114014</c:v>
                </c:pt>
                <c:pt idx="575">
                  <c:v>72.247891187667847</c:v>
                </c:pt>
                <c:pt idx="576">
                  <c:v>72.374122619628906</c:v>
                </c:pt>
                <c:pt idx="577">
                  <c:v>72.497414827346802</c:v>
                </c:pt>
                <c:pt idx="578">
                  <c:v>72.619954347610474</c:v>
                </c:pt>
                <c:pt idx="579">
                  <c:v>72.746891260147095</c:v>
                </c:pt>
                <c:pt idx="580">
                  <c:v>72.868874549865723</c:v>
                </c:pt>
                <c:pt idx="581">
                  <c:v>72.996210336685181</c:v>
                </c:pt>
                <c:pt idx="582">
                  <c:v>73.11885929107666</c:v>
                </c:pt>
                <c:pt idx="583">
                  <c:v>73.243888378143311</c:v>
                </c:pt>
                <c:pt idx="584">
                  <c:v>73.365573167800903</c:v>
                </c:pt>
                <c:pt idx="585">
                  <c:v>73.49020528793335</c:v>
                </c:pt>
                <c:pt idx="586">
                  <c:v>73.63042140007019</c:v>
                </c:pt>
                <c:pt idx="587">
                  <c:v>73.752961158752441</c:v>
                </c:pt>
                <c:pt idx="588">
                  <c:v>73.880171060562134</c:v>
                </c:pt>
                <c:pt idx="589">
                  <c:v>73.993065357208252</c:v>
                </c:pt>
                <c:pt idx="590">
                  <c:v>74.116051197052002</c:v>
                </c:pt>
                <c:pt idx="591">
                  <c:v>74.251697063446045</c:v>
                </c:pt>
                <c:pt idx="592">
                  <c:v>74.376343727111816</c:v>
                </c:pt>
                <c:pt idx="593">
                  <c:v>74.498080015182495</c:v>
                </c:pt>
                <c:pt idx="594">
                  <c:v>74.624924659729004</c:v>
                </c:pt>
                <c:pt idx="595">
                  <c:v>74.7482590675354</c:v>
                </c:pt>
                <c:pt idx="596">
                  <c:v>74.873265743255615</c:v>
                </c:pt>
                <c:pt idx="597">
                  <c:v>74.994264125823975</c:v>
                </c:pt>
                <c:pt idx="598">
                  <c:v>75.117986917495728</c:v>
                </c:pt>
                <c:pt idx="599">
                  <c:v>75.245891332626343</c:v>
                </c:pt>
                <c:pt idx="600">
                  <c:v>75.369338035583496</c:v>
                </c:pt>
                <c:pt idx="601">
                  <c:v>75.493798732757568</c:v>
                </c:pt>
                <c:pt idx="602">
                  <c:v>75.619243383407593</c:v>
                </c:pt>
                <c:pt idx="603">
                  <c:v>75.743640422821045</c:v>
                </c:pt>
                <c:pt idx="604">
                  <c:v>75.868012189865112</c:v>
                </c:pt>
                <c:pt idx="605">
                  <c:v>75.991369724273682</c:v>
                </c:pt>
                <c:pt idx="606">
                  <c:v>76.11929726600647</c:v>
                </c:pt>
                <c:pt idx="607">
                  <c:v>76.242181777954102</c:v>
                </c:pt>
                <c:pt idx="608">
                  <c:v>76.368720293045044</c:v>
                </c:pt>
                <c:pt idx="609">
                  <c:v>76.490821599960327</c:v>
                </c:pt>
                <c:pt idx="610">
                  <c:v>76.616644859313965</c:v>
                </c:pt>
                <c:pt idx="611">
                  <c:v>76.743596076965332</c:v>
                </c:pt>
                <c:pt idx="612">
                  <c:v>76.882153034210205</c:v>
                </c:pt>
                <c:pt idx="613">
                  <c:v>77.003004789352417</c:v>
                </c:pt>
                <c:pt idx="614">
                  <c:v>77.127836465835571</c:v>
                </c:pt>
                <c:pt idx="615">
                  <c:v>77.256365537643433</c:v>
                </c:pt>
                <c:pt idx="616">
                  <c:v>77.381168842315674</c:v>
                </c:pt>
                <c:pt idx="617">
                  <c:v>77.505615949630737</c:v>
                </c:pt>
                <c:pt idx="618">
                  <c:v>77.628989458084106</c:v>
                </c:pt>
                <c:pt idx="619">
                  <c:v>77.75470495223999</c:v>
                </c:pt>
                <c:pt idx="620">
                  <c:v>77.877524852752686</c:v>
                </c:pt>
                <c:pt idx="621">
                  <c:v>78.002026081085205</c:v>
                </c:pt>
                <c:pt idx="622">
                  <c:v>78.125326633453369</c:v>
                </c:pt>
                <c:pt idx="623">
                  <c:v>78.25352144241333</c:v>
                </c:pt>
                <c:pt idx="624">
                  <c:v>78.378304719924927</c:v>
                </c:pt>
                <c:pt idx="625">
                  <c:v>78.503446340560913</c:v>
                </c:pt>
                <c:pt idx="626">
                  <c:v>78.626874685287476</c:v>
                </c:pt>
                <c:pt idx="627">
                  <c:v>78.751629829406738</c:v>
                </c:pt>
                <c:pt idx="628">
                  <c:v>78.877359628677368</c:v>
                </c:pt>
                <c:pt idx="629">
                  <c:v>79.001489877700806</c:v>
                </c:pt>
                <c:pt idx="630">
                  <c:v>79.124066829681396</c:v>
                </c:pt>
                <c:pt idx="631">
                  <c:v>79.25093936920166</c:v>
                </c:pt>
                <c:pt idx="632">
                  <c:v>79.378067016601563</c:v>
                </c:pt>
                <c:pt idx="633">
                  <c:v>79.503633260726929</c:v>
                </c:pt>
                <c:pt idx="634">
                  <c:v>79.625507831573486</c:v>
                </c:pt>
                <c:pt idx="635">
                  <c:v>79.75235390663147</c:v>
                </c:pt>
                <c:pt idx="636">
                  <c:v>79.879167318344116</c:v>
                </c:pt>
                <c:pt idx="637">
                  <c:v>79.99902081489563</c:v>
                </c:pt>
                <c:pt idx="638">
                  <c:v>80.123862743377686</c:v>
                </c:pt>
                <c:pt idx="639">
                  <c:v>80.249770879745483</c:v>
                </c:pt>
                <c:pt idx="640">
                  <c:v>80.374041557312012</c:v>
                </c:pt>
                <c:pt idx="641">
                  <c:v>80.499388694763184</c:v>
                </c:pt>
                <c:pt idx="642">
                  <c:v>80.626395463943481</c:v>
                </c:pt>
                <c:pt idx="643">
                  <c:v>80.748440742492676</c:v>
                </c:pt>
                <c:pt idx="644">
                  <c:v>80.872337579727173</c:v>
                </c:pt>
                <c:pt idx="645">
                  <c:v>80.998459100723267</c:v>
                </c:pt>
                <c:pt idx="646">
                  <c:v>81.121001720428467</c:v>
                </c:pt>
                <c:pt idx="647">
                  <c:v>81.244530439376831</c:v>
                </c:pt>
                <c:pt idx="648">
                  <c:v>81.372154951095581</c:v>
                </c:pt>
                <c:pt idx="649">
                  <c:v>81.496999025344849</c:v>
                </c:pt>
                <c:pt idx="650">
                  <c:v>81.620383024215698</c:v>
                </c:pt>
                <c:pt idx="651">
                  <c:v>81.743492603302002</c:v>
                </c:pt>
                <c:pt idx="652">
                  <c:v>81.869891166687012</c:v>
                </c:pt>
                <c:pt idx="653">
                  <c:v>81.992138624191284</c:v>
                </c:pt>
                <c:pt idx="654">
                  <c:v>82.117766380310059</c:v>
                </c:pt>
                <c:pt idx="655">
                  <c:v>82.242659330368042</c:v>
                </c:pt>
                <c:pt idx="656">
                  <c:v>82.367745161056519</c:v>
                </c:pt>
                <c:pt idx="657">
                  <c:v>82.496483087539673</c:v>
                </c:pt>
                <c:pt idx="658">
                  <c:v>82.616240501403809</c:v>
                </c:pt>
                <c:pt idx="659">
                  <c:v>82.755090236663818</c:v>
                </c:pt>
                <c:pt idx="660">
                  <c:v>82.879175424575806</c:v>
                </c:pt>
                <c:pt idx="661">
                  <c:v>83.00639820098877</c:v>
                </c:pt>
                <c:pt idx="662">
                  <c:v>83.129329442977905</c:v>
                </c:pt>
                <c:pt idx="663">
                  <c:v>83.242802381515503</c:v>
                </c:pt>
                <c:pt idx="664">
                  <c:v>83.378781080245972</c:v>
                </c:pt>
                <c:pt idx="665">
                  <c:v>83.500612497329712</c:v>
                </c:pt>
                <c:pt idx="666">
                  <c:v>83.623748064041138</c:v>
                </c:pt>
                <c:pt idx="667">
                  <c:v>83.750153779983521</c:v>
                </c:pt>
                <c:pt idx="668">
                  <c:v>83.870209693908691</c:v>
                </c:pt>
                <c:pt idx="669">
                  <c:v>83.994877099990845</c:v>
                </c:pt>
                <c:pt idx="670">
                  <c:v>84.118210792541504</c:v>
                </c:pt>
                <c:pt idx="671">
                  <c:v>84.242895603179932</c:v>
                </c:pt>
                <c:pt idx="672">
                  <c:v>84.36890172958374</c:v>
                </c:pt>
                <c:pt idx="673">
                  <c:v>84.493839263916016</c:v>
                </c:pt>
                <c:pt idx="674">
                  <c:v>84.619910478591919</c:v>
                </c:pt>
                <c:pt idx="675">
                  <c:v>84.74306058883667</c:v>
                </c:pt>
                <c:pt idx="676">
                  <c:v>84.866064786911011</c:v>
                </c:pt>
                <c:pt idx="677">
                  <c:v>84.991371870040894</c:v>
                </c:pt>
                <c:pt idx="678">
                  <c:v>85.114925384521484</c:v>
                </c:pt>
                <c:pt idx="679">
                  <c:v>85.239435911178589</c:v>
                </c:pt>
                <c:pt idx="680">
                  <c:v>85.365196466445923</c:v>
                </c:pt>
                <c:pt idx="681">
                  <c:v>85.488915920257568</c:v>
                </c:pt>
                <c:pt idx="682">
                  <c:v>85.616551637649536</c:v>
                </c:pt>
                <c:pt idx="683">
                  <c:v>85.739349126815796</c:v>
                </c:pt>
                <c:pt idx="684">
                  <c:v>85.865457534790039</c:v>
                </c:pt>
                <c:pt idx="685">
                  <c:v>86.004993677139282</c:v>
                </c:pt>
                <c:pt idx="686">
                  <c:v>86.127923488616943</c:v>
                </c:pt>
                <c:pt idx="687">
                  <c:v>86.251029491424561</c:v>
                </c:pt>
                <c:pt idx="688">
                  <c:v>86.376495361328125</c:v>
                </c:pt>
                <c:pt idx="689">
                  <c:v>86.500107288360596</c:v>
                </c:pt>
                <c:pt idx="690">
                  <c:v>86.621935367584229</c:v>
                </c:pt>
                <c:pt idx="691">
                  <c:v>86.746563673019409</c:v>
                </c:pt>
                <c:pt idx="692">
                  <c:v>86.87157416343689</c:v>
                </c:pt>
                <c:pt idx="693">
                  <c:v>86.996137619018555</c:v>
                </c:pt>
                <c:pt idx="694">
                  <c:v>87.119980573654175</c:v>
                </c:pt>
                <c:pt idx="695">
                  <c:v>87.241345643997192</c:v>
                </c:pt>
                <c:pt idx="696">
                  <c:v>87.370812177658081</c:v>
                </c:pt>
                <c:pt idx="697">
                  <c:v>87.491854429244995</c:v>
                </c:pt>
                <c:pt idx="698">
                  <c:v>87.614243745803833</c:v>
                </c:pt>
                <c:pt idx="699">
                  <c:v>87.75253963470459</c:v>
                </c:pt>
                <c:pt idx="700">
                  <c:v>87.878070116043091</c:v>
                </c:pt>
                <c:pt idx="701">
                  <c:v>88.004732847213745</c:v>
                </c:pt>
                <c:pt idx="702">
                  <c:v>88.127777338027954</c:v>
                </c:pt>
                <c:pt idx="703">
                  <c:v>88.252931356430054</c:v>
                </c:pt>
                <c:pt idx="704">
                  <c:v>88.377196788787842</c:v>
                </c:pt>
                <c:pt idx="705">
                  <c:v>88.506398677825928</c:v>
                </c:pt>
                <c:pt idx="706">
                  <c:v>88.630429267883301</c:v>
                </c:pt>
                <c:pt idx="707">
                  <c:v>88.753627777099609</c:v>
                </c:pt>
                <c:pt idx="708">
                  <c:v>88.879879474639893</c:v>
                </c:pt>
                <c:pt idx="709">
                  <c:v>89.002993106842041</c:v>
                </c:pt>
                <c:pt idx="710">
                  <c:v>89.131266117095947</c:v>
                </c:pt>
                <c:pt idx="711">
                  <c:v>89.254708051681519</c:v>
                </c:pt>
                <c:pt idx="712">
                  <c:v>89.377438545227051</c:v>
                </c:pt>
                <c:pt idx="713">
                  <c:v>89.502177953720093</c:v>
                </c:pt>
                <c:pt idx="714">
                  <c:v>89.625163078308105</c:v>
                </c:pt>
                <c:pt idx="715">
                  <c:v>89.75068187713623</c:v>
                </c:pt>
                <c:pt idx="716">
                  <c:v>89.878516912460327</c:v>
                </c:pt>
                <c:pt idx="717">
                  <c:v>90.002484083175659</c:v>
                </c:pt>
                <c:pt idx="718">
                  <c:v>90.127763032913208</c:v>
                </c:pt>
                <c:pt idx="719">
                  <c:v>90.247899293899536</c:v>
                </c:pt>
                <c:pt idx="720">
                  <c:v>90.371272563934326</c:v>
                </c:pt>
                <c:pt idx="721">
                  <c:v>90.493889331817627</c:v>
                </c:pt>
                <c:pt idx="722">
                  <c:v>90.618606567382813</c:v>
                </c:pt>
                <c:pt idx="723">
                  <c:v>90.743596076965332</c:v>
                </c:pt>
                <c:pt idx="724">
                  <c:v>90.86808705329895</c:v>
                </c:pt>
                <c:pt idx="725">
                  <c:v>90.991920232772827</c:v>
                </c:pt>
                <c:pt idx="726">
                  <c:v>91.118017911911011</c:v>
                </c:pt>
                <c:pt idx="727">
                  <c:v>91.24310302734375</c:v>
                </c:pt>
                <c:pt idx="728">
                  <c:v>91.366926908493042</c:v>
                </c:pt>
                <c:pt idx="729">
                  <c:v>91.495564699172974</c:v>
                </c:pt>
                <c:pt idx="730">
                  <c:v>91.620099067687988</c:v>
                </c:pt>
                <c:pt idx="731">
                  <c:v>91.744043350219727</c:v>
                </c:pt>
                <c:pt idx="732">
                  <c:v>91.870278120040894</c:v>
                </c:pt>
                <c:pt idx="733">
                  <c:v>91.996239900588989</c:v>
                </c:pt>
                <c:pt idx="734">
                  <c:v>92.128044605255127</c:v>
                </c:pt>
                <c:pt idx="735">
                  <c:v>92.261282682418823</c:v>
                </c:pt>
                <c:pt idx="736">
                  <c:v>92.377595901489258</c:v>
                </c:pt>
                <c:pt idx="737">
                  <c:v>92.501130104064941</c:v>
                </c:pt>
                <c:pt idx="738">
                  <c:v>92.6212317943573</c:v>
                </c:pt>
                <c:pt idx="739">
                  <c:v>92.75040602684021</c:v>
                </c:pt>
                <c:pt idx="740">
                  <c:v>92.871859550476074</c:v>
                </c:pt>
                <c:pt idx="741">
                  <c:v>92.99921441078186</c:v>
                </c:pt>
                <c:pt idx="742">
                  <c:v>93.120359182357788</c:v>
                </c:pt>
                <c:pt idx="743">
                  <c:v>93.242722272872925</c:v>
                </c:pt>
                <c:pt idx="744">
                  <c:v>93.368711948394775</c:v>
                </c:pt>
                <c:pt idx="745">
                  <c:v>93.493449211120605</c:v>
                </c:pt>
                <c:pt idx="746">
                  <c:v>93.615756511688232</c:v>
                </c:pt>
                <c:pt idx="747">
                  <c:v>93.754246234893799</c:v>
                </c:pt>
                <c:pt idx="748">
                  <c:v>93.875030517578125</c:v>
                </c:pt>
                <c:pt idx="749">
                  <c:v>94.003702640533447</c:v>
                </c:pt>
                <c:pt idx="750">
                  <c:v>94.128069639205933</c:v>
                </c:pt>
                <c:pt idx="751">
                  <c:v>94.24993371963501</c:v>
                </c:pt>
                <c:pt idx="752">
                  <c:v>94.374088525772095</c:v>
                </c:pt>
                <c:pt idx="753">
                  <c:v>94.498635530471802</c:v>
                </c:pt>
                <c:pt idx="754">
                  <c:v>94.622808218002319</c:v>
                </c:pt>
                <c:pt idx="755">
                  <c:v>94.745930671691895</c:v>
                </c:pt>
                <c:pt idx="756">
                  <c:v>94.867561817169189</c:v>
                </c:pt>
                <c:pt idx="757">
                  <c:v>94.992466449737549</c:v>
                </c:pt>
                <c:pt idx="758">
                  <c:v>95.118343830108643</c:v>
                </c:pt>
                <c:pt idx="759">
                  <c:v>95.241268873214722</c:v>
                </c:pt>
                <c:pt idx="760">
                  <c:v>95.367729663848877</c:v>
                </c:pt>
                <c:pt idx="761">
                  <c:v>95.504236459732056</c:v>
                </c:pt>
                <c:pt idx="762">
                  <c:v>95.615499496459961</c:v>
                </c:pt>
                <c:pt idx="763">
                  <c:v>95.740079641342163</c:v>
                </c:pt>
                <c:pt idx="764">
                  <c:v>95.87956976890564</c:v>
                </c:pt>
                <c:pt idx="765">
                  <c:v>96.00094199180603</c:v>
                </c:pt>
                <c:pt idx="766">
                  <c:v>96.126625061035156</c:v>
                </c:pt>
                <c:pt idx="767">
                  <c:v>96.250571250915527</c:v>
                </c:pt>
                <c:pt idx="768">
                  <c:v>96.376262903213501</c:v>
                </c:pt>
                <c:pt idx="769">
                  <c:v>96.5013587474823</c:v>
                </c:pt>
                <c:pt idx="770">
                  <c:v>96.63025975227356</c:v>
                </c:pt>
                <c:pt idx="771">
                  <c:v>96.750758647918701</c:v>
                </c:pt>
                <c:pt idx="772">
                  <c:v>96.874722957611084</c:v>
                </c:pt>
                <c:pt idx="773">
                  <c:v>97.001151084899902</c:v>
                </c:pt>
                <c:pt idx="774">
                  <c:v>97.121920347213745</c:v>
                </c:pt>
                <c:pt idx="775">
                  <c:v>97.249968767166138</c:v>
                </c:pt>
                <c:pt idx="776">
                  <c:v>97.372050762176514</c:v>
                </c:pt>
                <c:pt idx="777">
                  <c:v>97.496447324752808</c:v>
                </c:pt>
                <c:pt idx="778">
                  <c:v>97.623316049575806</c:v>
                </c:pt>
                <c:pt idx="779">
                  <c:v>97.746113061904907</c:v>
                </c:pt>
                <c:pt idx="780">
                  <c:v>97.871362924575806</c:v>
                </c:pt>
                <c:pt idx="781">
                  <c:v>97.995665073394775</c:v>
                </c:pt>
                <c:pt idx="782">
                  <c:v>98.119905948638916</c:v>
                </c:pt>
                <c:pt idx="783">
                  <c:v>98.243971109390259</c:v>
                </c:pt>
                <c:pt idx="784">
                  <c:v>98.366909027099609</c:v>
                </c:pt>
                <c:pt idx="785">
                  <c:v>98.493194580078125</c:v>
                </c:pt>
                <c:pt idx="786">
                  <c:v>98.617270469665527</c:v>
                </c:pt>
                <c:pt idx="787">
                  <c:v>98.743736982345581</c:v>
                </c:pt>
                <c:pt idx="788">
                  <c:v>98.867954969406128</c:v>
                </c:pt>
                <c:pt idx="789">
                  <c:v>98.989911556243896</c:v>
                </c:pt>
                <c:pt idx="790">
                  <c:v>99.129793643951416</c:v>
                </c:pt>
                <c:pt idx="791">
                  <c:v>99.254867792129517</c:v>
                </c:pt>
                <c:pt idx="792">
                  <c:v>99.377656221389771</c:v>
                </c:pt>
                <c:pt idx="793">
                  <c:v>99.505024909973145</c:v>
                </c:pt>
                <c:pt idx="794">
                  <c:v>99.634791135787964</c:v>
                </c:pt>
                <c:pt idx="795">
                  <c:v>99.752867460250854</c:v>
                </c:pt>
                <c:pt idx="796">
                  <c:v>99.87699556350708</c:v>
                </c:pt>
                <c:pt idx="797">
                  <c:v>100.0027964115143</c:v>
                </c:pt>
                <c:pt idx="798">
                  <c:v>100.12416386604311</c:v>
                </c:pt>
                <c:pt idx="799">
                  <c:v>100.2484247684479</c:v>
                </c:pt>
                <c:pt idx="800">
                  <c:v>100.3705885410309</c:v>
                </c:pt>
                <c:pt idx="801">
                  <c:v>100.4952087402344</c:v>
                </c:pt>
                <c:pt idx="802">
                  <c:v>100.6222479343414</c:v>
                </c:pt>
                <c:pt idx="803">
                  <c:v>100.7497975826263</c:v>
                </c:pt>
                <c:pt idx="804">
                  <c:v>100.8721005916595</c:v>
                </c:pt>
                <c:pt idx="805">
                  <c:v>100.9962069988251</c:v>
                </c:pt>
                <c:pt idx="806">
                  <c:v>101.12304663658141</c:v>
                </c:pt>
                <c:pt idx="807">
                  <c:v>101.2470393180847</c:v>
                </c:pt>
                <c:pt idx="808">
                  <c:v>101.37090444564819</c:v>
                </c:pt>
                <c:pt idx="809">
                  <c:v>101.49348878860469</c:v>
                </c:pt>
                <c:pt idx="810">
                  <c:v>101.6210951805115</c:v>
                </c:pt>
                <c:pt idx="811">
                  <c:v>101.7466902732849</c:v>
                </c:pt>
                <c:pt idx="812">
                  <c:v>101.8694887161255</c:v>
                </c:pt>
                <c:pt idx="813">
                  <c:v>101.9930565357208</c:v>
                </c:pt>
                <c:pt idx="814">
                  <c:v>102.1212501525879</c:v>
                </c:pt>
                <c:pt idx="815">
                  <c:v>102.2433519363403</c:v>
                </c:pt>
                <c:pt idx="816">
                  <c:v>102.368038892746</c:v>
                </c:pt>
                <c:pt idx="817">
                  <c:v>102.4932551383972</c:v>
                </c:pt>
                <c:pt idx="818">
                  <c:v>102.6163029670715</c:v>
                </c:pt>
                <c:pt idx="819">
                  <c:v>102.7417101860046</c:v>
                </c:pt>
                <c:pt idx="820">
                  <c:v>102.87842130661009</c:v>
                </c:pt>
                <c:pt idx="821">
                  <c:v>102.9880030155182</c:v>
                </c:pt>
                <c:pt idx="822">
                  <c:v>103.1288294792175</c:v>
                </c:pt>
                <c:pt idx="823">
                  <c:v>103.25304317474369</c:v>
                </c:pt>
                <c:pt idx="824">
                  <c:v>103.37935304641719</c:v>
                </c:pt>
                <c:pt idx="825">
                  <c:v>103.5042405128479</c:v>
                </c:pt>
                <c:pt idx="826">
                  <c:v>103.6254439353943</c:v>
                </c:pt>
                <c:pt idx="827">
                  <c:v>103.7543227672577</c:v>
                </c:pt>
                <c:pt idx="828">
                  <c:v>103.87766218185421</c:v>
                </c:pt>
                <c:pt idx="829">
                  <c:v>103.99985599517819</c:v>
                </c:pt>
                <c:pt idx="830">
                  <c:v>104.1275908946991</c:v>
                </c:pt>
                <c:pt idx="831">
                  <c:v>104.25139141082759</c:v>
                </c:pt>
                <c:pt idx="832">
                  <c:v>104.37694048881529</c:v>
                </c:pt>
                <c:pt idx="833">
                  <c:v>104.50014495849609</c:v>
                </c:pt>
                <c:pt idx="834">
                  <c:v>104.62462067604061</c:v>
                </c:pt>
                <c:pt idx="835">
                  <c:v>104.7498717308044</c:v>
                </c:pt>
                <c:pt idx="836">
                  <c:v>104.8751080036163</c:v>
                </c:pt>
                <c:pt idx="837">
                  <c:v>104.99963665008541</c:v>
                </c:pt>
                <c:pt idx="838">
                  <c:v>105.1212890148163</c:v>
                </c:pt>
                <c:pt idx="839">
                  <c:v>105.249413728714</c:v>
                </c:pt>
                <c:pt idx="840">
                  <c:v>105.3739285469055</c:v>
                </c:pt>
                <c:pt idx="841">
                  <c:v>105.4988894462585</c:v>
                </c:pt>
                <c:pt idx="842">
                  <c:v>105.622389793396</c:v>
                </c:pt>
                <c:pt idx="843">
                  <c:v>105.744856595993</c:v>
                </c:pt>
                <c:pt idx="844">
                  <c:v>105.8718245029449</c:v>
                </c:pt>
                <c:pt idx="845">
                  <c:v>105.9925346374512</c:v>
                </c:pt>
                <c:pt idx="846">
                  <c:v>106.1184329986572</c:v>
                </c:pt>
                <c:pt idx="847">
                  <c:v>106.2444558143616</c:v>
                </c:pt>
                <c:pt idx="848">
                  <c:v>106.3681347370148</c:v>
                </c:pt>
                <c:pt idx="849">
                  <c:v>106.4890513420105</c:v>
                </c:pt>
                <c:pt idx="850">
                  <c:v>106.6164536476135</c:v>
                </c:pt>
                <c:pt idx="851">
                  <c:v>106.7408895492554</c:v>
                </c:pt>
                <c:pt idx="852">
                  <c:v>106.8643591403961</c:v>
                </c:pt>
                <c:pt idx="853">
                  <c:v>106.99224448204041</c:v>
                </c:pt>
                <c:pt idx="854">
                  <c:v>107.1172606945038</c:v>
                </c:pt>
                <c:pt idx="855">
                  <c:v>107.2434952259064</c:v>
                </c:pt>
                <c:pt idx="856">
                  <c:v>107.3786823749542</c:v>
                </c:pt>
                <c:pt idx="857">
                  <c:v>107.50560522079471</c:v>
                </c:pt>
                <c:pt idx="858">
                  <c:v>107.62566876411439</c:v>
                </c:pt>
                <c:pt idx="859">
                  <c:v>107.75305914878849</c:v>
                </c:pt>
                <c:pt idx="860">
                  <c:v>107.8744370937347</c:v>
                </c:pt>
                <c:pt idx="861">
                  <c:v>108.0002002716064</c:v>
                </c:pt>
                <c:pt idx="862">
                  <c:v>108.12312960624691</c:v>
                </c:pt>
                <c:pt idx="863">
                  <c:v>108.2481050491333</c:v>
                </c:pt>
                <c:pt idx="864">
                  <c:v>108.3741402626038</c:v>
                </c:pt>
                <c:pt idx="865">
                  <c:v>108.4970517158508</c:v>
                </c:pt>
                <c:pt idx="866">
                  <c:v>108.61940145492549</c:v>
                </c:pt>
                <c:pt idx="867">
                  <c:v>108.74400997161869</c:v>
                </c:pt>
                <c:pt idx="868">
                  <c:v>108.8680579662323</c:v>
                </c:pt>
                <c:pt idx="869">
                  <c:v>108.99037480354311</c:v>
                </c:pt>
                <c:pt idx="870">
                  <c:v>109.1190752983093</c:v>
                </c:pt>
                <c:pt idx="871">
                  <c:v>109.2444140911102</c:v>
                </c:pt>
                <c:pt idx="872">
                  <c:v>109.3671128749847</c:v>
                </c:pt>
                <c:pt idx="873">
                  <c:v>109.49371647834781</c:v>
                </c:pt>
                <c:pt idx="874">
                  <c:v>109.6170454025269</c:v>
                </c:pt>
                <c:pt idx="875">
                  <c:v>109.74550318717959</c:v>
                </c:pt>
                <c:pt idx="876">
                  <c:v>109.8696231842041</c:v>
                </c:pt>
                <c:pt idx="877">
                  <c:v>109.9952352046967</c:v>
                </c:pt>
                <c:pt idx="878">
                  <c:v>110.11918926239009</c:v>
                </c:pt>
                <c:pt idx="879">
                  <c:v>110.246885061264</c:v>
                </c:pt>
                <c:pt idx="880">
                  <c:v>110.37016177177431</c:v>
                </c:pt>
                <c:pt idx="881">
                  <c:v>110.4917094707489</c:v>
                </c:pt>
                <c:pt idx="882">
                  <c:v>110.62775897979741</c:v>
                </c:pt>
                <c:pt idx="883">
                  <c:v>110.7411825656891</c:v>
                </c:pt>
                <c:pt idx="884">
                  <c:v>110.8786571025848</c:v>
                </c:pt>
                <c:pt idx="885">
                  <c:v>111.00419282913209</c:v>
                </c:pt>
                <c:pt idx="886">
                  <c:v>111.1305038928986</c:v>
                </c:pt>
                <c:pt idx="887">
                  <c:v>111.2517397403717</c:v>
                </c:pt>
                <c:pt idx="888">
                  <c:v>111.3774235248566</c:v>
                </c:pt>
                <c:pt idx="889">
                  <c:v>111.5043570995331</c:v>
                </c:pt>
                <c:pt idx="890">
                  <c:v>111.6289532184601</c:v>
                </c:pt>
                <c:pt idx="891">
                  <c:v>111.75294232368471</c:v>
                </c:pt>
                <c:pt idx="892">
                  <c:v>111.8760817050934</c:v>
                </c:pt>
                <c:pt idx="893">
                  <c:v>112.00005841255189</c:v>
                </c:pt>
                <c:pt idx="894">
                  <c:v>112.1223881244659</c:v>
                </c:pt>
                <c:pt idx="895">
                  <c:v>112.2481045722961</c:v>
                </c:pt>
                <c:pt idx="896">
                  <c:v>112.3710663318634</c:v>
                </c:pt>
                <c:pt idx="897">
                  <c:v>112.493744134903</c:v>
                </c:pt>
                <c:pt idx="898">
                  <c:v>112.61845064163209</c:v>
                </c:pt>
                <c:pt idx="899">
                  <c:v>112.74320602416989</c:v>
                </c:pt>
                <c:pt idx="900">
                  <c:v>112.8682744503021</c:v>
                </c:pt>
                <c:pt idx="901">
                  <c:v>112.99001121521</c:v>
                </c:pt>
                <c:pt idx="902">
                  <c:v>113.1145098209381</c:v>
                </c:pt>
                <c:pt idx="903">
                  <c:v>113.25328588485721</c:v>
                </c:pt>
                <c:pt idx="904">
                  <c:v>113.37641263008121</c:v>
                </c:pt>
                <c:pt idx="905">
                  <c:v>113.5014283657074</c:v>
                </c:pt>
                <c:pt idx="906">
                  <c:v>113.62508678436279</c:v>
                </c:pt>
                <c:pt idx="907">
                  <c:v>113.747784614563</c:v>
                </c:pt>
                <c:pt idx="908">
                  <c:v>113.87189912796021</c:v>
                </c:pt>
                <c:pt idx="909">
                  <c:v>113.996885061264</c:v>
                </c:pt>
                <c:pt idx="910">
                  <c:v>114.12076592445371</c:v>
                </c:pt>
                <c:pt idx="911">
                  <c:v>114.24762058258059</c:v>
                </c:pt>
                <c:pt idx="912">
                  <c:v>114.3686723709106</c:v>
                </c:pt>
                <c:pt idx="913">
                  <c:v>114.494010925293</c:v>
                </c:pt>
                <c:pt idx="914">
                  <c:v>114.61979508399961</c:v>
                </c:pt>
                <c:pt idx="915">
                  <c:v>114.7431330680847</c:v>
                </c:pt>
                <c:pt idx="916">
                  <c:v>114.86973881721499</c:v>
                </c:pt>
                <c:pt idx="917">
                  <c:v>114.993709564209</c:v>
                </c:pt>
                <c:pt idx="918">
                  <c:v>115.11541795730589</c:v>
                </c:pt>
                <c:pt idx="919">
                  <c:v>115.24175930023191</c:v>
                </c:pt>
                <c:pt idx="920">
                  <c:v>115.38280868530271</c:v>
                </c:pt>
                <c:pt idx="921">
                  <c:v>115.50269603729249</c:v>
                </c:pt>
                <c:pt idx="922">
                  <c:v>115.6298868656158</c:v>
                </c:pt>
                <c:pt idx="923">
                  <c:v>115.7571928501129</c:v>
                </c:pt>
                <c:pt idx="924">
                  <c:v>115.87756729125979</c:v>
                </c:pt>
                <c:pt idx="925">
                  <c:v>116.0101079940796</c:v>
                </c:pt>
                <c:pt idx="926">
                  <c:v>116.12780523300169</c:v>
                </c:pt>
                <c:pt idx="927">
                  <c:v>116.2534286975861</c:v>
                </c:pt>
                <c:pt idx="928">
                  <c:v>116.37605667114261</c:v>
                </c:pt>
                <c:pt idx="929">
                  <c:v>116.49954700469971</c:v>
                </c:pt>
                <c:pt idx="930">
                  <c:v>116.6238348484039</c:v>
                </c:pt>
                <c:pt idx="931">
                  <c:v>116.7479016780853</c:v>
                </c:pt>
                <c:pt idx="932">
                  <c:v>116.870564699173</c:v>
                </c:pt>
                <c:pt idx="933">
                  <c:v>116.9954042434692</c:v>
                </c:pt>
                <c:pt idx="934">
                  <c:v>117.11378312110899</c:v>
                </c:pt>
                <c:pt idx="935">
                  <c:v>117.25489139556881</c:v>
                </c:pt>
                <c:pt idx="936">
                  <c:v>117.37961578369141</c:v>
                </c:pt>
                <c:pt idx="937">
                  <c:v>117.50501179695129</c:v>
                </c:pt>
                <c:pt idx="938">
                  <c:v>117.6285662651062</c:v>
                </c:pt>
                <c:pt idx="939">
                  <c:v>117.7494602203369</c:v>
                </c:pt>
                <c:pt idx="940">
                  <c:v>117.8732173442841</c:v>
                </c:pt>
                <c:pt idx="941">
                  <c:v>118.0000870227814</c:v>
                </c:pt>
                <c:pt idx="942">
                  <c:v>118.122462272644</c:v>
                </c:pt>
                <c:pt idx="943">
                  <c:v>118.24512767791749</c:v>
                </c:pt>
                <c:pt idx="944">
                  <c:v>118.37397527694699</c:v>
                </c:pt>
                <c:pt idx="945">
                  <c:v>118.4965846538544</c:v>
                </c:pt>
                <c:pt idx="946">
                  <c:v>118.62261962890619</c:v>
                </c:pt>
                <c:pt idx="947">
                  <c:v>118.7462832927704</c:v>
                </c:pt>
                <c:pt idx="948">
                  <c:v>118.8725776672363</c:v>
                </c:pt>
                <c:pt idx="949">
                  <c:v>119.0006380081177</c:v>
                </c:pt>
                <c:pt idx="950">
                  <c:v>119.1236364841461</c:v>
                </c:pt>
                <c:pt idx="951">
                  <c:v>119.2490682601929</c:v>
                </c:pt>
                <c:pt idx="952">
                  <c:v>119.3715958595276</c:v>
                </c:pt>
                <c:pt idx="953">
                  <c:v>119.4934456348419</c:v>
                </c:pt>
                <c:pt idx="954">
                  <c:v>119.6180822849274</c:v>
                </c:pt>
                <c:pt idx="955">
                  <c:v>119.7438840866089</c:v>
                </c:pt>
                <c:pt idx="956">
                  <c:v>119.86890506744381</c:v>
                </c:pt>
                <c:pt idx="957">
                  <c:v>119.9952094554901</c:v>
                </c:pt>
                <c:pt idx="958">
                  <c:v>120.1224267482758</c:v>
                </c:pt>
                <c:pt idx="959">
                  <c:v>120.2472789287567</c:v>
                </c:pt>
                <c:pt idx="960">
                  <c:v>120.3704657554626</c:v>
                </c:pt>
                <c:pt idx="961">
                  <c:v>120.4897923469543</c:v>
                </c:pt>
                <c:pt idx="962">
                  <c:v>120.6295325756073</c:v>
                </c:pt>
                <c:pt idx="963">
                  <c:v>120.7532005310059</c:v>
                </c:pt>
                <c:pt idx="964">
                  <c:v>120.8784940242767</c:v>
                </c:pt>
                <c:pt idx="965">
                  <c:v>121.00060129165649</c:v>
                </c:pt>
                <c:pt idx="966">
                  <c:v>121.1248481273651</c:v>
                </c:pt>
                <c:pt idx="967">
                  <c:v>121.251647233963</c:v>
                </c:pt>
                <c:pt idx="968">
                  <c:v>121.37361788749691</c:v>
                </c:pt>
                <c:pt idx="969">
                  <c:v>121.4985823631287</c:v>
                </c:pt>
                <c:pt idx="970">
                  <c:v>121.6237282752991</c:v>
                </c:pt>
                <c:pt idx="971">
                  <c:v>121.7475860118866</c:v>
                </c:pt>
                <c:pt idx="972">
                  <c:v>121.8736088275909</c:v>
                </c:pt>
                <c:pt idx="973">
                  <c:v>121.99646592140201</c:v>
                </c:pt>
                <c:pt idx="974">
                  <c:v>122.1193609237671</c:v>
                </c:pt>
                <c:pt idx="975">
                  <c:v>122.2471451759338</c:v>
                </c:pt>
                <c:pt idx="976">
                  <c:v>122.36999893188479</c:v>
                </c:pt>
                <c:pt idx="977">
                  <c:v>122.49619293212891</c:v>
                </c:pt>
                <c:pt idx="978">
                  <c:v>122.61594343185421</c:v>
                </c:pt>
                <c:pt idx="979">
                  <c:v>122.7448391914368</c:v>
                </c:pt>
                <c:pt idx="980">
                  <c:v>122.87139534950261</c:v>
                </c:pt>
                <c:pt idx="981">
                  <c:v>122.9967699050903</c:v>
                </c:pt>
                <c:pt idx="982">
                  <c:v>123.12006807327271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5.9437526308914528</c:v>
                </c:pt>
                <c:pt idx="1">
                  <c:v>8.934955076644485</c:v>
                </c:pt>
                <c:pt idx="2">
                  <c:v>11.744726091991421</c:v>
                </c:pt>
                <c:pt idx="3">
                  <c:v>14.98475054752538</c:v>
                </c:pt>
                <c:pt idx="4">
                  <c:v>16.754647630275311</c:v>
                </c:pt>
                <c:pt idx="5">
                  <c:v>18.917707144654859</c:v>
                </c:pt>
                <c:pt idx="6">
                  <c:v>21.269615527645751</c:v>
                </c:pt>
                <c:pt idx="7">
                  <c:v>23.506354664701689</c:v>
                </c:pt>
                <c:pt idx="8">
                  <c:v>24.769901925590091</c:v>
                </c:pt>
                <c:pt idx="9">
                  <c:v>26.624338949870349</c:v>
                </c:pt>
                <c:pt idx="10">
                  <c:v>27.576539485552392</c:v>
                </c:pt>
                <c:pt idx="11">
                  <c:v>28.78615482495448</c:v>
                </c:pt>
                <c:pt idx="12">
                  <c:v>30.555510674722669</c:v>
                </c:pt>
                <c:pt idx="13">
                  <c:v>30.963431513601289</c:v>
                </c:pt>
                <c:pt idx="14">
                  <c:v>31.859357913223519</c:v>
                </c:pt>
                <c:pt idx="15">
                  <c:v>32.628407678785663</c:v>
                </c:pt>
                <c:pt idx="16">
                  <c:v>32.824075121774541</c:v>
                </c:pt>
                <c:pt idx="17">
                  <c:v>33.773531059954067</c:v>
                </c:pt>
                <c:pt idx="18">
                  <c:v>34.115151724324988</c:v>
                </c:pt>
                <c:pt idx="19">
                  <c:v>34.594243150026017</c:v>
                </c:pt>
                <c:pt idx="20">
                  <c:v>33.906600282567886</c:v>
                </c:pt>
                <c:pt idx="21">
                  <c:v>33.517308369030019</c:v>
                </c:pt>
                <c:pt idx="22">
                  <c:v>32.595755071587547</c:v>
                </c:pt>
                <c:pt idx="23">
                  <c:v>31.695111861469499</c:v>
                </c:pt>
                <c:pt idx="24">
                  <c:v>30.881569904609581</c:v>
                </c:pt>
                <c:pt idx="25">
                  <c:v>29.56504159741986</c:v>
                </c:pt>
                <c:pt idx="26">
                  <c:v>28.60830038738888</c:v>
                </c:pt>
                <c:pt idx="27">
                  <c:v>27.306256334257181</c:v>
                </c:pt>
                <c:pt idx="28">
                  <c:v>25.346830312001231</c:v>
                </c:pt>
                <c:pt idx="29">
                  <c:v>24.282191015235039</c:v>
                </c:pt>
                <c:pt idx="30">
                  <c:v>23.49400763962409</c:v>
                </c:pt>
                <c:pt idx="31">
                  <c:v>22.472143824490669</c:v>
                </c:pt>
                <c:pt idx="32">
                  <c:v>21.333062927035911</c:v>
                </c:pt>
                <c:pt idx="33">
                  <c:v>20.892209110026041</c:v>
                </c:pt>
                <c:pt idx="34">
                  <c:v>20.308316947640211</c:v>
                </c:pt>
                <c:pt idx="35">
                  <c:v>18.3575283598928</c:v>
                </c:pt>
                <c:pt idx="36">
                  <c:v>18.311464181294671</c:v>
                </c:pt>
                <c:pt idx="37">
                  <c:v>16.987276669791498</c:v>
                </c:pt>
                <c:pt idx="38">
                  <c:v>16.209796200680419</c:v>
                </c:pt>
                <c:pt idx="39">
                  <c:v>15.729550701039781</c:v>
                </c:pt>
                <c:pt idx="40">
                  <c:v>14.39262807928651</c:v>
                </c:pt>
                <c:pt idx="41">
                  <c:v>14.31613717164012</c:v>
                </c:pt>
                <c:pt idx="42">
                  <c:v>14.924039325390879</c:v>
                </c:pt>
                <c:pt idx="43">
                  <c:v>15.168741366590069</c:v>
                </c:pt>
                <c:pt idx="44">
                  <c:v>15.1220808338698</c:v>
                </c:pt>
                <c:pt idx="45">
                  <c:v>15.487395423904699</c:v>
                </c:pt>
                <c:pt idx="46">
                  <c:v>15.845473892429879</c:v>
                </c:pt>
                <c:pt idx="47">
                  <c:v>16.66256421114517</c:v>
                </c:pt>
                <c:pt idx="48">
                  <c:v>17.688816662872991</c:v>
                </c:pt>
                <c:pt idx="49">
                  <c:v>18.95570163359659</c:v>
                </c:pt>
                <c:pt idx="50">
                  <c:v>19.881797567524131</c:v>
                </c:pt>
                <c:pt idx="51">
                  <c:v>21.528416155930159</c:v>
                </c:pt>
                <c:pt idx="52">
                  <c:v>23.031049077467571</c:v>
                </c:pt>
                <c:pt idx="53">
                  <c:v>24.687442962642049</c:v>
                </c:pt>
                <c:pt idx="54">
                  <c:v>25.930452986689829</c:v>
                </c:pt>
                <c:pt idx="55">
                  <c:v>27.81478373375208</c:v>
                </c:pt>
                <c:pt idx="56">
                  <c:v>28.7657697547493</c:v>
                </c:pt>
                <c:pt idx="57">
                  <c:v>30.590780770512371</c:v>
                </c:pt>
                <c:pt idx="58">
                  <c:v>32.325308653039428</c:v>
                </c:pt>
                <c:pt idx="59">
                  <c:v>32.87147600646648</c:v>
                </c:pt>
                <c:pt idx="60">
                  <c:v>33.701344747831662</c:v>
                </c:pt>
                <c:pt idx="61">
                  <c:v>35.368273308431583</c:v>
                </c:pt>
                <c:pt idx="62">
                  <c:v>36.639006876297913</c:v>
                </c:pt>
                <c:pt idx="63">
                  <c:v>38.236580024417179</c:v>
                </c:pt>
                <c:pt idx="64">
                  <c:v>38.157078200651441</c:v>
                </c:pt>
                <c:pt idx="65">
                  <c:v>40.184142367340442</c:v>
                </c:pt>
                <c:pt idx="66">
                  <c:v>39.656677002509888</c:v>
                </c:pt>
                <c:pt idx="67">
                  <c:v>38.888775467528923</c:v>
                </c:pt>
                <c:pt idx="68">
                  <c:v>38.425530120053118</c:v>
                </c:pt>
                <c:pt idx="69">
                  <c:v>38.528890912048581</c:v>
                </c:pt>
                <c:pt idx="70">
                  <c:v>38.184494413063213</c:v>
                </c:pt>
                <c:pt idx="71">
                  <c:v>36.897831735972183</c:v>
                </c:pt>
                <c:pt idx="72">
                  <c:v>36.13182673226585</c:v>
                </c:pt>
                <c:pt idx="73">
                  <c:v>35.38779317871456</c:v>
                </c:pt>
                <c:pt idx="74">
                  <c:v>34.424978726250707</c:v>
                </c:pt>
                <c:pt idx="75">
                  <c:v>33.015551580535657</c:v>
                </c:pt>
                <c:pt idx="76">
                  <c:v>32.157310779636333</c:v>
                </c:pt>
                <c:pt idx="77">
                  <c:v>30.860927714713441</c:v>
                </c:pt>
                <c:pt idx="78">
                  <c:v>29.69656420521784</c:v>
                </c:pt>
                <c:pt idx="79">
                  <c:v>28.191520967370149</c:v>
                </c:pt>
                <c:pt idx="80">
                  <c:v>26.64200600959904</c:v>
                </c:pt>
                <c:pt idx="81">
                  <c:v>25.237715171583769</c:v>
                </c:pt>
                <c:pt idx="82">
                  <c:v>23.058762315419639</c:v>
                </c:pt>
                <c:pt idx="83">
                  <c:v>22.579873499129121</c:v>
                </c:pt>
                <c:pt idx="84">
                  <c:v>20.251828934608401</c:v>
                </c:pt>
                <c:pt idx="85">
                  <c:v>17.55912198299006</c:v>
                </c:pt>
                <c:pt idx="86">
                  <c:v>17.793969615696081</c:v>
                </c:pt>
                <c:pt idx="87">
                  <c:v>17.21824297622274</c:v>
                </c:pt>
                <c:pt idx="88">
                  <c:v>16.318699772847509</c:v>
                </c:pt>
                <c:pt idx="89">
                  <c:v>14.81003624543786</c:v>
                </c:pt>
                <c:pt idx="90">
                  <c:v>14.185743627443831</c:v>
                </c:pt>
                <c:pt idx="91">
                  <c:v>14.0617995829775</c:v>
                </c:pt>
                <c:pt idx="92">
                  <c:v>13.26126518595879</c:v>
                </c:pt>
                <c:pt idx="93">
                  <c:v>13.430638073526721</c:v>
                </c:pt>
                <c:pt idx="94">
                  <c:v>13.237011509753779</c:v>
                </c:pt>
                <c:pt idx="95">
                  <c:v>13.01137311051068</c:v>
                </c:pt>
                <c:pt idx="96">
                  <c:v>13.94934287444875</c:v>
                </c:pt>
                <c:pt idx="97">
                  <c:v>14.90342226100941</c:v>
                </c:pt>
                <c:pt idx="98">
                  <c:v>16.100854418283632</c:v>
                </c:pt>
                <c:pt idx="99">
                  <c:v>17.27083473986184</c:v>
                </c:pt>
                <c:pt idx="100">
                  <c:v>18.462212646778308</c:v>
                </c:pt>
                <c:pt idx="101">
                  <c:v>19.925425808120281</c:v>
                </c:pt>
                <c:pt idx="102">
                  <c:v>21.436020084046731</c:v>
                </c:pt>
                <c:pt idx="103">
                  <c:v>22.96559212566433</c:v>
                </c:pt>
                <c:pt idx="104">
                  <c:v>23.871834038894661</c:v>
                </c:pt>
                <c:pt idx="105">
                  <c:v>26.320647298080019</c:v>
                </c:pt>
                <c:pt idx="106">
                  <c:v>27.15731466929839</c:v>
                </c:pt>
                <c:pt idx="107">
                  <c:v>28.108724189646981</c:v>
                </c:pt>
                <c:pt idx="108">
                  <c:v>29.395025505031469</c:v>
                </c:pt>
                <c:pt idx="109">
                  <c:v>31.067555690337372</c:v>
                </c:pt>
                <c:pt idx="110">
                  <c:v>32.100086407002948</c:v>
                </c:pt>
                <c:pt idx="111">
                  <c:v>32.846710102581881</c:v>
                </c:pt>
                <c:pt idx="112">
                  <c:v>34.279422171738361</c:v>
                </c:pt>
                <c:pt idx="113">
                  <c:v>34.760778370988653</c:v>
                </c:pt>
                <c:pt idx="114">
                  <c:v>35.198970763181507</c:v>
                </c:pt>
                <c:pt idx="115">
                  <c:v>35.612741752460217</c:v>
                </c:pt>
                <c:pt idx="116">
                  <c:v>36.084273303219419</c:v>
                </c:pt>
                <c:pt idx="117">
                  <c:v>36.613756140640632</c:v>
                </c:pt>
                <c:pt idx="118">
                  <c:v>36.773017487848279</c:v>
                </c:pt>
                <c:pt idx="119">
                  <c:v>37.015766736406292</c:v>
                </c:pt>
                <c:pt idx="120">
                  <c:v>36.258866663407687</c:v>
                </c:pt>
                <c:pt idx="121">
                  <c:v>35.354496425506198</c:v>
                </c:pt>
                <c:pt idx="122">
                  <c:v>34.229735652464399</c:v>
                </c:pt>
                <c:pt idx="123">
                  <c:v>33.130747073650717</c:v>
                </c:pt>
                <c:pt idx="124">
                  <c:v>32.306424106892813</c:v>
                </c:pt>
                <c:pt idx="125">
                  <c:v>30.786788465245511</c:v>
                </c:pt>
                <c:pt idx="126">
                  <c:v>29.58233105981812</c:v>
                </c:pt>
                <c:pt idx="127">
                  <c:v>28.687099552789661</c:v>
                </c:pt>
                <c:pt idx="128">
                  <c:v>27.200997907319941</c:v>
                </c:pt>
                <c:pt idx="129">
                  <c:v>25.666137806611161</c:v>
                </c:pt>
                <c:pt idx="130">
                  <c:v>24.561969909564581</c:v>
                </c:pt>
                <c:pt idx="131">
                  <c:v>22.897778919619778</c:v>
                </c:pt>
                <c:pt idx="132">
                  <c:v>20.606554467580651</c:v>
                </c:pt>
                <c:pt idx="133">
                  <c:v>19.94753826260467</c:v>
                </c:pt>
                <c:pt idx="134">
                  <c:v>19.126018790415401</c:v>
                </c:pt>
                <c:pt idx="135">
                  <c:v>18.98726589290834</c:v>
                </c:pt>
                <c:pt idx="136">
                  <c:v>17.252358918776761</c:v>
                </c:pt>
                <c:pt idx="137">
                  <c:v>16.525837096520579</c:v>
                </c:pt>
                <c:pt idx="138">
                  <c:v>15.686533087730419</c:v>
                </c:pt>
                <c:pt idx="139">
                  <c:v>14.015519647083471</c:v>
                </c:pt>
                <c:pt idx="140">
                  <c:v>13.47381533070646</c:v>
                </c:pt>
                <c:pt idx="141">
                  <c:v>12.71795600131591</c:v>
                </c:pt>
                <c:pt idx="142">
                  <c:v>12.6048178478471</c:v>
                </c:pt>
                <c:pt idx="143">
                  <c:v>12.15766087760213</c:v>
                </c:pt>
                <c:pt idx="144">
                  <c:v>12.310264448023361</c:v>
                </c:pt>
                <c:pt idx="145">
                  <c:v>12.72393899922349</c:v>
                </c:pt>
                <c:pt idx="146">
                  <c:v>13.563197225248251</c:v>
                </c:pt>
                <c:pt idx="147">
                  <c:v>14.613716131694501</c:v>
                </c:pt>
                <c:pt idx="148">
                  <c:v>15.442322176761509</c:v>
                </c:pt>
                <c:pt idx="149">
                  <c:v>16.493854236715858</c:v>
                </c:pt>
                <c:pt idx="150">
                  <c:v>17.996680294753819</c:v>
                </c:pt>
                <c:pt idx="151">
                  <c:v>19.129448647910269</c:v>
                </c:pt>
                <c:pt idx="152">
                  <c:v>20.932275799666201</c:v>
                </c:pt>
                <c:pt idx="153">
                  <c:v>22.06876857555514</c:v>
                </c:pt>
                <c:pt idx="154">
                  <c:v>22.928916030664851</c:v>
                </c:pt>
                <c:pt idx="155">
                  <c:v>24.01744599311516</c:v>
                </c:pt>
                <c:pt idx="156">
                  <c:v>25.835733589137959</c:v>
                </c:pt>
                <c:pt idx="157">
                  <c:v>27.19031685808946</c:v>
                </c:pt>
                <c:pt idx="158">
                  <c:v>28.272008680816409</c:v>
                </c:pt>
                <c:pt idx="159">
                  <c:v>30.525995149526072</c:v>
                </c:pt>
                <c:pt idx="160">
                  <c:v>31.97682159956301</c:v>
                </c:pt>
                <c:pt idx="161">
                  <c:v>32.579776983447658</c:v>
                </c:pt>
                <c:pt idx="162">
                  <c:v>34.196273120752522</c:v>
                </c:pt>
                <c:pt idx="163">
                  <c:v>35.129907718209957</c:v>
                </c:pt>
                <c:pt idx="164">
                  <c:v>35.252727592881101</c:v>
                </c:pt>
                <c:pt idx="165">
                  <c:v>37.186160319764923</c:v>
                </c:pt>
                <c:pt idx="166">
                  <c:v>37.081388139812333</c:v>
                </c:pt>
                <c:pt idx="167">
                  <c:v>37.153751333369982</c:v>
                </c:pt>
                <c:pt idx="168">
                  <c:v>38.01166890066763</c:v>
                </c:pt>
                <c:pt idx="169">
                  <c:v>36.555661162262979</c:v>
                </c:pt>
                <c:pt idx="170">
                  <c:v>36.162327154969887</c:v>
                </c:pt>
                <c:pt idx="171">
                  <c:v>36.767383180260069</c:v>
                </c:pt>
                <c:pt idx="172">
                  <c:v>35.956392598057498</c:v>
                </c:pt>
                <c:pt idx="173">
                  <c:v>34.862710207841772</c:v>
                </c:pt>
                <c:pt idx="174">
                  <c:v>33.78459431884292</c:v>
                </c:pt>
                <c:pt idx="175">
                  <c:v>32.919736119258218</c:v>
                </c:pt>
                <c:pt idx="176">
                  <c:v>32.193959089821718</c:v>
                </c:pt>
                <c:pt idx="177">
                  <c:v>30.83867324226863</c:v>
                </c:pt>
                <c:pt idx="178">
                  <c:v>30.03370358027621</c:v>
                </c:pt>
                <c:pt idx="179">
                  <c:v>28.182088893209599</c:v>
                </c:pt>
                <c:pt idx="180">
                  <c:v>26.94760854715582</c:v>
                </c:pt>
                <c:pt idx="181">
                  <c:v>25.46228299197756</c:v>
                </c:pt>
                <c:pt idx="182">
                  <c:v>23.773629194195308</c:v>
                </c:pt>
                <c:pt idx="183">
                  <c:v>23.654426078662961</c:v>
                </c:pt>
                <c:pt idx="184">
                  <c:v>21.962601710787538</c:v>
                </c:pt>
                <c:pt idx="185">
                  <c:v>20.153395310005411</c:v>
                </c:pt>
                <c:pt idx="186">
                  <c:v>19.860287700374219</c:v>
                </c:pt>
                <c:pt idx="187">
                  <c:v>17.93575458409742</c:v>
                </c:pt>
                <c:pt idx="188">
                  <c:v>16.289131445192002</c:v>
                </c:pt>
                <c:pt idx="189">
                  <c:v>16.374485570734379</c:v>
                </c:pt>
                <c:pt idx="190">
                  <c:v>15.74873694060577</c:v>
                </c:pt>
                <c:pt idx="191">
                  <c:v>15.379703075431079</c:v>
                </c:pt>
                <c:pt idx="192">
                  <c:v>15.21362959223001</c:v>
                </c:pt>
                <c:pt idx="193">
                  <c:v>15.75422686076976</c:v>
                </c:pt>
                <c:pt idx="194">
                  <c:v>15.551201591195991</c:v>
                </c:pt>
                <c:pt idx="195">
                  <c:v>15.684919080384841</c:v>
                </c:pt>
                <c:pt idx="196">
                  <c:v>16.03369174738549</c:v>
                </c:pt>
                <c:pt idx="197">
                  <c:v>16.346627082570819</c:v>
                </c:pt>
                <c:pt idx="198">
                  <c:v>17.126554229505668</c:v>
                </c:pt>
                <c:pt idx="199">
                  <c:v>18.13348178474288</c:v>
                </c:pt>
                <c:pt idx="200">
                  <c:v>19.101700616469969</c:v>
                </c:pt>
                <c:pt idx="201">
                  <c:v>20.281442554019829</c:v>
                </c:pt>
                <c:pt idx="202">
                  <c:v>21.843061006580172</c:v>
                </c:pt>
                <c:pt idx="203">
                  <c:v>23.292879088057671</c:v>
                </c:pt>
                <c:pt idx="204">
                  <c:v>25.237008339436361</c:v>
                </c:pt>
                <c:pt idx="205">
                  <c:v>27.15457012873944</c:v>
                </c:pt>
                <c:pt idx="206">
                  <c:v>28.05121430379975</c:v>
                </c:pt>
                <c:pt idx="207">
                  <c:v>29.216560457408089</c:v>
                </c:pt>
                <c:pt idx="208">
                  <c:v>31.628768772624539</c:v>
                </c:pt>
                <c:pt idx="209">
                  <c:v>31.55730790544229</c:v>
                </c:pt>
                <c:pt idx="210">
                  <c:v>32.066976122201943</c:v>
                </c:pt>
                <c:pt idx="211">
                  <c:v>33.341949277428803</c:v>
                </c:pt>
                <c:pt idx="212">
                  <c:v>33.737041660165353</c:v>
                </c:pt>
                <c:pt idx="213">
                  <c:v>35.059566940389537</c:v>
                </c:pt>
                <c:pt idx="214">
                  <c:v>35.887868827228203</c:v>
                </c:pt>
                <c:pt idx="215">
                  <c:v>37.109574009761161</c:v>
                </c:pt>
                <c:pt idx="216">
                  <c:v>37.071302624069048</c:v>
                </c:pt>
                <c:pt idx="217">
                  <c:v>37.468031626785397</c:v>
                </c:pt>
                <c:pt idx="218">
                  <c:v>37.223987937001887</c:v>
                </c:pt>
                <c:pt idx="219">
                  <c:v>37.558800324524952</c:v>
                </c:pt>
                <c:pt idx="220">
                  <c:v>37.920799676790033</c:v>
                </c:pt>
                <c:pt idx="221">
                  <c:v>37.385069346433568</c:v>
                </c:pt>
                <c:pt idx="222">
                  <c:v>36.888553716082498</c:v>
                </c:pt>
                <c:pt idx="223">
                  <c:v>35.668427357636759</c:v>
                </c:pt>
                <c:pt idx="224">
                  <c:v>34.959665869587162</c:v>
                </c:pt>
                <c:pt idx="225">
                  <c:v>34.271893546911848</c:v>
                </c:pt>
                <c:pt idx="226">
                  <c:v>33.439636544850153</c:v>
                </c:pt>
                <c:pt idx="227">
                  <c:v>32.615674085118513</c:v>
                </c:pt>
                <c:pt idx="228">
                  <c:v>31.62917973373894</c:v>
                </c:pt>
                <c:pt idx="229">
                  <c:v>29.611244118738671</c:v>
                </c:pt>
                <c:pt idx="230">
                  <c:v>28.709724964956688</c:v>
                </c:pt>
                <c:pt idx="231">
                  <c:v>26.753892271372251</c:v>
                </c:pt>
                <c:pt idx="232">
                  <c:v>24.932570173830729</c:v>
                </c:pt>
                <c:pt idx="233">
                  <c:v>23.823380754168369</c:v>
                </c:pt>
                <c:pt idx="234">
                  <c:v>21.912236979357601</c:v>
                </c:pt>
                <c:pt idx="235">
                  <c:v>19.11114975669344</c:v>
                </c:pt>
                <c:pt idx="236">
                  <c:v>19.86388174349716</c:v>
                </c:pt>
                <c:pt idx="237">
                  <c:v>19.512752044169591</c:v>
                </c:pt>
                <c:pt idx="238">
                  <c:v>17.656073804400819</c:v>
                </c:pt>
                <c:pt idx="239">
                  <c:v>16.79426311263634</c:v>
                </c:pt>
                <c:pt idx="240">
                  <c:v>15.731384754073821</c:v>
                </c:pt>
                <c:pt idx="241">
                  <c:v>15.447245188876931</c:v>
                </c:pt>
                <c:pt idx="242">
                  <c:v>17.773431092200131</c:v>
                </c:pt>
                <c:pt idx="243">
                  <c:v>17.959469497362281</c:v>
                </c:pt>
                <c:pt idx="244">
                  <c:v>18.947206523181961</c:v>
                </c:pt>
                <c:pt idx="245">
                  <c:v>19.178683032741819</c:v>
                </c:pt>
                <c:pt idx="246">
                  <c:v>19.763454690319861</c:v>
                </c:pt>
                <c:pt idx="247">
                  <c:v>19.95954969141366</c:v>
                </c:pt>
                <c:pt idx="248">
                  <c:v>20.474312370283911</c:v>
                </c:pt>
                <c:pt idx="249">
                  <c:v>21.232635564607818</c:v>
                </c:pt>
                <c:pt idx="250">
                  <c:v>21.989759989900701</c:v>
                </c:pt>
                <c:pt idx="251">
                  <c:v>23.24833737502701</c:v>
                </c:pt>
                <c:pt idx="252">
                  <c:v>25.054948627647949</c:v>
                </c:pt>
                <c:pt idx="253">
                  <c:v>25.901392357449339</c:v>
                </c:pt>
                <c:pt idx="254">
                  <c:v>27.27973007467395</c:v>
                </c:pt>
                <c:pt idx="255">
                  <c:v>28.676992020342961</c:v>
                </c:pt>
                <c:pt idx="256">
                  <c:v>29.956074658943461</c:v>
                </c:pt>
                <c:pt idx="257">
                  <c:v>29.961741364172301</c:v>
                </c:pt>
                <c:pt idx="258">
                  <c:v>31.557331088960499</c:v>
                </c:pt>
                <c:pt idx="259">
                  <c:v>32.272265711707433</c:v>
                </c:pt>
                <c:pt idx="260">
                  <c:v>33.857385946059537</c:v>
                </c:pt>
                <c:pt idx="261">
                  <c:v>33.265397117017443</c:v>
                </c:pt>
                <c:pt idx="262">
                  <c:v>33.912302413379017</c:v>
                </c:pt>
                <c:pt idx="263">
                  <c:v>34.110684142072273</c:v>
                </c:pt>
                <c:pt idx="264">
                  <c:v>34.891476521084883</c:v>
                </c:pt>
                <c:pt idx="265">
                  <c:v>33.871267261970893</c:v>
                </c:pt>
                <c:pt idx="266">
                  <c:v>34.812862160908843</c:v>
                </c:pt>
                <c:pt idx="267">
                  <c:v>35.520672560881891</c:v>
                </c:pt>
                <c:pt idx="268">
                  <c:v>35.103259740771847</c:v>
                </c:pt>
                <c:pt idx="269">
                  <c:v>35.338160221426122</c:v>
                </c:pt>
                <c:pt idx="270">
                  <c:v>35.880359816136213</c:v>
                </c:pt>
                <c:pt idx="271">
                  <c:v>35.260575277232022</c:v>
                </c:pt>
                <c:pt idx="272">
                  <c:v>34.219187382539488</c:v>
                </c:pt>
                <c:pt idx="273">
                  <c:v>33.224021456059617</c:v>
                </c:pt>
                <c:pt idx="274">
                  <c:v>32.729232666122677</c:v>
                </c:pt>
                <c:pt idx="275">
                  <c:v>31.761955514031168</c:v>
                </c:pt>
                <c:pt idx="276">
                  <c:v>30.620736227644539</c:v>
                </c:pt>
                <c:pt idx="277">
                  <c:v>29.740930329992221</c:v>
                </c:pt>
                <c:pt idx="278">
                  <c:v>28.233509260749202</c:v>
                </c:pt>
                <c:pt idx="279">
                  <c:v>26.981425128280019</c:v>
                </c:pt>
                <c:pt idx="280">
                  <c:v>25.681304474339271</c:v>
                </c:pt>
                <c:pt idx="281">
                  <c:v>23.809469126980549</c:v>
                </c:pt>
                <c:pt idx="282">
                  <c:v>22.112901515751322</c:v>
                </c:pt>
                <c:pt idx="283">
                  <c:v>20.76514644445427</c:v>
                </c:pt>
                <c:pt idx="284">
                  <c:v>18.272279428917869</c:v>
                </c:pt>
                <c:pt idx="285">
                  <c:v>17.97423842529636</c:v>
                </c:pt>
                <c:pt idx="286">
                  <c:v>16.486246208190611</c:v>
                </c:pt>
                <c:pt idx="287">
                  <c:v>13.711854359911539</c:v>
                </c:pt>
                <c:pt idx="288">
                  <c:v>13.209802856637371</c:v>
                </c:pt>
                <c:pt idx="289">
                  <c:v>12.531960540036289</c:v>
                </c:pt>
                <c:pt idx="290">
                  <c:v>11.941567059195849</c:v>
                </c:pt>
                <c:pt idx="291">
                  <c:v>11.20430701301254</c:v>
                </c:pt>
                <c:pt idx="292">
                  <c:v>10.735074546314481</c:v>
                </c:pt>
                <c:pt idx="293">
                  <c:v>11.113574374869129</c:v>
                </c:pt>
                <c:pt idx="294">
                  <c:v>10.562029588824769</c:v>
                </c:pt>
                <c:pt idx="295">
                  <c:v>10.98114731430479</c:v>
                </c:pt>
                <c:pt idx="296">
                  <c:v>10.803180429701911</c:v>
                </c:pt>
                <c:pt idx="297">
                  <c:v>11.03549409417616</c:v>
                </c:pt>
                <c:pt idx="298">
                  <c:v>11.01555739101795</c:v>
                </c:pt>
                <c:pt idx="299">
                  <c:v>11.691766122914659</c:v>
                </c:pt>
                <c:pt idx="300">
                  <c:v>12.58461569579865</c:v>
                </c:pt>
                <c:pt idx="301">
                  <c:v>13.72165148993736</c:v>
                </c:pt>
                <c:pt idx="302">
                  <c:v>15.0176155699105</c:v>
                </c:pt>
                <c:pt idx="303">
                  <c:v>16.018959288373001</c:v>
                </c:pt>
                <c:pt idx="304">
                  <c:v>17.591045880174821</c:v>
                </c:pt>
                <c:pt idx="305">
                  <c:v>19.10948106994249</c:v>
                </c:pt>
                <c:pt idx="306">
                  <c:v>19.984833597172869</c:v>
                </c:pt>
                <c:pt idx="307">
                  <c:v>21.67003352080803</c:v>
                </c:pt>
                <c:pt idx="308">
                  <c:v>23.136327899992072</c:v>
                </c:pt>
                <c:pt idx="309">
                  <c:v>24.236071511700938</c:v>
                </c:pt>
                <c:pt idx="310">
                  <c:v>25.899133907998081</c:v>
                </c:pt>
                <c:pt idx="311">
                  <c:v>27.477025616250781</c:v>
                </c:pt>
                <c:pt idx="312">
                  <c:v>29.43979403508942</c:v>
                </c:pt>
                <c:pt idx="313">
                  <c:v>30.18360264664372</c:v>
                </c:pt>
                <c:pt idx="314">
                  <c:v>31.268877798568699</c:v>
                </c:pt>
                <c:pt idx="315">
                  <c:v>31.78127439534234</c:v>
                </c:pt>
                <c:pt idx="316">
                  <c:v>32.281422961017412</c:v>
                </c:pt>
                <c:pt idx="317">
                  <c:v>32.411600224947414</c:v>
                </c:pt>
                <c:pt idx="318">
                  <c:v>33.641332445978179</c:v>
                </c:pt>
                <c:pt idx="319">
                  <c:v>33.46598991731021</c:v>
                </c:pt>
                <c:pt idx="320">
                  <c:v>33.656771737646103</c:v>
                </c:pt>
                <c:pt idx="321">
                  <c:v>34.151321589907873</c:v>
                </c:pt>
                <c:pt idx="322">
                  <c:v>34.248563894404739</c:v>
                </c:pt>
                <c:pt idx="323">
                  <c:v>33.139666973899693</c:v>
                </c:pt>
                <c:pt idx="324">
                  <c:v>33.016700302889276</c:v>
                </c:pt>
                <c:pt idx="325">
                  <c:v>31.456551648073361</c:v>
                </c:pt>
                <c:pt idx="326">
                  <c:v>30.436559250293708</c:v>
                </c:pt>
                <c:pt idx="327">
                  <c:v>29.450598154940241</c:v>
                </c:pt>
                <c:pt idx="328">
                  <c:v>28.032116244524989</c:v>
                </c:pt>
                <c:pt idx="329">
                  <c:v>26.908736566443341</c:v>
                </c:pt>
                <c:pt idx="330">
                  <c:v>25.478902640821421</c:v>
                </c:pt>
                <c:pt idx="331">
                  <c:v>23.513695341995302</c:v>
                </c:pt>
                <c:pt idx="332">
                  <c:v>23.373853600210239</c:v>
                </c:pt>
                <c:pt idx="333">
                  <c:v>22.024985060711771</c:v>
                </c:pt>
                <c:pt idx="334">
                  <c:v>19.832402641088748</c:v>
                </c:pt>
                <c:pt idx="335">
                  <c:v>19.57228827486767</c:v>
                </c:pt>
                <c:pt idx="336">
                  <c:v>19.21415839925044</c:v>
                </c:pt>
                <c:pt idx="337">
                  <c:v>17.7697381515774</c:v>
                </c:pt>
                <c:pt idx="338">
                  <c:v>15.529181520781551</c:v>
                </c:pt>
                <c:pt idx="339">
                  <c:v>15.178028504739361</c:v>
                </c:pt>
                <c:pt idx="340">
                  <c:v>14.45704324678599</c:v>
                </c:pt>
                <c:pt idx="341">
                  <c:v>12.911380554829149</c:v>
                </c:pt>
                <c:pt idx="342">
                  <c:v>13.069032038275139</c:v>
                </c:pt>
                <c:pt idx="343">
                  <c:v>12.24989841528622</c:v>
                </c:pt>
                <c:pt idx="344">
                  <c:v>12.55046951118965</c:v>
                </c:pt>
                <c:pt idx="345">
                  <c:v>12.86182411490503</c:v>
                </c:pt>
                <c:pt idx="346">
                  <c:v>13.045326813922321</c:v>
                </c:pt>
                <c:pt idx="347">
                  <c:v>13.697610093709759</c:v>
                </c:pt>
                <c:pt idx="348">
                  <c:v>14.517040662688171</c:v>
                </c:pt>
                <c:pt idx="349">
                  <c:v>15.583619706227671</c:v>
                </c:pt>
                <c:pt idx="350">
                  <c:v>16.361847819795681</c:v>
                </c:pt>
                <c:pt idx="351">
                  <c:v>17.345179222548921</c:v>
                </c:pt>
                <c:pt idx="352">
                  <c:v>18.54377379704442</c:v>
                </c:pt>
                <c:pt idx="353">
                  <c:v>19.44035718048795</c:v>
                </c:pt>
                <c:pt idx="354">
                  <c:v>21.280099939574569</c:v>
                </c:pt>
                <c:pt idx="355">
                  <c:v>23.165955424953609</c:v>
                </c:pt>
                <c:pt idx="356">
                  <c:v>24.412519449471858</c:v>
                </c:pt>
                <c:pt idx="357">
                  <c:v>25.919166393570549</c:v>
                </c:pt>
                <c:pt idx="358">
                  <c:v>27.513363834225601</c:v>
                </c:pt>
                <c:pt idx="359">
                  <c:v>29.24531332106886</c:v>
                </c:pt>
                <c:pt idx="360">
                  <c:v>30.100279698592711</c:v>
                </c:pt>
                <c:pt idx="361">
                  <c:v>32.195402304177833</c:v>
                </c:pt>
                <c:pt idx="362">
                  <c:v>32.748137483126577</c:v>
                </c:pt>
                <c:pt idx="363">
                  <c:v>33.873643721821203</c:v>
                </c:pt>
                <c:pt idx="364">
                  <c:v>35.177095125166552</c:v>
                </c:pt>
                <c:pt idx="365">
                  <c:v>35.898363362671716</c:v>
                </c:pt>
                <c:pt idx="366">
                  <c:v>35.777640890565458</c:v>
                </c:pt>
                <c:pt idx="367">
                  <c:v>36.937403161167012</c:v>
                </c:pt>
                <c:pt idx="368">
                  <c:v>37.589807205327219</c:v>
                </c:pt>
                <c:pt idx="369">
                  <c:v>35.874377863857298</c:v>
                </c:pt>
                <c:pt idx="370">
                  <c:v>36.143576591391557</c:v>
                </c:pt>
                <c:pt idx="371">
                  <c:v>36.328312354876182</c:v>
                </c:pt>
                <c:pt idx="372">
                  <c:v>34.970009448693247</c:v>
                </c:pt>
                <c:pt idx="373">
                  <c:v>35.219906851588448</c:v>
                </c:pt>
                <c:pt idx="374">
                  <c:v>34.988230274087229</c:v>
                </c:pt>
                <c:pt idx="375">
                  <c:v>33.73659359781422</c:v>
                </c:pt>
                <c:pt idx="376">
                  <c:v>32.529983877308581</c:v>
                </c:pt>
                <c:pt idx="377">
                  <c:v>31.88016536908847</c:v>
                </c:pt>
                <c:pt idx="378">
                  <c:v>30.503562724945969</c:v>
                </c:pt>
                <c:pt idx="379">
                  <c:v>29.238429162478869</c:v>
                </c:pt>
                <c:pt idx="380">
                  <c:v>28.631837203423999</c:v>
                </c:pt>
                <c:pt idx="381">
                  <c:v>27.070289312185739</c:v>
                </c:pt>
                <c:pt idx="382">
                  <c:v>25.96638989380148</c:v>
                </c:pt>
                <c:pt idx="383">
                  <c:v>24.22917699502786</c:v>
                </c:pt>
                <c:pt idx="384">
                  <c:v>23.233002134437271</c:v>
                </c:pt>
                <c:pt idx="385">
                  <c:v>20.75785384244918</c:v>
                </c:pt>
                <c:pt idx="386">
                  <c:v>20.055417094114549</c:v>
                </c:pt>
                <c:pt idx="387">
                  <c:v>18.51499069676149</c:v>
                </c:pt>
                <c:pt idx="388">
                  <c:v>16.959125693063129</c:v>
                </c:pt>
                <c:pt idx="389">
                  <c:v>17.235504492411881</c:v>
                </c:pt>
                <c:pt idx="390">
                  <c:v>16.259345745352331</c:v>
                </c:pt>
                <c:pt idx="391">
                  <c:v>15.642161298935999</c:v>
                </c:pt>
                <c:pt idx="392">
                  <c:v>16.260409098194401</c:v>
                </c:pt>
                <c:pt idx="393">
                  <c:v>15.755903345786979</c:v>
                </c:pt>
                <c:pt idx="394">
                  <c:v>15.01962308908165</c:v>
                </c:pt>
                <c:pt idx="395">
                  <c:v>15.187230733401121</c:v>
                </c:pt>
                <c:pt idx="396">
                  <c:v>15.495208954553931</c:v>
                </c:pt>
                <c:pt idx="397">
                  <c:v>15.97024201646607</c:v>
                </c:pt>
                <c:pt idx="398">
                  <c:v>16.391721036712479</c:v>
                </c:pt>
                <c:pt idx="399">
                  <c:v>17.537233524498479</c:v>
                </c:pt>
                <c:pt idx="400">
                  <c:v>18.402586835445931</c:v>
                </c:pt>
                <c:pt idx="401">
                  <c:v>19.604987897381388</c:v>
                </c:pt>
                <c:pt idx="402">
                  <c:v>20.71287966064008</c:v>
                </c:pt>
                <c:pt idx="403">
                  <c:v>22.02201297873199</c:v>
                </c:pt>
                <c:pt idx="404">
                  <c:v>23.463414425961361</c:v>
                </c:pt>
                <c:pt idx="405">
                  <c:v>24.539281505778831</c:v>
                </c:pt>
                <c:pt idx="406">
                  <c:v>26.24401097315581</c:v>
                </c:pt>
                <c:pt idx="407">
                  <c:v>28.002517124772769</c:v>
                </c:pt>
                <c:pt idx="408">
                  <c:v>29.412252594089921</c:v>
                </c:pt>
                <c:pt idx="409">
                  <c:v>30.33550901248762</c:v>
                </c:pt>
                <c:pt idx="410">
                  <c:v>31.946141798994599</c:v>
                </c:pt>
                <c:pt idx="411">
                  <c:v>33.111920621319797</c:v>
                </c:pt>
                <c:pt idx="412">
                  <c:v>33.380476280440597</c:v>
                </c:pt>
                <c:pt idx="413">
                  <c:v>34.402616440559228</c:v>
                </c:pt>
                <c:pt idx="414">
                  <c:v>36.07444016538696</c:v>
                </c:pt>
                <c:pt idx="415">
                  <c:v>37.395509028930149</c:v>
                </c:pt>
                <c:pt idx="416">
                  <c:v>37.771551769975183</c:v>
                </c:pt>
                <c:pt idx="417">
                  <c:v>38.41844311019868</c:v>
                </c:pt>
                <c:pt idx="418">
                  <c:v>38.797423705477293</c:v>
                </c:pt>
                <c:pt idx="419">
                  <c:v>39.098551851438799</c:v>
                </c:pt>
                <c:pt idx="420">
                  <c:v>38.953631316957313</c:v>
                </c:pt>
                <c:pt idx="421">
                  <c:v>39.145408501546477</c:v>
                </c:pt>
                <c:pt idx="422">
                  <c:v>39.21131400239787</c:v>
                </c:pt>
                <c:pt idx="423">
                  <c:v>38.310194195261289</c:v>
                </c:pt>
                <c:pt idx="424">
                  <c:v>36.927756443918938</c:v>
                </c:pt>
                <c:pt idx="425">
                  <c:v>36.317173202774853</c:v>
                </c:pt>
                <c:pt idx="426">
                  <c:v>35.020247459124519</c:v>
                </c:pt>
                <c:pt idx="427">
                  <c:v>33.989851198634682</c:v>
                </c:pt>
                <c:pt idx="428">
                  <c:v>32.479944019936163</c:v>
                </c:pt>
                <c:pt idx="429">
                  <c:v>31.644210601794072</c:v>
                </c:pt>
                <c:pt idx="430">
                  <c:v>30.12186212577134</c:v>
                </c:pt>
                <c:pt idx="431">
                  <c:v>28.391304253837991</c:v>
                </c:pt>
                <c:pt idx="432">
                  <c:v>27.462971452832392</c:v>
                </c:pt>
                <c:pt idx="433">
                  <c:v>26.550578597276459</c:v>
                </c:pt>
                <c:pt idx="434">
                  <c:v>24.78269457245062</c:v>
                </c:pt>
                <c:pt idx="435">
                  <c:v>23.977787549147081</c:v>
                </c:pt>
                <c:pt idx="436">
                  <c:v>23.535964992099618</c:v>
                </c:pt>
                <c:pt idx="437">
                  <c:v>22.618378455112971</c:v>
                </c:pt>
                <c:pt idx="438">
                  <c:v>21.628187290309459</c:v>
                </c:pt>
                <c:pt idx="439">
                  <c:v>20.686594692172552</c:v>
                </c:pt>
                <c:pt idx="440">
                  <c:v>19.340149169420219</c:v>
                </c:pt>
                <c:pt idx="441">
                  <c:v>17.170805354201519</c:v>
                </c:pt>
                <c:pt idx="442">
                  <c:v>17.459493788562241</c:v>
                </c:pt>
                <c:pt idx="443">
                  <c:v>17.277271839468991</c:v>
                </c:pt>
                <c:pt idx="444">
                  <c:v>17.20442032429742</c:v>
                </c:pt>
                <c:pt idx="445">
                  <c:v>16.462911705350251</c:v>
                </c:pt>
                <c:pt idx="446">
                  <c:v>16.608226808250521</c:v>
                </c:pt>
                <c:pt idx="447">
                  <c:v>17.229392195206259</c:v>
                </c:pt>
                <c:pt idx="448">
                  <c:v>16.736244597973069</c:v>
                </c:pt>
                <c:pt idx="449">
                  <c:v>17.557007828871289</c:v>
                </c:pt>
                <c:pt idx="450">
                  <c:v>18.360527557587599</c:v>
                </c:pt>
                <c:pt idx="451">
                  <c:v>19.617195154195631</c:v>
                </c:pt>
                <c:pt idx="452">
                  <c:v>20.846880060830639</c:v>
                </c:pt>
                <c:pt idx="453">
                  <c:v>22.282778476707701</c:v>
                </c:pt>
                <c:pt idx="454">
                  <c:v>23.43029304922641</c:v>
                </c:pt>
                <c:pt idx="455">
                  <c:v>25.11568829344171</c:v>
                </c:pt>
                <c:pt idx="456">
                  <c:v>26.695981511457351</c:v>
                </c:pt>
                <c:pt idx="457">
                  <c:v>27.90494028437681</c:v>
                </c:pt>
                <c:pt idx="458">
                  <c:v>30.281070523962651</c:v>
                </c:pt>
                <c:pt idx="459">
                  <c:v>30.99088382194472</c:v>
                </c:pt>
                <c:pt idx="460">
                  <c:v>31.781279635736301</c:v>
                </c:pt>
                <c:pt idx="461">
                  <c:v>32.518321698502398</c:v>
                </c:pt>
                <c:pt idx="462">
                  <c:v>33.747784251028257</c:v>
                </c:pt>
                <c:pt idx="463">
                  <c:v>35.004619896925327</c:v>
                </c:pt>
                <c:pt idx="464">
                  <c:v>35.774832536198147</c:v>
                </c:pt>
                <c:pt idx="465">
                  <c:v>37.584923273108672</c:v>
                </c:pt>
                <c:pt idx="466">
                  <c:v>38.130020376296912</c:v>
                </c:pt>
                <c:pt idx="467">
                  <c:v>38.843726323535321</c:v>
                </c:pt>
                <c:pt idx="468">
                  <c:v>39.346461138449328</c:v>
                </c:pt>
                <c:pt idx="469">
                  <c:v>39.197774529238771</c:v>
                </c:pt>
                <c:pt idx="470">
                  <c:v>40.035309922470468</c:v>
                </c:pt>
                <c:pt idx="471">
                  <c:v>38.827893711332052</c:v>
                </c:pt>
                <c:pt idx="472">
                  <c:v>39.05576193006253</c:v>
                </c:pt>
                <c:pt idx="473">
                  <c:v>38.634002426045242</c:v>
                </c:pt>
                <c:pt idx="474">
                  <c:v>38.352865587920682</c:v>
                </c:pt>
                <c:pt idx="475">
                  <c:v>37.123999866106402</c:v>
                </c:pt>
                <c:pt idx="476">
                  <c:v>36.410196132370402</c:v>
                </c:pt>
                <c:pt idx="477">
                  <c:v>35.498527892032023</c:v>
                </c:pt>
                <c:pt idx="478">
                  <c:v>34.648949439090053</c:v>
                </c:pt>
                <c:pt idx="479">
                  <c:v>32.868995205572993</c:v>
                </c:pt>
                <c:pt idx="480">
                  <c:v>31.707770140174571</c:v>
                </c:pt>
                <c:pt idx="481">
                  <c:v>30.379851222747991</c:v>
                </c:pt>
                <c:pt idx="482">
                  <c:v>28.771960614845479</c:v>
                </c:pt>
                <c:pt idx="483">
                  <c:v>27.091200999332941</c:v>
                </c:pt>
                <c:pt idx="484">
                  <c:v>25.92267403802018</c:v>
                </c:pt>
                <c:pt idx="485">
                  <c:v>24.216663710408572</c:v>
                </c:pt>
                <c:pt idx="486">
                  <c:v>22.24847816181159</c:v>
                </c:pt>
                <c:pt idx="487">
                  <c:v>21.97271511138862</c:v>
                </c:pt>
                <c:pt idx="488">
                  <c:v>21.132293047002459</c:v>
                </c:pt>
                <c:pt idx="489">
                  <c:v>20.251537892557881</c:v>
                </c:pt>
                <c:pt idx="490">
                  <c:v>19.896502766804531</c:v>
                </c:pt>
                <c:pt idx="491">
                  <c:v>17.74425810396966</c:v>
                </c:pt>
                <c:pt idx="492">
                  <c:v>18.056222098084159</c:v>
                </c:pt>
                <c:pt idx="493">
                  <c:v>17.626845388517069</c:v>
                </c:pt>
                <c:pt idx="494">
                  <c:v>17.17430668922913</c:v>
                </c:pt>
                <c:pt idx="495">
                  <c:v>16.654104397768119</c:v>
                </c:pt>
                <c:pt idx="496">
                  <c:v>16.760469663866161</c:v>
                </c:pt>
                <c:pt idx="497">
                  <c:v>16.77368965350561</c:v>
                </c:pt>
                <c:pt idx="498">
                  <c:v>16.96791576929834</c:v>
                </c:pt>
                <c:pt idx="499">
                  <c:v>18.131712149910442</c:v>
                </c:pt>
                <c:pt idx="500">
                  <c:v>18.768988823218962</c:v>
                </c:pt>
                <c:pt idx="501">
                  <c:v>19.616994573378999</c:v>
                </c:pt>
                <c:pt idx="502">
                  <c:v>20.92501544655801</c:v>
                </c:pt>
                <c:pt idx="503">
                  <c:v>22.61578815731821</c:v>
                </c:pt>
                <c:pt idx="504">
                  <c:v>23.839350877454251</c:v>
                </c:pt>
                <c:pt idx="505">
                  <c:v>25.53564209259412</c:v>
                </c:pt>
                <c:pt idx="506">
                  <c:v>26.775729348245761</c:v>
                </c:pt>
                <c:pt idx="507">
                  <c:v>28.381824350765669</c:v>
                </c:pt>
                <c:pt idx="508">
                  <c:v>29.808125889880611</c:v>
                </c:pt>
                <c:pt idx="509">
                  <c:v>31.43807323884857</c:v>
                </c:pt>
                <c:pt idx="510">
                  <c:v>32.463087456877162</c:v>
                </c:pt>
                <c:pt idx="511">
                  <c:v>33.766782994791903</c:v>
                </c:pt>
                <c:pt idx="512">
                  <c:v>36.643292847265343</c:v>
                </c:pt>
                <c:pt idx="513">
                  <c:v>38.186246412154333</c:v>
                </c:pt>
                <c:pt idx="514">
                  <c:v>40.410640983348507</c:v>
                </c:pt>
                <c:pt idx="515">
                  <c:v>41.127023356791632</c:v>
                </c:pt>
                <c:pt idx="516">
                  <c:v>40.301261812976151</c:v>
                </c:pt>
                <c:pt idx="517">
                  <c:v>40.589516243806997</c:v>
                </c:pt>
                <c:pt idx="518">
                  <c:v>41.148325048814002</c:v>
                </c:pt>
                <c:pt idx="519">
                  <c:v>42.050906294820493</c:v>
                </c:pt>
                <c:pt idx="520">
                  <c:v>42.401454123736869</c:v>
                </c:pt>
                <c:pt idx="521">
                  <c:v>42.124700765151623</c:v>
                </c:pt>
                <c:pt idx="522">
                  <c:v>41.893185900088938</c:v>
                </c:pt>
                <c:pt idx="523">
                  <c:v>42.01280369447305</c:v>
                </c:pt>
                <c:pt idx="524">
                  <c:v>41.4180682287748</c:v>
                </c:pt>
                <c:pt idx="525">
                  <c:v>41.09615277327984</c:v>
                </c:pt>
                <c:pt idx="526">
                  <c:v>40.069975661493089</c:v>
                </c:pt>
                <c:pt idx="527">
                  <c:v>38.963382257615883</c:v>
                </c:pt>
                <c:pt idx="528">
                  <c:v>37.708032717317892</c:v>
                </c:pt>
                <c:pt idx="529">
                  <c:v>36.470182803353978</c:v>
                </c:pt>
                <c:pt idx="530">
                  <c:v>35.406326794759991</c:v>
                </c:pt>
                <c:pt idx="531">
                  <c:v>33.989223406375928</c:v>
                </c:pt>
                <c:pt idx="532">
                  <c:v>32.361502700830883</c:v>
                </c:pt>
                <c:pt idx="533">
                  <c:v>31.437958718367572</c:v>
                </c:pt>
                <c:pt idx="534">
                  <c:v>30.91483119802486</c:v>
                </c:pt>
                <c:pt idx="535">
                  <c:v>28.82405876243072</c:v>
                </c:pt>
                <c:pt idx="536">
                  <c:v>28.149682326902589</c:v>
                </c:pt>
                <c:pt idx="537">
                  <c:v>26.899521970873909</c:v>
                </c:pt>
                <c:pt idx="538">
                  <c:v>25.384259604221231</c:v>
                </c:pt>
                <c:pt idx="539">
                  <c:v>24.135811451789522</c:v>
                </c:pt>
                <c:pt idx="540">
                  <c:v>22.99178151983935</c:v>
                </c:pt>
                <c:pt idx="541">
                  <c:v>21.646706517629781</c:v>
                </c:pt>
                <c:pt idx="542">
                  <c:v>20.172287392064622</c:v>
                </c:pt>
                <c:pt idx="543">
                  <c:v>20.138412040846671</c:v>
                </c:pt>
                <c:pt idx="544">
                  <c:v>21.0493671922255</c:v>
                </c:pt>
                <c:pt idx="545">
                  <c:v>21.63537656140937</c:v>
                </c:pt>
                <c:pt idx="546">
                  <c:v>21.129846265404669</c:v>
                </c:pt>
                <c:pt idx="547">
                  <c:v>21.783336207424949</c:v>
                </c:pt>
                <c:pt idx="548">
                  <c:v>22.60268406752493</c:v>
                </c:pt>
                <c:pt idx="549">
                  <c:v>22.652731544766311</c:v>
                </c:pt>
                <c:pt idx="550">
                  <c:v>23.40000005199121</c:v>
                </c:pt>
                <c:pt idx="551">
                  <c:v>24.126659626402951</c:v>
                </c:pt>
                <c:pt idx="552">
                  <c:v>25.307405598758411</c:v>
                </c:pt>
                <c:pt idx="553">
                  <c:v>26.60644262559612</c:v>
                </c:pt>
                <c:pt idx="554">
                  <c:v>27.5580942004114</c:v>
                </c:pt>
                <c:pt idx="555">
                  <c:v>28.84403219875324</c:v>
                </c:pt>
                <c:pt idx="556">
                  <c:v>29.965147949929449</c:v>
                </c:pt>
                <c:pt idx="557">
                  <c:v>30.99372834475983</c:v>
                </c:pt>
                <c:pt idx="558">
                  <c:v>32.157776351639477</c:v>
                </c:pt>
                <c:pt idx="559">
                  <c:v>33.969289505351611</c:v>
                </c:pt>
                <c:pt idx="560">
                  <c:v>35.500439901857192</c:v>
                </c:pt>
                <c:pt idx="561">
                  <c:v>35.650619657566487</c:v>
                </c:pt>
                <c:pt idx="562">
                  <c:v>36.699978843488338</c:v>
                </c:pt>
                <c:pt idx="563">
                  <c:v>38.550502697436507</c:v>
                </c:pt>
                <c:pt idx="564">
                  <c:v>39.628346592990027</c:v>
                </c:pt>
                <c:pt idx="565">
                  <c:v>40.6568723774989</c:v>
                </c:pt>
                <c:pt idx="566">
                  <c:v>42.46957870077938</c:v>
                </c:pt>
                <c:pt idx="567">
                  <c:v>43.258344998423837</c:v>
                </c:pt>
                <c:pt idx="568">
                  <c:v>43.820559582341623</c:v>
                </c:pt>
                <c:pt idx="569">
                  <c:v>44.877672734532709</c:v>
                </c:pt>
                <c:pt idx="570">
                  <c:v>44.618054855647117</c:v>
                </c:pt>
                <c:pt idx="571">
                  <c:v>44.415554399150118</c:v>
                </c:pt>
                <c:pt idx="572">
                  <c:v>43.812341764209243</c:v>
                </c:pt>
                <c:pt idx="573">
                  <c:v>44.260390205555133</c:v>
                </c:pt>
                <c:pt idx="574">
                  <c:v>43.030204154062858</c:v>
                </c:pt>
                <c:pt idx="575">
                  <c:v>42.568854233960828</c:v>
                </c:pt>
                <c:pt idx="576">
                  <c:v>41.623173992403594</c:v>
                </c:pt>
                <c:pt idx="577">
                  <c:v>40.72454099289601</c:v>
                </c:pt>
                <c:pt idx="578">
                  <c:v>40.121628180741041</c:v>
                </c:pt>
                <c:pt idx="579">
                  <c:v>38.786310766987597</c:v>
                </c:pt>
                <c:pt idx="580">
                  <c:v>37.610821542132577</c:v>
                </c:pt>
                <c:pt idx="581">
                  <c:v>36.932564905560483</c:v>
                </c:pt>
                <c:pt idx="582">
                  <c:v>35.512415421020137</c:v>
                </c:pt>
                <c:pt idx="583">
                  <c:v>33.73942173172091</c:v>
                </c:pt>
                <c:pt idx="584">
                  <c:v>32.538263875158648</c:v>
                </c:pt>
                <c:pt idx="585">
                  <c:v>31.786007109377412</c:v>
                </c:pt>
                <c:pt idx="586">
                  <c:v>29.932022564503399</c:v>
                </c:pt>
                <c:pt idx="587">
                  <c:v>28.251921935128081</c:v>
                </c:pt>
                <c:pt idx="588">
                  <c:v>26.638422499890449</c:v>
                </c:pt>
                <c:pt idx="589">
                  <c:v>25.22355109078703</c:v>
                </c:pt>
                <c:pt idx="590">
                  <c:v>24.571002330613538</c:v>
                </c:pt>
                <c:pt idx="591">
                  <c:v>24.180339680409471</c:v>
                </c:pt>
                <c:pt idx="592">
                  <c:v>23.8071070251446</c:v>
                </c:pt>
                <c:pt idx="593">
                  <c:v>24.48507738449922</c:v>
                </c:pt>
                <c:pt idx="594">
                  <c:v>23.861694044563961</c:v>
                </c:pt>
                <c:pt idx="595">
                  <c:v>23.15684368856466</c:v>
                </c:pt>
                <c:pt idx="596">
                  <c:v>22.549649387298249</c:v>
                </c:pt>
                <c:pt idx="597">
                  <c:v>23.61464442891435</c:v>
                </c:pt>
                <c:pt idx="598">
                  <c:v>24.080300629493451</c:v>
                </c:pt>
                <c:pt idx="599">
                  <c:v>24.72740461090601</c:v>
                </c:pt>
                <c:pt idx="600">
                  <c:v>24.63251484191915</c:v>
                </c:pt>
                <c:pt idx="601">
                  <c:v>25.97691457384175</c:v>
                </c:pt>
                <c:pt idx="602">
                  <c:v>27.30976758415224</c:v>
                </c:pt>
                <c:pt idx="603">
                  <c:v>28.59196704189495</c:v>
                </c:pt>
                <c:pt idx="604">
                  <c:v>30.070078439294921</c:v>
                </c:pt>
                <c:pt idx="605">
                  <c:v>31.45441289407427</c:v>
                </c:pt>
                <c:pt idx="606">
                  <c:v>33.307078182310143</c:v>
                </c:pt>
                <c:pt idx="607">
                  <c:v>34.444692820475552</c:v>
                </c:pt>
                <c:pt idx="608">
                  <c:v>35.963305473744548</c:v>
                </c:pt>
                <c:pt idx="609">
                  <c:v>37.634587145810293</c:v>
                </c:pt>
                <c:pt idx="610">
                  <c:v>38.886160219945822</c:v>
                </c:pt>
                <c:pt idx="611">
                  <c:v>39.844412228887933</c:v>
                </c:pt>
                <c:pt idx="612">
                  <c:v>41.747266836985801</c:v>
                </c:pt>
                <c:pt idx="613">
                  <c:v>41.219347047266609</c:v>
                </c:pt>
                <c:pt idx="614">
                  <c:v>43.47448995898219</c:v>
                </c:pt>
                <c:pt idx="615">
                  <c:v>44.542227578306949</c:v>
                </c:pt>
                <c:pt idx="616">
                  <c:v>45.367374270239139</c:v>
                </c:pt>
                <c:pt idx="617">
                  <c:v>45.996399714621568</c:v>
                </c:pt>
                <c:pt idx="618">
                  <c:v>46.122781407417882</c:v>
                </c:pt>
                <c:pt idx="619">
                  <c:v>46.009285998572039</c:v>
                </c:pt>
                <c:pt idx="620">
                  <c:v>46.24755628040279</c:v>
                </c:pt>
                <c:pt idx="621">
                  <c:v>46.155280817545901</c:v>
                </c:pt>
                <c:pt idx="622">
                  <c:v>45.649658398676003</c:v>
                </c:pt>
                <c:pt idx="623">
                  <c:v>45.498903344954158</c:v>
                </c:pt>
                <c:pt idx="624">
                  <c:v>44.869559810129623</c:v>
                </c:pt>
                <c:pt idx="625">
                  <c:v>43.770160534467188</c:v>
                </c:pt>
                <c:pt idx="626">
                  <c:v>43.186384453430698</c:v>
                </c:pt>
                <c:pt idx="627">
                  <c:v>42.389538004344658</c:v>
                </c:pt>
                <c:pt idx="628">
                  <c:v>41.11713303513676</c:v>
                </c:pt>
                <c:pt idx="629">
                  <c:v>40.15924837194693</c:v>
                </c:pt>
                <c:pt idx="630">
                  <c:v>39.303771920013062</c:v>
                </c:pt>
                <c:pt idx="631">
                  <c:v>37.98888108192358</c:v>
                </c:pt>
                <c:pt idx="632">
                  <c:v>36.78293276075344</c:v>
                </c:pt>
                <c:pt idx="633">
                  <c:v>35.791670792325149</c:v>
                </c:pt>
                <c:pt idx="634">
                  <c:v>34.629033052650769</c:v>
                </c:pt>
                <c:pt idx="635">
                  <c:v>33.599322369833629</c:v>
                </c:pt>
                <c:pt idx="636">
                  <c:v>30.941537156588911</c:v>
                </c:pt>
                <c:pt idx="637">
                  <c:v>30.330811751870669</c:v>
                </c:pt>
                <c:pt idx="638">
                  <c:v>29.282509325977141</c:v>
                </c:pt>
                <c:pt idx="639">
                  <c:v>26.748714563405599</c:v>
                </c:pt>
                <c:pt idx="640">
                  <c:v>26.028219606201191</c:v>
                </c:pt>
                <c:pt idx="641">
                  <c:v>25.39831795882176</c:v>
                </c:pt>
                <c:pt idx="642">
                  <c:v>25.153521171669979</c:v>
                </c:pt>
                <c:pt idx="643">
                  <c:v>24.536441706799199</c:v>
                </c:pt>
                <c:pt idx="644">
                  <c:v>24.62487903594911</c:v>
                </c:pt>
                <c:pt idx="645">
                  <c:v>25.23856600857204</c:v>
                </c:pt>
                <c:pt idx="646">
                  <c:v>24.318838909842778</c:v>
                </c:pt>
                <c:pt idx="647">
                  <c:v>24.997695987046878</c:v>
                </c:pt>
                <c:pt idx="648">
                  <c:v>25.313174027272112</c:v>
                </c:pt>
                <c:pt idx="649">
                  <c:v>25.378661583951871</c:v>
                </c:pt>
                <c:pt idx="650">
                  <c:v>25.655845198963021</c:v>
                </c:pt>
                <c:pt idx="651">
                  <c:v>25.89779705152975</c:v>
                </c:pt>
                <c:pt idx="652">
                  <c:v>27.111307232961281</c:v>
                </c:pt>
                <c:pt idx="653">
                  <c:v>28.256677913444431</c:v>
                </c:pt>
                <c:pt idx="654">
                  <c:v>29.14108429906284</c:v>
                </c:pt>
                <c:pt idx="655">
                  <c:v>30.44229138590174</c:v>
                </c:pt>
                <c:pt idx="656">
                  <c:v>31.902810036455659</c:v>
                </c:pt>
                <c:pt idx="657">
                  <c:v>32.825565860268817</c:v>
                </c:pt>
                <c:pt idx="658">
                  <c:v>34.111380408104623</c:v>
                </c:pt>
                <c:pt idx="659">
                  <c:v>35.183246161803233</c:v>
                </c:pt>
                <c:pt idx="660">
                  <c:v>36.846841332199432</c:v>
                </c:pt>
                <c:pt idx="661">
                  <c:v>38.519822136937023</c:v>
                </c:pt>
                <c:pt idx="662">
                  <c:v>39.452992880741988</c:v>
                </c:pt>
                <c:pt idx="663">
                  <c:v>40.887915998377139</c:v>
                </c:pt>
                <c:pt idx="664">
                  <c:v>42.267141303949131</c:v>
                </c:pt>
                <c:pt idx="665">
                  <c:v>42.925810208054457</c:v>
                </c:pt>
                <c:pt idx="666">
                  <c:v>44.001600301927027</c:v>
                </c:pt>
                <c:pt idx="667">
                  <c:v>45.478724053094808</c:v>
                </c:pt>
                <c:pt idx="668">
                  <c:v>46.082294223014969</c:v>
                </c:pt>
                <c:pt idx="669">
                  <c:v>46.547755841039489</c:v>
                </c:pt>
                <c:pt idx="670">
                  <c:v>47.402412056172437</c:v>
                </c:pt>
                <c:pt idx="671">
                  <c:v>47.192135921055318</c:v>
                </c:pt>
                <c:pt idx="672">
                  <c:v>45.879686500121437</c:v>
                </c:pt>
                <c:pt idx="673">
                  <c:v>45.599403067116633</c:v>
                </c:pt>
                <c:pt idx="674">
                  <c:v>44.393433281598902</c:v>
                </c:pt>
                <c:pt idx="675">
                  <c:v>43.454192446879333</c:v>
                </c:pt>
                <c:pt idx="676">
                  <c:v>43.272187788008672</c:v>
                </c:pt>
                <c:pt idx="677">
                  <c:v>41.655775619831772</c:v>
                </c:pt>
                <c:pt idx="678">
                  <c:v>40.560760170634033</c:v>
                </c:pt>
                <c:pt idx="679">
                  <c:v>39.516112956169692</c:v>
                </c:pt>
                <c:pt idx="680">
                  <c:v>38.507345420048608</c:v>
                </c:pt>
                <c:pt idx="681">
                  <c:v>37.380568868204847</c:v>
                </c:pt>
                <c:pt idx="682">
                  <c:v>36.04957415028467</c:v>
                </c:pt>
                <c:pt idx="683">
                  <c:v>34.981661800247288</c:v>
                </c:pt>
                <c:pt idx="684">
                  <c:v>34.293022940428742</c:v>
                </c:pt>
                <c:pt idx="685">
                  <c:v>32.502466800451877</c:v>
                </c:pt>
                <c:pt idx="686">
                  <c:v>30.47259380736654</c:v>
                </c:pt>
                <c:pt idx="687">
                  <c:v>30.52851915497428</c:v>
                </c:pt>
                <c:pt idx="688">
                  <c:v>28.979052471808671</c:v>
                </c:pt>
                <c:pt idx="689">
                  <c:v>26.986724531174101</c:v>
                </c:pt>
                <c:pt idx="690">
                  <c:v>26.075092836349821</c:v>
                </c:pt>
                <c:pt idx="691">
                  <c:v>25.18516454489674</c:v>
                </c:pt>
                <c:pt idx="692">
                  <c:v>24.685834192631091</c:v>
                </c:pt>
                <c:pt idx="693">
                  <c:v>23.69284243551326</c:v>
                </c:pt>
                <c:pt idx="694">
                  <c:v>24.91939537660539</c:v>
                </c:pt>
                <c:pt idx="695">
                  <c:v>24.310210457748159</c:v>
                </c:pt>
                <c:pt idx="696">
                  <c:v>23.64508454079629</c:v>
                </c:pt>
                <c:pt idx="697">
                  <c:v>25.470277204785791</c:v>
                </c:pt>
                <c:pt idx="698">
                  <c:v>25.22242647932524</c:v>
                </c:pt>
                <c:pt idx="699">
                  <c:v>25.541983945665979</c:v>
                </c:pt>
                <c:pt idx="700">
                  <c:v>26.2022264765796</c:v>
                </c:pt>
                <c:pt idx="701">
                  <c:v>26.604163299575699</c:v>
                </c:pt>
                <c:pt idx="702">
                  <c:v>27.468544982534869</c:v>
                </c:pt>
                <c:pt idx="703">
                  <c:v>28.54845781302248</c:v>
                </c:pt>
                <c:pt idx="704">
                  <c:v>30.077589737510319</c:v>
                </c:pt>
                <c:pt idx="705">
                  <c:v>31.116612291155519</c:v>
                </c:pt>
                <c:pt idx="706">
                  <c:v>32.497961400797102</c:v>
                </c:pt>
                <c:pt idx="707">
                  <c:v>33.734053204167509</c:v>
                </c:pt>
                <c:pt idx="708">
                  <c:v>35.6030640310791</c:v>
                </c:pt>
                <c:pt idx="709">
                  <c:v>36.701985482841877</c:v>
                </c:pt>
                <c:pt idx="710">
                  <c:v>38.673581658772321</c:v>
                </c:pt>
                <c:pt idx="711">
                  <c:v>39.219652685386883</c:v>
                </c:pt>
                <c:pt idx="712">
                  <c:v>41.341116595085794</c:v>
                </c:pt>
                <c:pt idx="713">
                  <c:v>42.86380296368668</c:v>
                </c:pt>
                <c:pt idx="714">
                  <c:v>43.619557564709048</c:v>
                </c:pt>
                <c:pt idx="715">
                  <c:v>45.138958903617628</c:v>
                </c:pt>
                <c:pt idx="716">
                  <c:v>46.132983326760318</c:v>
                </c:pt>
                <c:pt idx="717">
                  <c:v>46.368789803801803</c:v>
                </c:pt>
                <c:pt idx="718">
                  <c:v>46.91992351107163</c:v>
                </c:pt>
                <c:pt idx="719">
                  <c:v>48.562025850026977</c:v>
                </c:pt>
                <c:pt idx="720">
                  <c:v>47.78664478609241</c:v>
                </c:pt>
                <c:pt idx="721">
                  <c:v>46.899888674164899</c:v>
                </c:pt>
                <c:pt idx="722">
                  <c:v>46.404070219816923</c:v>
                </c:pt>
                <c:pt idx="723">
                  <c:v>47.219429528159949</c:v>
                </c:pt>
                <c:pt idx="724">
                  <c:v>46.123636391053218</c:v>
                </c:pt>
                <c:pt idx="725">
                  <c:v>44.81435975597816</c:v>
                </c:pt>
                <c:pt idx="726">
                  <c:v>45.00790045105046</c:v>
                </c:pt>
                <c:pt idx="727">
                  <c:v>43.509248825103768</c:v>
                </c:pt>
                <c:pt idx="728">
                  <c:v>42.775984571126493</c:v>
                </c:pt>
                <c:pt idx="729">
                  <c:v>42.034363646854032</c:v>
                </c:pt>
                <c:pt idx="730">
                  <c:v>40.644840875092711</c:v>
                </c:pt>
                <c:pt idx="731">
                  <c:v>40.091221936268937</c:v>
                </c:pt>
                <c:pt idx="732">
                  <c:v>38.870343819223187</c:v>
                </c:pt>
                <c:pt idx="733">
                  <c:v>37.561126474216351</c:v>
                </c:pt>
                <c:pt idx="734">
                  <c:v>36.293463890433202</c:v>
                </c:pt>
                <c:pt idx="735">
                  <c:v>34.46492881457695</c:v>
                </c:pt>
                <c:pt idx="736">
                  <c:v>32.658046773171073</c:v>
                </c:pt>
                <c:pt idx="737">
                  <c:v>31.508446599845911</c:v>
                </c:pt>
                <c:pt idx="738">
                  <c:v>30.861678289165301</c:v>
                </c:pt>
                <c:pt idx="739">
                  <c:v>28.709296161646449</c:v>
                </c:pt>
                <c:pt idx="740">
                  <c:v>27.300645558903259</c:v>
                </c:pt>
                <c:pt idx="741">
                  <c:v>26.77949069740697</c:v>
                </c:pt>
                <c:pt idx="742">
                  <c:v>27.330258462837381</c:v>
                </c:pt>
                <c:pt idx="743">
                  <c:v>25.57880558138865</c:v>
                </c:pt>
                <c:pt idx="744">
                  <c:v>26.923916248108721</c:v>
                </c:pt>
                <c:pt idx="745">
                  <c:v>26.888092454334359</c:v>
                </c:pt>
                <c:pt idx="746">
                  <c:v>26.014981226269921</c:v>
                </c:pt>
                <c:pt idx="747">
                  <c:v>26.980066274312211</c:v>
                </c:pt>
                <c:pt idx="748">
                  <c:v>27.420108687387341</c:v>
                </c:pt>
                <c:pt idx="749">
                  <c:v>27.709176026380479</c:v>
                </c:pt>
                <c:pt idx="750">
                  <c:v>27.774700567723869</c:v>
                </c:pt>
                <c:pt idx="751">
                  <c:v>28.78006960294692</c:v>
                </c:pt>
                <c:pt idx="752">
                  <c:v>29.508991150577511</c:v>
                </c:pt>
                <c:pt idx="753">
                  <c:v>30.448990755861018</c:v>
                </c:pt>
                <c:pt idx="754">
                  <c:v>31.845085729157319</c:v>
                </c:pt>
                <c:pt idx="755">
                  <c:v>33.155975345357582</c:v>
                </c:pt>
                <c:pt idx="756">
                  <c:v>34.849850560648093</c:v>
                </c:pt>
                <c:pt idx="757">
                  <c:v>36.230994641995117</c:v>
                </c:pt>
                <c:pt idx="758">
                  <c:v>37.738144206849277</c:v>
                </c:pt>
                <c:pt idx="759">
                  <c:v>39.466917707794352</c:v>
                </c:pt>
                <c:pt idx="760">
                  <c:v>41.308177993693697</c:v>
                </c:pt>
                <c:pt idx="761">
                  <c:v>42.16434863965307</c:v>
                </c:pt>
                <c:pt idx="762">
                  <c:v>43.67949500058694</c:v>
                </c:pt>
                <c:pt idx="763">
                  <c:v>45.907528801165597</c:v>
                </c:pt>
                <c:pt idx="764">
                  <c:v>46.178680682629313</c:v>
                </c:pt>
                <c:pt idx="765">
                  <c:v>46.610707020952731</c:v>
                </c:pt>
                <c:pt idx="766">
                  <c:v>47.826005244878303</c:v>
                </c:pt>
                <c:pt idx="767">
                  <c:v>49.330509370294848</c:v>
                </c:pt>
                <c:pt idx="768">
                  <c:v>50.44675153437592</c:v>
                </c:pt>
                <c:pt idx="769">
                  <c:v>51.058632779721357</c:v>
                </c:pt>
                <c:pt idx="770">
                  <c:v>51.69341410342949</c:v>
                </c:pt>
                <c:pt idx="771">
                  <c:v>50.837687916691621</c:v>
                </c:pt>
                <c:pt idx="772">
                  <c:v>50.413961968185063</c:v>
                </c:pt>
                <c:pt idx="773">
                  <c:v>50.607516529830043</c:v>
                </c:pt>
                <c:pt idx="774">
                  <c:v>49.573422644856763</c:v>
                </c:pt>
                <c:pt idx="775">
                  <c:v>49.60897174982486</c:v>
                </c:pt>
                <c:pt idx="776">
                  <c:v>49.165499597554863</c:v>
                </c:pt>
                <c:pt idx="777">
                  <c:v>48.748188208729893</c:v>
                </c:pt>
                <c:pt idx="778">
                  <c:v>47.862791909420743</c:v>
                </c:pt>
                <c:pt idx="779">
                  <c:v>46.791199486573291</c:v>
                </c:pt>
                <c:pt idx="780">
                  <c:v>45.752217572035327</c:v>
                </c:pt>
                <c:pt idx="781">
                  <c:v>44.802983239606448</c:v>
                </c:pt>
                <c:pt idx="782">
                  <c:v>42.984551890464331</c:v>
                </c:pt>
                <c:pt idx="783">
                  <c:v>41.305634634462081</c:v>
                </c:pt>
                <c:pt idx="784">
                  <c:v>39.851996930127569</c:v>
                </c:pt>
                <c:pt idx="785">
                  <c:v>39.035590126054707</c:v>
                </c:pt>
                <c:pt idx="786">
                  <c:v>37.81653707434225</c:v>
                </c:pt>
                <c:pt idx="787">
                  <c:v>35.632375626080567</c:v>
                </c:pt>
                <c:pt idx="788">
                  <c:v>34.892489602706689</c:v>
                </c:pt>
                <c:pt idx="789">
                  <c:v>34.907842508933413</c:v>
                </c:pt>
                <c:pt idx="790">
                  <c:v>33.175616061095553</c:v>
                </c:pt>
                <c:pt idx="791">
                  <c:v>33.196438956996097</c:v>
                </c:pt>
                <c:pt idx="792">
                  <c:v>31.696045369594341</c:v>
                </c:pt>
                <c:pt idx="793">
                  <c:v>31.001143337449459</c:v>
                </c:pt>
                <c:pt idx="794">
                  <c:v>29.771922222206001</c:v>
                </c:pt>
                <c:pt idx="795">
                  <c:v>31.302491852775091</c:v>
                </c:pt>
                <c:pt idx="796">
                  <c:v>31.299739922096482</c:v>
                </c:pt>
                <c:pt idx="797">
                  <c:v>31.398054834326501</c:v>
                </c:pt>
                <c:pt idx="798">
                  <c:v>32.938262204776088</c:v>
                </c:pt>
                <c:pt idx="799">
                  <c:v>33.149489358268141</c:v>
                </c:pt>
                <c:pt idx="800">
                  <c:v>33.074982492575629</c:v>
                </c:pt>
                <c:pt idx="801">
                  <c:v>33.689175517243633</c:v>
                </c:pt>
                <c:pt idx="802">
                  <c:v>34.284902078687963</c:v>
                </c:pt>
                <c:pt idx="803">
                  <c:v>34.875454074840043</c:v>
                </c:pt>
                <c:pt idx="804">
                  <c:v>36.378740277109927</c:v>
                </c:pt>
                <c:pt idx="805">
                  <c:v>37.588610496411967</c:v>
                </c:pt>
                <c:pt idx="806">
                  <c:v>39.01657928048229</c:v>
                </c:pt>
                <c:pt idx="807">
                  <c:v>40.54834775786432</c:v>
                </c:pt>
                <c:pt idx="808">
                  <c:v>41.444764421595288</c:v>
                </c:pt>
                <c:pt idx="809">
                  <c:v>43.106481233658833</c:v>
                </c:pt>
                <c:pt idx="810">
                  <c:v>44.168904022073598</c:v>
                </c:pt>
                <c:pt idx="811">
                  <c:v>46.39029277152332</c:v>
                </c:pt>
                <c:pt idx="812">
                  <c:v>47.224311558900332</c:v>
                </c:pt>
                <c:pt idx="813">
                  <c:v>47.695277689517702</c:v>
                </c:pt>
                <c:pt idx="814">
                  <c:v>48.364630317129553</c:v>
                </c:pt>
                <c:pt idx="815">
                  <c:v>50.053542062371918</c:v>
                </c:pt>
                <c:pt idx="816">
                  <c:v>50.784263165557178</c:v>
                </c:pt>
                <c:pt idx="817">
                  <c:v>52.3770912696979</c:v>
                </c:pt>
                <c:pt idx="818">
                  <c:v>53.004078928511127</c:v>
                </c:pt>
                <c:pt idx="819">
                  <c:v>53.464634671585152</c:v>
                </c:pt>
                <c:pt idx="820">
                  <c:v>54.377032879105911</c:v>
                </c:pt>
                <c:pt idx="821">
                  <c:v>53.411023777432383</c:v>
                </c:pt>
                <c:pt idx="822">
                  <c:v>53.893579413600037</c:v>
                </c:pt>
                <c:pt idx="823">
                  <c:v>54.148605310463978</c:v>
                </c:pt>
                <c:pt idx="824">
                  <c:v>53.759678503730882</c:v>
                </c:pt>
                <c:pt idx="825">
                  <c:v>53.146042865692607</c:v>
                </c:pt>
                <c:pt idx="826">
                  <c:v>51.826710742034251</c:v>
                </c:pt>
                <c:pt idx="827">
                  <c:v>51.26977264222765</c:v>
                </c:pt>
                <c:pt idx="828">
                  <c:v>50.251190499336992</c:v>
                </c:pt>
                <c:pt idx="829">
                  <c:v>49.047429483303432</c:v>
                </c:pt>
                <c:pt idx="830">
                  <c:v>47.33739146164983</c:v>
                </c:pt>
                <c:pt idx="831">
                  <c:v>45.993034899182618</c:v>
                </c:pt>
                <c:pt idx="832">
                  <c:v>44.720338856540749</c:v>
                </c:pt>
                <c:pt idx="833">
                  <c:v>43.629624044174527</c:v>
                </c:pt>
                <c:pt idx="834">
                  <c:v>42.190110670646632</c:v>
                </c:pt>
                <c:pt idx="835">
                  <c:v>41.200863704047592</c:v>
                </c:pt>
                <c:pt idx="836">
                  <c:v>39.989384198629267</c:v>
                </c:pt>
                <c:pt idx="837">
                  <c:v>38.149350317040899</c:v>
                </c:pt>
                <c:pt idx="838">
                  <c:v>37.24285945269466</c:v>
                </c:pt>
                <c:pt idx="839">
                  <c:v>35.368206108953842</c:v>
                </c:pt>
                <c:pt idx="840">
                  <c:v>33.353882284202541</c:v>
                </c:pt>
                <c:pt idx="841">
                  <c:v>32.617091835544073</c:v>
                </c:pt>
                <c:pt idx="842">
                  <c:v>33.009250904097627</c:v>
                </c:pt>
                <c:pt idx="843">
                  <c:v>31.88768777686818</c:v>
                </c:pt>
                <c:pt idx="844">
                  <c:v>32.342751649580087</c:v>
                </c:pt>
                <c:pt idx="845">
                  <c:v>32.968827314398197</c:v>
                </c:pt>
                <c:pt idx="846">
                  <c:v>33.302173854052768</c:v>
                </c:pt>
                <c:pt idx="847">
                  <c:v>32.298024702436663</c:v>
                </c:pt>
                <c:pt idx="848">
                  <c:v>33.664807703686932</c:v>
                </c:pt>
                <c:pt idx="849">
                  <c:v>34.021425544524647</c:v>
                </c:pt>
                <c:pt idx="850">
                  <c:v>34.004352076536428</c:v>
                </c:pt>
                <c:pt idx="851">
                  <c:v>34.480470891568388</c:v>
                </c:pt>
                <c:pt idx="852">
                  <c:v>34.927806088990707</c:v>
                </c:pt>
                <c:pt idx="853">
                  <c:v>35.364507305407329</c:v>
                </c:pt>
                <c:pt idx="854">
                  <c:v>36.98762014926254</c:v>
                </c:pt>
                <c:pt idx="855">
                  <c:v>37.61284189672898</c:v>
                </c:pt>
                <c:pt idx="856">
                  <c:v>39.054829978453967</c:v>
                </c:pt>
                <c:pt idx="857">
                  <c:v>40.800428855418517</c:v>
                </c:pt>
                <c:pt idx="858">
                  <c:v>41.308066664366862</c:v>
                </c:pt>
                <c:pt idx="859">
                  <c:v>43.259936634340143</c:v>
                </c:pt>
                <c:pt idx="860">
                  <c:v>44.361345770089457</c:v>
                </c:pt>
                <c:pt idx="861">
                  <c:v>45.070280755799438</c:v>
                </c:pt>
                <c:pt idx="862">
                  <c:v>46.854919949028698</c:v>
                </c:pt>
                <c:pt idx="863">
                  <c:v>48.327555211340808</c:v>
                </c:pt>
                <c:pt idx="864">
                  <c:v>49.655817722204738</c:v>
                </c:pt>
                <c:pt idx="865">
                  <c:v>50.15611498853292</c:v>
                </c:pt>
                <c:pt idx="866">
                  <c:v>50.829385178694537</c:v>
                </c:pt>
                <c:pt idx="867">
                  <c:v>52.941926177376587</c:v>
                </c:pt>
                <c:pt idx="868">
                  <c:v>52.416102418694322</c:v>
                </c:pt>
                <c:pt idx="869">
                  <c:v>53.353427934316038</c:v>
                </c:pt>
                <c:pt idx="870">
                  <c:v>53.688217422874061</c:v>
                </c:pt>
                <c:pt idx="871">
                  <c:v>54.364851803150067</c:v>
                </c:pt>
                <c:pt idx="872">
                  <c:v>53.41106339904843</c:v>
                </c:pt>
                <c:pt idx="873">
                  <c:v>52.624531295245632</c:v>
                </c:pt>
                <c:pt idx="874">
                  <c:v>52.845647247431259</c:v>
                </c:pt>
                <c:pt idx="875">
                  <c:v>51.929427635921478</c:v>
                </c:pt>
                <c:pt idx="876">
                  <c:v>51.988819721669358</c:v>
                </c:pt>
                <c:pt idx="877">
                  <c:v>51.34660837964239</c:v>
                </c:pt>
                <c:pt idx="878">
                  <c:v>50.480170481284993</c:v>
                </c:pt>
                <c:pt idx="879">
                  <c:v>49.617499200215008</c:v>
                </c:pt>
                <c:pt idx="880">
                  <c:v>48.340513836021159</c:v>
                </c:pt>
                <c:pt idx="881">
                  <c:v>47.163262528623783</c:v>
                </c:pt>
                <c:pt idx="882">
                  <c:v>46.067043039317333</c:v>
                </c:pt>
                <c:pt idx="883">
                  <c:v>44.54232250405542</c:v>
                </c:pt>
                <c:pt idx="884">
                  <c:v>43.144970711622612</c:v>
                </c:pt>
                <c:pt idx="885">
                  <c:v>41.467449878633829</c:v>
                </c:pt>
                <c:pt idx="886">
                  <c:v>40.272907086614538</c:v>
                </c:pt>
                <c:pt idx="887">
                  <c:v>38.800617862092281</c:v>
                </c:pt>
                <c:pt idx="888">
                  <c:v>37.566910451717632</c:v>
                </c:pt>
                <c:pt idx="889">
                  <c:v>36.465408515439407</c:v>
                </c:pt>
                <c:pt idx="890">
                  <c:v>34.932947617305437</c:v>
                </c:pt>
                <c:pt idx="891">
                  <c:v>33.215783108424262</c:v>
                </c:pt>
                <c:pt idx="892">
                  <c:v>33.345959668076397</c:v>
                </c:pt>
                <c:pt idx="893">
                  <c:v>32.629367282576908</c:v>
                </c:pt>
                <c:pt idx="894">
                  <c:v>31.673652421585931</c:v>
                </c:pt>
                <c:pt idx="895">
                  <c:v>30.893178470607442</c:v>
                </c:pt>
                <c:pt idx="896">
                  <c:v>30.480284912949031</c:v>
                </c:pt>
                <c:pt idx="897">
                  <c:v>30.410926714160009</c:v>
                </c:pt>
                <c:pt idx="898">
                  <c:v>30.93472079363568</c:v>
                </c:pt>
                <c:pt idx="899">
                  <c:v>30.391538724654051</c:v>
                </c:pt>
                <c:pt idx="900">
                  <c:v>30.293599439141051</c:v>
                </c:pt>
                <c:pt idx="901">
                  <c:v>31.152611844325321</c:v>
                </c:pt>
                <c:pt idx="902">
                  <c:v>31.964424235685868</c:v>
                </c:pt>
                <c:pt idx="903">
                  <c:v>33.544068941201743</c:v>
                </c:pt>
                <c:pt idx="904">
                  <c:v>34.580697678537383</c:v>
                </c:pt>
                <c:pt idx="905">
                  <c:v>36.086216248637577</c:v>
                </c:pt>
                <c:pt idx="906">
                  <c:v>37.501748894381421</c:v>
                </c:pt>
                <c:pt idx="907">
                  <c:v>39.065641861648459</c:v>
                </c:pt>
                <c:pt idx="908">
                  <c:v>40.028210309925981</c:v>
                </c:pt>
                <c:pt idx="909">
                  <c:v>41.591116933857478</c:v>
                </c:pt>
                <c:pt idx="910">
                  <c:v>42.676805690471923</c:v>
                </c:pt>
                <c:pt idx="911">
                  <c:v>44.573182863760202</c:v>
                </c:pt>
                <c:pt idx="912">
                  <c:v>45.279886302201852</c:v>
                </c:pt>
                <c:pt idx="913">
                  <c:v>46.242727172070289</c:v>
                </c:pt>
                <c:pt idx="914">
                  <c:v>48.040461453893222</c:v>
                </c:pt>
                <c:pt idx="915">
                  <c:v>49.287927477679119</c:v>
                </c:pt>
                <c:pt idx="916">
                  <c:v>50.847320076642212</c:v>
                </c:pt>
                <c:pt idx="917">
                  <c:v>51.255685943609002</c:v>
                </c:pt>
                <c:pt idx="918">
                  <c:v>51.945606391738472</c:v>
                </c:pt>
                <c:pt idx="919">
                  <c:v>53.790473215581983</c:v>
                </c:pt>
                <c:pt idx="920">
                  <c:v>53.501200753058342</c:v>
                </c:pt>
                <c:pt idx="921">
                  <c:v>52.650117885839627</c:v>
                </c:pt>
                <c:pt idx="922">
                  <c:v>52.825905178408291</c:v>
                </c:pt>
                <c:pt idx="923">
                  <c:v>54.065767414042277</c:v>
                </c:pt>
                <c:pt idx="924">
                  <c:v>53.342496504251443</c:v>
                </c:pt>
                <c:pt idx="925">
                  <c:v>54.008040632260261</c:v>
                </c:pt>
                <c:pt idx="926">
                  <c:v>53.144965872860482</c:v>
                </c:pt>
                <c:pt idx="927">
                  <c:v>52.096846081337588</c:v>
                </c:pt>
                <c:pt idx="928">
                  <c:v>52.068378386881022</c:v>
                </c:pt>
                <c:pt idx="929">
                  <c:v>51.336921181199401</c:v>
                </c:pt>
                <c:pt idx="930">
                  <c:v>50.64500443689785</c:v>
                </c:pt>
                <c:pt idx="931">
                  <c:v>50.007354920106472</c:v>
                </c:pt>
                <c:pt idx="932">
                  <c:v>49.00186845068832</c:v>
                </c:pt>
                <c:pt idx="933">
                  <c:v>48.317776676558033</c:v>
                </c:pt>
                <c:pt idx="934">
                  <c:v>46.473245777826492</c:v>
                </c:pt>
                <c:pt idx="935">
                  <c:v>46.224043692668722</c:v>
                </c:pt>
                <c:pt idx="936">
                  <c:v>44.389088843231697</c:v>
                </c:pt>
                <c:pt idx="937">
                  <c:v>43.330574040182171</c:v>
                </c:pt>
                <c:pt idx="938">
                  <c:v>41.935069539234412</c:v>
                </c:pt>
                <c:pt idx="939">
                  <c:v>41.756834542534762</c:v>
                </c:pt>
                <c:pt idx="940">
                  <c:v>40.006494508091443</c:v>
                </c:pt>
                <c:pt idx="941">
                  <c:v>38.673553839350802</c:v>
                </c:pt>
                <c:pt idx="942">
                  <c:v>38.550057393084899</c:v>
                </c:pt>
                <c:pt idx="943">
                  <c:v>37.326720349163338</c:v>
                </c:pt>
                <c:pt idx="944">
                  <c:v>35.396513827390073</c:v>
                </c:pt>
                <c:pt idx="945">
                  <c:v>35.846626582619592</c:v>
                </c:pt>
                <c:pt idx="946">
                  <c:v>35.521590507637569</c:v>
                </c:pt>
                <c:pt idx="947">
                  <c:v>35.834287968390839</c:v>
                </c:pt>
                <c:pt idx="948">
                  <c:v>36.727597234454691</c:v>
                </c:pt>
                <c:pt idx="949">
                  <c:v>37.278757282434583</c:v>
                </c:pt>
                <c:pt idx="950">
                  <c:v>37.344412236551761</c:v>
                </c:pt>
                <c:pt idx="951">
                  <c:v>37.838823673349367</c:v>
                </c:pt>
                <c:pt idx="952">
                  <c:v>38.311194820254677</c:v>
                </c:pt>
                <c:pt idx="953">
                  <c:v>38.751076970686597</c:v>
                </c:pt>
                <c:pt idx="954">
                  <c:v>39.642557910257302</c:v>
                </c:pt>
                <c:pt idx="955">
                  <c:v>40.758797609313518</c:v>
                </c:pt>
                <c:pt idx="956">
                  <c:v>41.817236123161337</c:v>
                </c:pt>
                <c:pt idx="957">
                  <c:v>42.831408164654867</c:v>
                </c:pt>
                <c:pt idx="958">
                  <c:v>44.484537451972777</c:v>
                </c:pt>
                <c:pt idx="959">
                  <c:v>45.72096885452595</c:v>
                </c:pt>
                <c:pt idx="960">
                  <c:v>46.957922734382038</c:v>
                </c:pt>
                <c:pt idx="961">
                  <c:v>48.350582827690893</c:v>
                </c:pt>
                <c:pt idx="962">
                  <c:v>50.022198423048387</c:v>
                </c:pt>
                <c:pt idx="963">
                  <c:v>51.405305388833881</c:v>
                </c:pt>
                <c:pt idx="964">
                  <c:v>53.657236301969562</c:v>
                </c:pt>
                <c:pt idx="965">
                  <c:v>54.637925388832969</c:v>
                </c:pt>
                <c:pt idx="966">
                  <c:v>55.399840549960153</c:v>
                </c:pt>
                <c:pt idx="967">
                  <c:v>56.89506557584437</c:v>
                </c:pt>
                <c:pt idx="968">
                  <c:v>57.625804137142467</c:v>
                </c:pt>
                <c:pt idx="969">
                  <c:v>58.250613792553708</c:v>
                </c:pt>
                <c:pt idx="970">
                  <c:v>58.636221861915217</c:v>
                </c:pt>
                <c:pt idx="971">
                  <c:v>59.922547563362308</c:v>
                </c:pt>
                <c:pt idx="972">
                  <c:v>58.729635984721988</c:v>
                </c:pt>
                <c:pt idx="973">
                  <c:v>58.319975712217229</c:v>
                </c:pt>
                <c:pt idx="974">
                  <c:v>57.529568189402127</c:v>
                </c:pt>
                <c:pt idx="975">
                  <c:v>57.573014040885568</c:v>
                </c:pt>
                <c:pt idx="976">
                  <c:v>57.623586159476673</c:v>
                </c:pt>
                <c:pt idx="977">
                  <c:v>56.739922434451188</c:v>
                </c:pt>
                <c:pt idx="978">
                  <c:v>55.638035991046713</c:v>
                </c:pt>
                <c:pt idx="979">
                  <c:v>54.538969882484253</c:v>
                </c:pt>
                <c:pt idx="980">
                  <c:v>53.958561581986267</c:v>
                </c:pt>
                <c:pt idx="981">
                  <c:v>52.213494111577752</c:v>
                </c:pt>
                <c:pt idx="982">
                  <c:v>51.294664503266773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0.47518467903137213</c:v>
                </c:pt>
                <c:pt idx="1">
                  <c:v>0.66079998016357422</c:v>
                </c:pt>
                <c:pt idx="2">
                  <c:v>0.79000401496887207</c:v>
                </c:pt>
                <c:pt idx="3">
                  <c:v>0.94240808486938477</c:v>
                </c:pt>
                <c:pt idx="4">
                  <c:v>1.051604747772217</c:v>
                </c:pt>
                <c:pt idx="5">
                  <c:v>1.1773109436035161</c:v>
                </c:pt>
                <c:pt idx="6">
                  <c:v>1.303616046905518</c:v>
                </c:pt>
                <c:pt idx="7">
                  <c:v>1.4379510879516599</c:v>
                </c:pt>
                <c:pt idx="8">
                  <c:v>1.5537922382354741</c:v>
                </c:pt>
                <c:pt idx="9">
                  <c:v>1.680829524993896</c:v>
                </c:pt>
                <c:pt idx="10">
                  <c:v>1.7959108352661131</c:v>
                </c:pt>
                <c:pt idx="11">
                  <c:v>1.897094249725342</c:v>
                </c:pt>
                <c:pt idx="12">
                  <c:v>2.0225200653076172</c:v>
                </c:pt>
                <c:pt idx="13">
                  <c:v>2.1314985752105708</c:v>
                </c:pt>
                <c:pt idx="14">
                  <c:v>2.2587771415710449</c:v>
                </c:pt>
                <c:pt idx="15">
                  <c:v>2.3711659908294682</c:v>
                </c:pt>
                <c:pt idx="16">
                  <c:v>2.4938852787017818</c:v>
                </c:pt>
                <c:pt idx="17">
                  <c:v>2.6255614757537842</c:v>
                </c:pt>
                <c:pt idx="18">
                  <c:v>2.743593692779541</c:v>
                </c:pt>
                <c:pt idx="19">
                  <c:v>2.866775274276733</c:v>
                </c:pt>
                <c:pt idx="20">
                  <c:v>2.9901425838470459</c:v>
                </c:pt>
                <c:pt idx="21">
                  <c:v>3.1281969547271729</c:v>
                </c:pt>
                <c:pt idx="22">
                  <c:v>3.2554507255554199</c:v>
                </c:pt>
                <c:pt idx="23">
                  <c:v>3.3794839382171631</c:v>
                </c:pt>
                <c:pt idx="24">
                  <c:v>3.5002024173736568</c:v>
                </c:pt>
                <c:pt idx="25">
                  <c:v>3.626964807510376</c:v>
                </c:pt>
                <c:pt idx="26">
                  <c:v>3.7510769367218022</c:v>
                </c:pt>
                <c:pt idx="27">
                  <c:v>3.873538732528687</c:v>
                </c:pt>
                <c:pt idx="28">
                  <c:v>3.9992280006408691</c:v>
                </c:pt>
                <c:pt idx="29">
                  <c:v>4.1259405612945557</c:v>
                </c:pt>
                <c:pt idx="30">
                  <c:v>4.2503209114074707</c:v>
                </c:pt>
                <c:pt idx="31">
                  <c:v>4.3760097026824951</c:v>
                </c:pt>
                <c:pt idx="32">
                  <c:v>4.5000276565551758</c:v>
                </c:pt>
                <c:pt idx="33">
                  <c:v>4.6221930980682373</c:v>
                </c:pt>
                <c:pt idx="34">
                  <c:v>4.7477858066558838</c:v>
                </c:pt>
                <c:pt idx="35">
                  <c:v>4.87046217918396</c:v>
                </c:pt>
                <c:pt idx="36">
                  <c:v>4.9975214004516602</c:v>
                </c:pt>
                <c:pt idx="37">
                  <c:v>5.1225504875183114</c:v>
                </c:pt>
                <c:pt idx="38">
                  <c:v>5.2429378032684326</c:v>
                </c:pt>
                <c:pt idx="39">
                  <c:v>5.3705735206604004</c:v>
                </c:pt>
                <c:pt idx="40">
                  <c:v>5.4951586723327637</c:v>
                </c:pt>
                <c:pt idx="41">
                  <c:v>5.6223211288452148</c:v>
                </c:pt>
                <c:pt idx="42">
                  <c:v>5.7454392910003662</c:v>
                </c:pt>
                <c:pt idx="43">
                  <c:v>5.8696568012237549</c:v>
                </c:pt>
                <c:pt idx="44">
                  <c:v>5.9920918941497803</c:v>
                </c:pt>
                <c:pt idx="45">
                  <c:v>6.1202383041381836</c:v>
                </c:pt>
                <c:pt idx="46">
                  <c:v>6.2419724464416504</c:v>
                </c:pt>
                <c:pt idx="47">
                  <c:v>6.3698396682739258</c:v>
                </c:pt>
                <c:pt idx="48">
                  <c:v>6.4915390014648438</c:v>
                </c:pt>
                <c:pt idx="49">
                  <c:v>6.6179835796356201</c:v>
                </c:pt>
                <c:pt idx="50">
                  <c:v>6.7404274940490723</c:v>
                </c:pt>
                <c:pt idx="51">
                  <c:v>6.8675680160522461</c:v>
                </c:pt>
                <c:pt idx="52">
                  <c:v>6.9912350177764893</c:v>
                </c:pt>
                <c:pt idx="53">
                  <c:v>7.11741042137146</c:v>
                </c:pt>
                <c:pt idx="54">
                  <c:v>7.243431568145752</c:v>
                </c:pt>
                <c:pt idx="55">
                  <c:v>7.3648715019226074</c:v>
                </c:pt>
                <c:pt idx="56">
                  <c:v>7.4894900321960449</c:v>
                </c:pt>
                <c:pt idx="57">
                  <c:v>7.6298012733459473</c:v>
                </c:pt>
                <c:pt idx="58">
                  <c:v>7.7543270587921143</c:v>
                </c:pt>
                <c:pt idx="59">
                  <c:v>7.8787000179290771</c:v>
                </c:pt>
                <c:pt idx="60">
                  <c:v>8.0049324035644531</c:v>
                </c:pt>
                <c:pt idx="61">
                  <c:v>8.1283535957336426</c:v>
                </c:pt>
                <c:pt idx="62">
                  <c:v>8.250960111618042</c:v>
                </c:pt>
                <c:pt idx="63">
                  <c:v>8.3739883899688721</c:v>
                </c:pt>
                <c:pt idx="64">
                  <c:v>8.4977777004241943</c:v>
                </c:pt>
                <c:pt idx="65">
                  <c:v>8.6300394535064697</c:v>
                </c:pt>
                <c:pt idx="66">
                  <c:v>8.7495362758636475</c:v>
                </c:pt>
                <c:pt idx="67">
                  <c:v>8.8756101131439209</c:v>
                </c:pt>
                <c:pt idx="68">
                  <c:v>8.9993228912353516</c:v>
                </c:pt>
                <c:pt idx="69">
                  <c:v>9.1235167980194092</c:v>
                </c:pt>
                <c:pt idx="70">
                  <c:v>9.2464959621429443</c:v>
                </c:pt>
                <c:pt idx="71">
                  <c:v>9.3717508316040039</c:v>
                </c:pt>
                <c:pt idx="72">
                  <c:v>9.4969847202301025</c:v>
                </c:pt>
                <c:pt idx="73">
                  <c:v>9.6231060028076172</c:v>
                </c:pt>
                <c:pt idx="74">
                  <c:v>9.7471098899841309</c:v>
                </c:pt>
                <c:pt idx="75">
                  <c:v>9.8723087310791016</c:v>
                </c:pt>
                <c:pt idx="76">
                  <c:v>9.9972267150878906</c:v>
                </c:pt>
                <c:pt idx="77">
                  <c:v>10.125002384185789</c:v>
                </c:pt>
                <c:pt idx="78">
                  <c:v>10.252051115036011</c:v>
                </c:pt>
                <c:pt idx="79">
                  <c:v>10.36939811706543</c:v>
                </c:pt>
                <c:pt idx="80">
                  <c:v>10.49788069725037</c:v>
                </c:pt>
                <c:pt idx="81">
                  <c:v>10.62166523933411</c:v>
                </c:pt>
                <c:pt idx="82">
                  <c:v>10.749472141265869</c:v>
                </c:pt>
                <c:pt idx="83">
                  <c:v>10.873273849487299</c:v>
                </c:pt>
                <c:pt idx="84">
                  <c:v>11.00018000602722</c:v>
                </c:pt>
                <c:pt idx="85">
                  <c:v>11.12294769287109</c:v>
                </c:pt>
                <c:pt idx="86">
                  <c:v>11.24777364730835</c:v>
                </c:pt>
                <c:pt idx="87">
                  <c:v>11.37106084823608</c:v>
                </c:pt>
                <c:pt idx="88">
                  <c:v>11.49399995803833</c:v>
                </c:pt>
                <c:pt idx="89">
                  <c:v>11.62086391448975</c:v>
                </c:pt>
                <c:pt idx="90">
                  <c:v>11.74262142181396</c:v>
                </c:pt>
                <c:pt idx="91">
                  <c:v>11.867040157318121</c:v>
                </c:pt>
                <c:pt idx="92">
                  <c:v>11.994009494781491</c:v>
                </c:pt>
                <c:pt idx="93">
                  <c:v>12.11606025695801</c:v>
                </c:pt>
                <c:pt idx="94">
                  <c:v>12.240689277648929</c:v>
                </c:pt>
                <c:pt idx="95">
                  <c:v>12.364139556884769</c:v>
                </c:pt>
                <c:pt idx="96">
                  <c:v>12.48917508125305</c:v>
                </c:pt>
                <c:pt idx="97">
                  <c:v>12.631406307220461</c:v>
                </c:pt>
                <c:pt idx="98">
                  <c:v>12.75298404693604</c:v>
                </c:pt>
                <c:pt idx="99">
                  <c:v>12.87863993644714</c:v>
                </c:pt>
                <c:pt idx="100">
                  <c:v>12.989212989807131</c:v>
                </c:pt>
                <c:pt idx="101">
                  <c:v>13.127190828323361</c:v>
                </c:pt>
                <c:pt idx="102">
                  <c:v>13.25497651100159</c:v>
                </c:pt>
                <c:pt idx="103">
                  <c:v>13.37777543067932</c:v>
                </c:pt>
                <c:pt idx="104">
                  <c:v>13.502463340759279</c:v>
                </c:pt>
                <c:pt idx="105">
                  <c:v>13.6285400390625</c:v>
                </c:pt>
                <c:pt idx="106">
                  <c:v>13.750155210495</c:v>
                </c:pt>
                <c:pt idx="107">
                  <c:v>13.87789607048035</c:v>
                </c:pt>
                <c:pt idx="108">
                  <c:v>14.00494956970215</c:v>
                </c:pt>
                <c:pt idx="109">
                  <c:v>14.126418590545651</c:v>
                </c:pt>
                <c:pt idx="110">
                  <c:v>14.251743316650391</c:v>
                </c:pt>
                <c:pt idx="111">
                  <c:v>14.37530159950256</c:v>
                </c:pt>
                <c:pt idx="112">
                  <c:v>14.502200603485109</c:v>
                </c:pt>
                <c:pt idx="113">
                  <c:v>14.627242565155029</c:v>
                </c:pt>
                <c:pt idx="114">
                  <c:v>14.749729156494141</c:v>
                </c:pt>
                <c:pt idx="115">
                  <c:v>14.871948003768919</c:v>
                </c:pt>
                <c:pt idx="116">
                  <c:v>14.999673843383791</c:v>
                </c:pt>
                <c:pt idx="117">
                  <c:v>15.123711824417111</c:v>
                </c:pt>
                <c:pt idx="118">
                  <c:v>15.248823165893549</c:v>
                </c:pt>
                <c:pt idx="119">
                  <c:v>15.37534976005554</c:v>
                </c:pt>
                <c:pt idx="120">
                  <c:v>15.49446439743042</c:v>
                </c:pt>
                <c:pt idx="121">
                  <c:v>15.616460561752319</c:v>
                </c:pt>
                <c:pt idx="122">
                  <c:v>15.744720697402951</c:v>
                </c:pt>
                <c:pt idx="123">
                  <c:v>15.86922860145569</c:v>
                </c:pt>
                <c:pt idx="124">
                  <c:v>15.993369102478029</c:v>
                </c:pt>
                <c:pt idx="125">
                  <c:v>16.11853456497192</c:v>
                </c:pt>
                <c:pt idx="126">
                  <c:v>16.242683887481689</c:v>
                </c:pt>
                <c:pt idx="127">
                  <c:v>16.36810827255249</c:v>
                </c:pt>
                <c:pt idx="128">
                  <c:v>16.492522239685059</c:v>
                </c:pt>
                <c:pt idx="129">
                  <c:v>16.615268230438229</c:v>
                </c:pt>
                <c:pt idx="130">
                  <c:v>16.739230155944821</c:v>
                </c:pt>
                <c:pt idx="131">
                  <c:v>16.865868330001831</c:v>
                </c:pt>
                <c:pt idx="132">
                  <c:v>16.990568399429321</c:v>
                </c:pt>
                <c:pt idx="133">
                  <c:v>17.12995982170105</c:v>
                </c:pt>
                <c:pt idx="134">
                  <c:v>17.239548921585079</c:v>
                </c:pt>
                <c:pt idx="135">
                  <c:v>17.36629581451416</c:v>
                </c:pt>
                <c:pt idx="136">
                  <c:v>17.490936040878299</c:v>
                </c:pt>
                <c:pt idx="137">
                  <c:v>17.617683172225949</c:v>
                </c:pt>
                <c:pt idx="138">
                  <c:v>17.745654344558719</c:v>
                </c:pt>
                <c:pt idx="139">
                  <c:v>17.866901397705082</c:v>
                </c:pt>
                <c:pt idx="140">
                  <c:v>17.992332935333248</c:v>
                </c:pt>
                <c:pt idx="141">
                  <c:v>18.118896961212162</c:v>
                </c:pt>
                <c:pt idx="142">
                  <c:v>18.243391752243038</c:v>
                </c:pt>
                <c:pt idx="143">
                  <c:v>18.366855382919312</c:v>
                </c:pt>
                <c:pt idx="144">
                  <c:v>18.494588613510128</c:v>
                </c:pt>
                <c:pt idx="145">
                  <c:v>18.61608266830444</c:v>
                </c:pt>
                <c:pt idx="146">
                  <c:v>18.738986492156979</c:v>
                </c:pt>
                <c:pt idx="147">
                  <c:v>18.87979626655579</c:v>
                </c:pt>
                <c:pt idx="148">
                  <c:v>19.002964735031131</c:v>
                </c:pt>
                <c:pt idx="149">
                  <c:v>19.129014730453491</c:v>
                </c:pt>
                <c:pt idx="150">
                  <c:v>19.253688097000119</c:v>
                </c:pt>
                <c:pt idx="151">
                  <c:v>19.374500513076779</c:v>
                </c:pt>
                <c:pt idx="152">
                  <c:v>19.498166084289551</c:v>
                </c:pt>
                <c:pt idx="153">
                  <c:v>19.61888957023621</c:v>
                </c:pt>
                <c:pt idx="154">
                  <c:v>19.746028184890751</c:v>
                </c:pt>
                <c:pt idx="155">
                  <c:v>19.86988544464111</c:v>
                </c:pt>
                <c:pt idx="156">
                  <c:v>19.994084358215328</c:v>
                </c:pt>
                <c:pt idx="157">
                  <c:v>20.120907783508301</c:v>
                </c:pt>
                <c:pt idx="158">
                  <c:v>20.2421441078186</c:v>
                </c:pt>
                <c:pt idx="159">
                  <c:v>20.366859912872311</c:v>
                </c:pt>
                <c:pt idx="160">
                  <c:v>20.488632678985599</c:v>
                </c:pt>
                <c:pt idx="161">
                  <c:v>20.615922451019291</c:v>
                </c:pt>
                <c:pt idx="162">
                  <c:v>20.739273548126221</c:v>
                </c:pt>
                <c:pt idx="163">
                  <c:v>20.842437505722049</c:v>
                </c:pt>
                <c:pt idx="164">
                  <c:v>20.966919422149662</c:v>
                </c:pt>
                <c:pt idx="165">
                  <c:v>21.085114479064941</c:v>
                </c:pt>
                <c:pt idx="166">
                  <c:v>21.21133732795715</c:v>
                </c:pt>
                <c:pt idx="167">
                  <c:v>21.33956599235535</c:v>
                </c:pt>
                <c:pt idx="168">
                  <c:v>21.44858717918396</c:v>
                </c:pt>
                <c:pt idx="169">
                  <c:v>21.572211980819699</c:v>
                </c:pt>
                <c:pt idx="170">
                  <c:v>21.699406385421749</c:v>
                </c:pt>
                <c:pt idx="171">
                  <c:v>21.823098421096802</c:v>
                </c:pt>
                <c:pt idx="172">
                  <c:v>21.961028337478641</c:v>
                </c:pt>
                <c:pt idx="173">
                  <c:v>22.084298133850101</c:v>
                </c:pt>
                <c:pt idx="174">
                  <c:v>22.209973812103271</c:v>
                </c:pt>
                <c:pt idx="175">
                  <c:v>22.34128904342651</c:v>
                </c:pt>
                <c:pt idx="176">
                  <c:v>22.463578224182129</c:v>
                </c:pt>
                <c:pt idx="177">
                  <c:v>22.584706783294681</c:v>
                </c:pt>
                <c:pt idx="178">
                  <c:v>22.70864105224609</c:v>
                </c:pt>
                <c:pt idx="179">
                  <c:v>22.8316764831543</c:v>
                </c:pt>
                <c:pt idx="180">
                  <c:v>22.95675253868103</c:v>
                </c:pt>
                <c:pt idx="181">
                  <c:v>23.08123421669006</c:v>
                </c:pt>
                <c:pt idx="182">
                  <c:v>23.205312013626099</c:v>
                </c:pt>
                <c:pt idx="183">
                  <c:v>23.328687906265259</c:v>
                </c:pt>
                <c:pt idx="184">
                  <c:v>23.452305316925049</c:v>
                </c:pt>
                <c:pt idx="185">
                  <c:v>23.57816576957703</c:v>
                </c:pt>
                <c:pt idx="186">
                  <c:v>23.702396631240841</c:v>
                </c:pt>
                <c:pt idx="187">
                  <c:v>23.826149463653561</c:v>
                </c:pt>
                <c:pt idx="188">
                  <c:v>23.95321440696716</c:v>
                </c:pt>
                <c:pt idx="189">
                  <c:v>24.07692456245422</c:v>
                </c:pt>
                <c:pt idx="190">
                  <c:v>24.19884824752808</c:v>
                </c:pt>
                <c:pt idx="191">
                  <c:v>24.321607112884521</c:v>
                </c:pt>
                <c:pt idx="192">
                  <c:v>24.44952392578125</c:v>
                </c:pt>
                <c:pt idx="193">
                  <c:v>24.572623252868649</c:v>
                </c:pt>
                <c:pt idx="194">
                  <c:v>24.70835900306702</c:v>
                </c:pt>
                <c:pt idx="195">
                  <c:v>24.83330416679382</c:v>
                </c:pt>
                <c:pt idx="196">
                  <c:v>24.958607196807861</c:v>
                </c:pt>
                <c:pt idx="197">
                  <c:v>25.083321571350101</c:v>
                </c:pt>
                <c:pt idx="198">
                  <c:v>25.208721876144409</c:v>
                </c:pt>
                <c:pt idx="199">
                  <c:v>25.333658456802372</c:v>
                </c:pt>
                <c:pt idx="200">
                  <c:v>25.45786881446838</c:v>
                </c:pt>
                <c:pt idx="201">
                  <c:v>25.583113193511959</c:v>
                </c:pt>
                <c:pt idx="202">
                  <c:v>25.706442356109619</c:v>
                </c:pt>
                <c:pt idx="203">
                  <c:v>25.82901501655579</c:v>
                </c:pt>
                <c:pt idx="204">
                  <c:v>25.95836353302002</c:v>
                </c:pt>
                <c:pt idx="205">
                  <c:v>26.082948684692379</c:v>
                </c:pt>
                <c:pt idx="206">
                  <c:v>26.20482778549194</c:v>
                </c:pt>
                <c:pt idx="207">
                  <c:v>26.32870721817017</c:v>
                </c:pt>
                <c:pt idx="208">
                  <c:v>26.456319332122799</c:v>
                </c:pt>
                <c:pt idx="209">
                  <c:v>26.578119277954102</c:v>
                </c:pt>
                <c:pt idx="210">
                  <c:v>26.701436758041378</c:v>
                </c:pt>
                <c:pt idx="211">
                  <c:v>26.825907707214359</c:v>
                </c:pt>
                <c:pt idx="212">
                  <c:v>26.9471755027771</c:v>
                </c:pt>
                <c:pt idx="213">
                  <c:v>27.08791875839233</c:v>
                </c:pt>
                <c:pt idx="214">
                  <c:v>27.1995575428009</c:v>
                </c:pt>
                <c:pt idx="215">
                  <c:v>27.324296236038212</c:v>
                </c:pt>
                <c:pt idx="216">
                  <c:v>27.449088573455811</c:v>
                </c:pt>
                <c:pt idx="217">
                  <c:v>27.586990594863892</c:v>
                </c:pt>
                <c:pt idx="218">
                  <c:v>27.712850570678711</c:v>
                </c:pt>
                <c:pt idx="219">
                  <c:v>27.837967395782471</c:v>
                </c:pt>
                <c:pt idx="220">
                  <c:v>27.960078001022339</c:v>
                </c:pt>
                <c:pt idx="221">
                  <c:v>28.085208177566528</c:v>
                </c:pt>
                <c:pt idx="222">
                  <c:v>28.215761423110958</c:v>
                </c:pt>
                <c:pt idx="223">
                  <c:v>28.332978248596191</c:v>
                </c:pt>
                <c:pt idx="224">
                  <c:v>28.460853815078739</c:v>
                </c:pt>
                <c:pt idx="225">
                  <c:v>28.586307048797611</c:v>
                </c:pt>
                <c:pt idx="226">
                  <c:v>28.707468509674069</c:v>
                </c:pt>
                <c:pt idx="227">
                  <c:v>28.8338303565979</c:v>
                </c:pt>
                <c:pt idx="228">
                  <c:v>28.960039138793949</c:v>
                </c:pt>
                <c:pt idx="229">
                  <c:v>29.083123207092289</c:v>
                </c:pt>
                <c:pt idx="230">
                  <c:v>29.20787596702576</c:v>
                </c:pt>
                <c:pt idx="231">
                  <c:v>29.33403849601746</c:v>
                </c:pt>
                <c:pt idx="232">
                  <c:v>29.455961942672729</c:v>
                </c:pt>
                <c:pt idx="233">
                  <c:v>29.58095550537109</c:v>
                </c:pt>
                <c:pt idx="234">
                  <c:v>29.7207350730896</c:v>
                </c:pt>
                <c:pt idx="235">
                  <c:v>29.85509204864502</c:v>
                </c:pt>
                <c:pt idx="236">
                  <c:v>29.968983888626099</c:v>
                </c:pt>
                <c:pt idx="237">
                  <c:v>30.080197334289551</c:v>
                </c:pt>
                <c:pt idx="238">
                  <c:v>30.187582015991211</c:v>
                </c:pt>
                <c:pt idx="239">
                  <c:v>30.298344850540161</c:v>
                </c:pt>
                <c:pt idx="240">
                  <c:v>30.433037042617801</c:v>
                </c:pt>
                <c:pt idx="241">
                  <c:v>30.568736791610721</c:v>
                </c:pt>
                <c:pt idx="242">
                  <c:v>30.67704010009766</c:v>
                </c:pt>
                <c:pt idx="243">
                  <c:v>30.797314882278439</c:v>
                </c:pt>
                <c:pt idx="244">
                  <c:v>30.919786214828491</c:v>
                </c:pt>
                <c:pt idx="245">
                  <c:v>31.059196949005131</c:v>
                </c:pt>
                <c:pt idx="246">
                  <c:v>31.189841747283939</c:v>
                </c:pt>
                <c:pt idx="247">
                  <c:v>31.292140960693359</c:v>
                </c:pt>
                <c:pt idx="248">
                  <c:v>31.432882308959961</c:v>
                </c:pt>
                <c:pt idx="249">
                  <c:v>31.553302049636841</c:v>
                </c:pt>
                <c:pt idx="250">
                  <c:v>31.679974794387821</c:v>
                </c:pt>
                <c:pt idx="251">
                  <c:v>31.78759670257568</c:v>
                </c:pt>
                <c:pt idx="252">
                  <c:v>31.928466558456421</c:v>
                </c:pt>
                <c:pt idx="253">
                  <c:v>32.055047750473022</c:v>
                </c:pt>
                <c:pt idx="254">
                  <c:v>32.165456771850593</c:v>
                </c:pt>
                <c:pt idx="255">
                  <c:v>32.275491714477539</c:v>
                </c:pt>
                <c:pt idx="256">
                  <c:v>32.400605201721191</c:v>
                </c:pt>
                <c:pt idx="257">
                  <c:v>32.505035400390618</c:v>
                </c:pt>
                <c:pt idx="258">
                  <c:v>32.61693000793457</c:v>
                </c:pt>
                <c:pt idx="259">
                  <c:v>32.745775938034058</c:v>
                </c:pt>
                <c:pt idx="260">
                  <c:v>32.864666223526001</c:v>
                </c:pt>
                <c:pt idx="261">
                  <c:v>33.000236511230469</c:v>
                </c:pt>
                <c:pt idx="262">
                  <c:v>33.128271818161011</c:v>
                </c:pt>
                <c:pt idx="263">
                  <c:v>33.251495122909553</c:v>
                </c:pt>
                <c:pt idx="264">
                  <c:v>33.373691082000732</c:v>
                </c:pt>
                <c:pt idx="265">
                  <c:v>33.498861074447632</c:v>
                </c:pt>
                <c:pt idx="266">
                  <c:v>33.623692512512207</c:v>
                </c:pt>
                <c:pt idx="267">
                  <c:v>33.750548124313347</c:v>
                </c:pt>
                <c:pt idx="268">
                  <c:v>33.8746657371521</c:v>
                </c:pt>
                <c:pt idx="269">
                  <c:v>34.00006628036499</c:v>
                </c:pt>
                <c:pt idx="270">
                  <c:v>34.123648405075073</c:v>
                </c:pt>
                <c:pt idx="271">
                  <c:v>34.246490240097053</c:v>
                </c:pt>
                <c:pt idx="272">
                  <c:v>34.37091326713562</c:v>
                </c:pt>
                <c:pt idx="273">
                  <c:v>34.496420383453369</c:v>
                </c:pt>
                <c:pt idx="274">
                  <c:v>34.62117862701416</c:v>
                </c:pt>
                <c:pt idx="275">
                  <c:v>34.747196197509773</c:v>
                </c:pt>
                <c:pt idx="276">
                  <c:v>34.86743950843811</c:v>
                </c:pt>
                <c:pt idx="277">
                  <c:v>34.992928028106689</c:v>
                </c:pt>
                <c:pt idx="278">
                  <c:v>35.115894556045532</c:v>
                </c:pt>
                <c:pt idx="279">
                  <c:v>35.243632555007927</c:v>
                </c:pt>
                <c:pt idx="280">
                  <c:v>35.367226839065552</c:v>
                </c:pt>
                <c:pt idx="281">
                  <c:v>35.491486549377441</c:v>
                </c:pt>
                <c:pt idx="282">
                  <c:v>35.616879463195801</c:v>
                </c:pt>
                <c:pt idx="283">
                  <c:v>35.739414691925049</c:v>
                </c:pt>
                <c:pt idx="284">
                  <c:v>35.878654003143311</c:v>
                </c:pt>
                <c:pt idx="285">
                  <c:v>36.004860877990723</c:v>
                </c:pt>
                <c:pt idx="286">
                  <c:v>36.128107309341431</c:v>
                </c:pt>
                <c:pt idx="287">
                  <c:v>36.253581047058113</c:v>
                </c:pt>
                <c:pt idx="288">
                  <c:v>36.378593444824219</c:v>
                </c:pt>
                <c:pt idx="289">
                  <c:v>36.505102396011353</c:v>
                </c:pt>
                <c:pt idx="290">
                  <c:v>36.625873565673828</c:v>
                </c:pt>
                <c:pt idx="291">
                  <c:v>36.750965356826782</c:v>
                </c:pt>
                <c:pt idx="292">
                  <c:v>36.876756906509399</c:v>
                </c:pt>
                <c:pt idx="293">
                  <c:v>37.000207424163818</c:v>
                </c:pt>
                <c:pt idx="294">
                  <c:v>37.127935647964478</c:v>
                </c:pt>
                <c:pt idx="295">
                  <c:v>37.249528884887702</c:v>
                </c:pt>
                <c:pt idx="296">
                  <c:v>37.372788429260247</c:v>
                </c:pt>
                <c:pt idx="297">
                  <c:v>37.499533176422119</c:v>
                </c:pt>
                <c:pt idx="298">
                  <c:v>37.623570203781128</c:v>
                </c:pt>
                <c:pt idx="299">
                  <c:v>37.745134830474854</c:v>
                </c:pt>
                <c:pt idx="300">
                  <c:v>37.869536638259888</c:v>
                </c:pt>
                <c:pt idx="301">
                  <c:v>37.997045993804932</c:v>
                </c:pt>
                <c:pt idx="302">
                  <c:v>38.119951725006104</c:v>
                </c:pt>
                <c:pt idx="303">
                  <c:v>38.244932889938347</c:v>
                </c:pt>
                <c:pt idx="304">
                  <c:v>38.365652561187737</c:v>
                </c:pt>
                <c:pt idx="305">
                  <c:v>38.49027681350708</c:v>
                </c:pt>
                <c:pt idx="306">
                  <c:v>38.615732192993157</c:v>
                </c:pt>
                <c:pt idx="307">
                  <c:v>38.742457389831543</c:v>
                </c:pt>
                <c:pt idx="308">
                  <c:v>38.878898143768311</c:v>
                </c:pt>
                <c:pt idx="309">
                  <c:v>39.003642082214363</c:v>
                </c:pt>
                <c:pt idx="310">
                  <c:v>39.127060651779168</c:v>
                </c:pt>
                <c:pt idx="311">
                  <c:v>39.253474950790412</c:v>
                </c:pt>
                <c:pt idx="312">
                  <c:v>39.376100778579712</c:v>
                </c:pt>
                <c:pt idx="313">
                  <c:v>39.500396966934197</c:v>
                </c:pt>
                <c:pt idx="314">
                  <c:v>39.623528003692627</c:v>
                </c:pt>
                <c:pt idx="315">
                  <c:v>39.749077796936042</c:v>
                </c:pt>
                <c:pt idx="316">
                  <c:v>39.873229742050171</c:v>
                </c:pt>
                <c:pt idx="317">
                  <c:v>39.992574214935303</c:v>
                </c:pt>
                <c:pt idx="318">
                  <c:v>40.120055675506592</c:v>
                </c:pt>
                <c:pt idx="319">
                  <c:v>40.243420839309692</c:v>
                </c:pt>
                <c:pt idx="320">
                  <c:v>40.368480920791633</c:v>
                </c:pt>
                <c:pt idx="321">
                  <c:v>40.490718126296997</c:v>
                </c:pt>
                <c:pt idx="322">
                  <c:v>40.617917537689209</c:v>
                </c:pt>
                <c:pt idx="323">
                  <c:v>40.743942737579353</c:v>
                </c:pt>
                <c:pt idx="324">
                  <c:v>40.870482206344597</c:v>
                </c:pt>
                <c:pt idx="325">
                  <c:v>40.994358777999878</c:v>
                </c:pt>
                <c:pt idx="326">
                  <c:v>41.116464138031013</c:v>
                </c:pt>
                <c:pt idx="327">
                  <c:v>41.239953279495239</c:v>
                </c:pt>
                <c:pt idx="328">
                  <c:v>41.364212989807129</c:v>
                </c:pt>
                <c:pt idx="329">
                  <c:v>41.504556655883789</c:v>
                </c:pt>
                <c:pt idx="330">
                  <c:v>41.613975048065193</c:v>
                </c:pt>
                <c:pt idx="331">
                  <c:v>41.756125926971443</c:v>
                </c:pt>
                <c:pt idx="332">
                  <c:v>41.880037784576423</c:v>
                </c:pt>
                <c:pt idx="333">
                  <c:v>42.003437042236328</c:v>
                </c:pt>
                <c:pt idx="334">
                  <c:v>42.124844312667847</c:v>
                </c:pt>
                <c:pt idx="335">
                  <c:v>42.250732898712158</c:v>
                </c:pt>
                <c:pt idx="336">
                  <c:v>42.377355575561523</c:v>
                </c:pt>
                <c:pt idx="337">
                  <c:v>42.507322788238532</c:v>
                </c:pt>
                <c:pt idx="338">
                  <c:v>42.632318258285522</c:v>
                </c:pt>
                <c:pt idx="339">
                  <c:v>42.754945278167718</c:v>
                </c:pt>
                <c:pt idx="340">
                  <c:v>42.878749847412109</c:v>
                </c:pt>
                <c:pt idx="341">
                  <c:v>43.004624605178833</c:v>
                </c:pt>
                <c:pt idx="342">
                  <c:v>43.131918907165527</c:v>
                </c:pt>
                <c:pt idx="343">
                  <c:v>43.250542879104607</c:v>
                </c:pt>
                <c:pt idx="344">
                  <c:v>43.37932014465332</c:v>
                </c:pt>
                <c:pt idx="345">
                  <c:v>43.501455307006843</c:v>
                </c:pt>
                <c:pt idx="346">
                  <c:v>43.626844644546509</c:v>
                </c:pt>
                <c:pt idx="347">
                  <c:v>43.749737501144409</c:v>
                </c:pt>
                <c:pt idx="348">
                  <c:v>43.876720666885383</c:v>
                </c:pt>
                <c:pt idx="349">
                  <c:v>43.997831583023071</c:v>
                </c:pt>
                <c:pt idx="350">
                  <c:v>44.124272584915161</c:v>
                </c:pt>
                <c:pt idx="351">
                  <c:v>44.245759725570679</c:v>
                </c:pt>
                <c:pt idx="352">
                  <c:v>44.37063193321228</c:v>
                </c:pt>
                <c:pt idx="353">
                  <c:v>44.49520468711853</c:v>
                </c:pt>
                <c:pt idx="354">
                  <c:v>44.623020887374878</c:v>
                </c:pt>
                <c:pt idx="355">
                  <c:v>44.745728015899658</c:v>
                </c:pt>
                <c:pt idx="356">
                  <c:v>44.868640422821038</c:v>
                </c:pt>
                <c:pt idx="357">
                  <c:v>44.990918397903442</c:v>
                </c:pt>
                <c:pt idx="358">
                  <c:v>45.116463661193848</c:v>
                </c:pt>
                <c:pt idx="359">
                  <c:v>45.256961345672607</c:v>
                </c:pt>
                <c:pt idx="360">
                  <c:v>45.378551244735718</c:v>
                </c:pt>
                <c:pt idx="361">
                  <c:v>45.506590127944953</c:v>
                </c:pt>
                <c:pt idx="362">
                  <c:v>45.630776166915886</c:v>
                </c:pt>
                <c:pt idx="363">
                  <c:v>45.776057720184333</c:v>
                </c:pt>
                <c:pt idx="364">
                  <c:v>45.897781610488892</c:v>
                </c:pt>
                <c:pt idx="365">
                  <c:v>46.02166485786438</c:v>
                </c:pt>
                <c:pt idx="366">
                  <c:v>46.13976001739502</c:v>
                </c:pt>
                <c:pt idx="367">
                  <c:v>46.270695686340332</c:v>
                </c:pt>
                <c:pt idx="368">
                  <c:v>46.392619848251343</c:v>
                </c:pt>
                <c:pt idx="369">
                  <c:v>46.496358156204217</c:v>
                </c:pt>
                <c:pt idx="370">
                  <c:v>46.619464874267578</c:v>
                </c:pt>
                <c:pt idx="371">
                  <c:v>46.749170541763313</c:v>
                </c:pt>
                <c:pt idx="372">
                  <c:v>46.864969491958618</c:v>
                </c:pt>
                <c:pt idx="373">
                  <c:v>46.992114782333367</c:v>
                </c:pt>
                <c:pt idx="374">
                  <c:v>47.113027811050422</c:v>
                </c:pt>
                <c:pt idx="375">
                  <c:v>47.259000301361077</c:v>
                </c:pt>
                <c:pt idx="376">
                  <c:v>47.381508350372307</c:v>
                </c:pt>
                <c:pt idx="377">
                  <c:v>47.502969741821289</c:v>
                </c:pt>
                <c:pt idx="378">
                  <c:v>47.629004955291748</c:v>
                </c:pt>
                <c:pt idx="379">
                  <c:v>47.753459453582757</c:v>
                </c:pt>
                <c:pt idx="380">
                  <c:v>47.863010406494141</c:v>
                </c:pt>
                <c:pt idx="381">
                  <c:v>48.002342462539673</c:v>
                </c:pt>
                <c:pt idx="382">
                  <c:v>48.128741979598999</c:v>
                </c:pt>
                <c:pt idx="383">
                  <c:v>48.250962018966668</c:v>
                </c:pt>
                <c:pt idx="384">
                  <c:v>48.374475240707397</c:v>
                </c:pt>
                <c:pt idx="385">
                  <c:v>48.501899003982537</c:v>
                </c:pt>
                <c:pt idx="386">
                  <c:v>48.624447822570801</c:v>
                </c:pt>
                <c:pt idx="387">
                  <c:v>48.749213457107537</c:v>
                </c:pt>
                <c:pt idx="388">
                  <c:v>48.875363349914551</c:v>
                </c:pt>
                <c:pt idx="389">
                  <c:v>49.000234842300422</c:v>
                </c:pt>
                <c:pt idx="390">
                  <c:v>49.122286558151252</c:v>
                </c:pt>
                <c:pt idx="391">
                  <c:v>49.247316598892212</c:v>
                </c:pt>
                <c:pt idx="392">
                  <c:v>49.371937036514282</c:v>
                </c:pt>
                <c:pt idx="393">
                  <c:v>49.493892908096313</c:v>
                </c:pt>
                <c:pt idx="394">
                  <c:v>49.619229555129998</c:v>
                </c:pt>
                <c:pt idx="395">
                  <c:v>49.742017507553101</c:v>
                </c:pt>
                <c:pt idx="396">
                  <c:v>49.86573600769043</c:v>
                </c:pt>
                <c:pt idx="397">
                  <c:v>49.990114688873291</c:v>
                </c:pt>
                <c:pt idx="398">
                  <c:v>50.116634845733643</c:v>
                </c:pt>
                <c:pt idx="399">
                  <c:v>50.243522167205811</c:v>
                </c:pt>
                <c:pt idx="400">
                  <c:v>50.363018751144409</c:v>
                </c:pt>
                <c:pt idx="401">
                  <c:v>50.504798173904419</c:v>
                </c:pt>
                <c:pt idx="402">
                  <c:v>50.629228353500373</c:v>
                </c:pt>
                <c:pt idx="403">
                  <c:v>50.754205942153931</c:v>
                </c:pt>
                <c:pt idx="404">
                  <c:v>50.877391576766968</c:v>
                </c:pt>
                <c:pt idx="405">
                  <c:v>51.000194311141968</c:v>
                </c:pt>
                <c:pt idx="406">
                  <c:v>51.125356435775757</c:v>
                </c:pt>
                <c:pt idx="407">
                  <c:v>51.259989738464363</c:v>
                </c:pt>
                <c:pt idx="408">
                  <c:v>51.379649877548218</c:v>
                </c:pt>
                <c:pt idx="409">
                  <c:v>51.501228809356689</c:v>
                </c:pt>
                <c:pt idx="410">
                  <c:v>51.624913215637207</c:v>
                </c:pt>
                <c:pt idx="411">
                  <c:v>51.746555805206299</c:v>
                </c:pt>
                <c:pt idx="412">
                  <c:v>51.869967699050903</c:v>
                </c:pt>
                <c:pt idx="413">
                  <c:v>51.994356870651252</c:v>
                </c:pt>
                <c:pt idx="414">
                  <c:v>52.118144273757927</c:v>
                </c:pt>
                <c:pt idx="415">
                  <c:v>52.24290943145752</c:v>
                </c:pt>
                <c:pt idx="416">
                  <c:v>52.36687970161438</c:v>
                </c:pt>
                <c:pt idx="417">
                  <c:v>52.491012573242188</c:v>
                </c:pt>
                <c:pt idx="418">
                  <c:v>52.616233825683587</c:v>
                </c:pt>
                <c:pt idx="419">
                  <c:v>52.741591691970832</c:v>
                </c:pt>
                <c:pt idx="420">
                  <c:v>52.877696514129639</c:v>
                </c:pt>
                <c:pt idx="421">
                  <c:v>53.000583410263062</c:v>
                </c:pt>
                <c:pt idx="422">
                  <c:v>53.128241539001458</c:v>
                </c:pt>
                <c:pt idx="423">
                  <c:v>53.254216194152832</c:v>
                </c:pt>
                <c:pt idx="424">
                  <c:v>53.378504276275628</c:v>
                </c:pt>
                <c:pt idx="425">
                  <c:v>53.504693508148193</c:v>
                </c:pt>
                <c:pt idx="426">
                  <c:v>53.623483657836907</c:v>
                </c:pt>
                <c:pt idx="427">
                  <c:v>53.748351097106926</c:v>
                </c:pt>
                <c:pt idx="428">
                  <c:v>53.87612509727478</c:v>
                </c:pt>
                <c:pt idx="429">
                  <c:v>53.996116399765008</c:v>
                </c:pt>
                <c:pt idx="430">
                  <c:v>54.120086669921882</c:v>
                </c:pt>
                <c:pt idx="431">
                  <c:v>54.248979568481452</c:v>
                </c:pt>
                <c:pt idx="432">
                  <c:v>54.371650695800781</c:v>
                </c:pt>
                <c:pt idx="433">
                  <c:v>54.493085145950317</c:v>
                </c:pt>
                <c:pt idx="434">
                  <c:v>54.620204448699951</c:v>
                </c:pt>
                <c:pt idx="435">
                  <c:v>54.742100238800049</c:v>
                </c:pt>
                <c:pt idx="436">
                  <c:v>54.864764928817749</c:v>
                </c:pt>
                <c:pt idx="437">
                  <c:v>54.993259429931641</c:v>
                </c:pt>
                <c:pt idx="438">
                  <c:v>55.116374254226677</c:v>
                </c:pt>
                <c:pt idx="439">
                  <c:v>55.239975690841668</c:v>
                </c:pt>
                <c:pt idx="440">
                  <c:v>55.364781141281128</c:v>
                </c:pt>
                <c:pt idx="441">
                  <c:v>55.490312814712517</c:v>
                </c:pt>
                <c:pt idx="442">
                  <c:v>55.615158081054688</c:v>
                </c:pt>
                <c:pt idx="443">
                  <c:v>55.740407705307007</c:v>
                </c:pt>
                <c:pt idx="444">
                  <c:v>55.863826274871833</c:v>
                </c:pt>
                <c:pt idx="445">
                  <c:v>55.990517616271973</c:v>
                </c:pt>
                <c:pt idx="446">
                  <c:v>56.117294549942017</c:v>
                </c:pt>
                <c:pt idx="447">
                  <c:v>56.240926742553711</c:v>
                </c:pt>
                <c:pt idx="448">
                  <c:v>56.37989616394043</c:v>
                </c:pt>
                <c:pt idx="449">
                  <c:v>56.506232023239143</c:v>
                </c:pt>
                <c:pt idx="450">
                  <c:v>56.630555391311653</c:v>
                </c:pt>
                <c:pt idx="451">
                  <c:v>56.751862764358521</c:v>
                </c:pt>
                <c:pt idx="452">
                  <c:v>56.87744665145874</c:v>
                </c:pt>
                <c:pt idx="453">
                  <c:v>57.002954959869378</c:v>
                </c:pt>
                <c:pt idx="454">
                  <c:v>57.129529237747192</c:v>
                </c:pt>
                <c:pt idx="455">
                  <c:v>57.250784158706672</c:v>
                </c:pt>
                <c:pt idx="456">
                  <c:v>57.374243497848511</c:v>
                </c:pt>
                <c:pt idx="457">
                  <c:v>57.499709606170647</c:v>
                </c:pt>
                <c:pt idx="458">
                  <c:v>57.62188720703125</c:v>
                </c:pt>
                <c:pt idx="459">
                  <c:v>57.746936798095703</c:v>
                </c:pt>
                <c:pt idx="460">
                  <c:v>57.868892908096313</c:v>
                </c:pt>
                <c:pt idx="461">
                  <c:v>57.993743896484382</c:v>
                </c:pt>
                <c:pt idx="462">
                  <c:v>58.116390228271477</c:v>
                </c:pt>
                <c:pt idx="463">
                  <c:v>58.24024486541748</c:v>
                </c:pt>
                <c:pt idx="464">
                  <c:v>58.365774869918823</c:v>
                </c:pt>
                <c:pt idx="465">
                  <c:v>58.488980054855347</c:v>
                </c:pt>
                <c:pt idx="466">
                  <c:v>58.617082357406623</c:v>
                </c:pt>
                <c:pt idx="467">
                  <c:v>58.741212844848633</c:v>
                </c:pt>
                <c:pt idx="468">
                  <c:v>58.868430376052864</c:v>
                </c:pt>
                <c:pt idx="469">
                  <c:v>58.990907907485962</c:v>
                </c:pt>
                <c:pt idx="470">
                  <c:v>59.120772123336792</c:v>
                </c:pt>
                <c:pt idx="471">
                  <c:v>59.239072561264038</c:v>
                </c:pt>
                <c:pt idx="472">
                  <c:v>59.366960048675537</c:v>
                </c:pt>
                <c:pt idx="473">
                  <c:v>59.504521608352661</c:v>
                </c:pt>
                <c:pt idx="474">
                  <c:v>59.628533840179443</c:v>
                </c:pt>
                <c:pt idx="475">
                  <c:v>59.75660514831543</c:v>
                </c:pt>
                <c:pt idx="476">
                  <c:v>59.878474950790412</c:v>
                </c:pt>
                <c:pt idx="477">
                  <c:v>60.001512289047241</c:v>
                </c:pt>
                <c:pt idx="478">
                  <c:v>60.124243021011353</c:v>
                </c:pt>
                <c:pt idx="479">
                  <c:v>60.248919725418091</c:v>
                </c:pt>
                <c:pt idx="480">
                  <c:v>60.371818065643311</c:v>
                </c:pt>
                <c:pt idx="481">
                  <c:v>60.49726939201355</c:v>
                </c:pt>
                <c:pt idx="482">
                  <c:v>60.621218919754028</c:v>
                </c:pt>
                <c:pt idx="483">
                  <c:v>60.74624228477478</c:v>
                </c:pt>
                <c:pt idx="484">
                  <c:v>60.871164083480828</c:v>
                </c:pt>
                <c:pt idx="485">
                  <c:v>60.991930961608887</c:v>
                </c:pt>
                <c:pt idx="486">
                  <c:v>61.117279291152947</c:v>
                </c:pt>
                <c:pt idx="487">
                  <c:v>61.240964889526367</c:v>
                </c:pt>
                <c:pt idx="488">
                  <c:v>61.366844177246087</c:v>
                </c:pt>
                <c:pt idx="489">
                  <c:v>61.504400014877319</c:v>
                </c:pt>
                <c:pt idx="490">
                  <c:v>61.628020763397217</c:v>
                </c:pt>
                <c:pt idx="491">
                  <c:v>61.751697778701782</c:v>
                </c:pt>
                <c:pt idx="492">
                  <c:v>61.873814821243293</c:v>
                </c:pt>
                <c:pt idx="493">
                  <c:v>61.996305704116821</c:v>
                </c:pt>
                <c:pt idx="494">
                  <c:v>62.123124122619629</c:v>
                </c:pt>
                <c:pt idx="495">
                  <c:v>62.246523141860962</c:v>
                </c:pt>
                <c:pt idx="496">
                  <c:v>62.370200634002693</c:v>
                </c:pt>
                <c:pt idx="497">
                  <c:v>62.495234727859497</c:v>
                </c:pt>
                <c:pt idx="498">
                  <c:v>62.622038125991821</c:v>
                </c:pt>
                <c:pt idx="499">
                  <c:v>62.745527505874627</c:v>
                </c:pt>
                <c:pt idx="500">
                  <c:v>62.867434740066528</c:v>
                </c:pt>
                <c:pt idx="501">
                  <c:v>62.990553379058838</c:v>
                </c:pt>
                <c:pt idx="502">
                  <c:v>63.115053176879883</c:v>
                </c:pt>
                <c:pt idx="503">
                  <c:v>63.254173278808587</c:v>
                </c:pt>
                <c:pt idx="504">
                  <c:v>63.377056837081909</c:v>
                </c:pt>
                <c:pt idx="505">
                  <c:v>63.504548072814941</c:v>
                </c:pt>
                <c:pt idx="506">
                  <c:v>63.627052545547492</c:v>
                </c:pt>
                <c:pt idx="507">
                  <c:v>63.752122402191162</c:v>
                </c:pt>
                <c:pt idx="508">
                  <c:v>63.877823352813721</c:v>
                </c:pt>
                <c:pt idx="509">
                  <c:v>64.002310037612915</c:v>
                </c:pt>
                <c:pt idx="510">
                  <c:v>64.124860048294067</c:v>
                </c:pt>
                <c:pt idx="511">
                  <c:v>64.252984046936035</c:v>
                </c:pt>
                <c:pt idx="512">
                  <c:v>64.382091045379639</c:v>
                </c:pt>
                <c:pt idx="513">
                  <c:v>64.498671770095825</c:v>
                </c:pt>
                <c:pt idx="514">
                  <c:v>64.62346076965332</c:v>
                </c:pt>
                <c:pt idx="515">
                  <c:v>64.75016975402832</c:v>
                </c:pt>
                <c:pt idx="516">
                  <c:v>64.871329069137573</c:v>
                </c:pt>
                <c:pt idx="517">
                  <c:v>64.996211290359497</c:v>
                </c:pt>
                <c:pt idx="518">
                  <c:v>65.122506856918335</c:v>
                </c:pt>
                <c:pt idx="519">
                  <c:v>65.245230674743652</c:v>
                </c:pt>
                <c:pt idx="520">
                  <c:v>65.369994163513184</c:v>
                </c:pt>
                <c:pt idx="521">
                  <c:v>65.494518995285034</c:v>
                </c:pt>
                <c:pt idx="522">
                  <c:v>65.615940809249878</c:v>
                </c:pt>
                <c:pt idx="523">
                  <c:v>65.74239706993103</c:v>
                </c:pt>
                <c:pt idx="524">
                  <c:v>65.866333246231079</c:v>
                </c:pt>
                <c:pt idx="525">
                  <c:v>65.989460945129395</c:v>
                </c:pt>
                <c:pt idx="526">
                  <c:v>66.114990949630737</c:v>
                </c:pt>
                <c:pt idx="527">
                  <c:v>66.252028703689575</c:v>
                </c:pt>
                <c:pt idx="528">
                  <c:v>66.377178192138672</c:v>
                </c:pt>
                <c:pt idx="529">
                  <c:v>66.505028009414673</c:v>
                </c:pt>
                <c:pt idx="530">
                  <c:v>66.627082586288452</c:v>
                </c:pt>
                <c:pt idx="531">
                  <c:v>66.749084234237671</c:v>
                </c:pt>
                <c:pt idx="532">
                  <c:v>66.876709461212158</c:v>
                </c:pt>
                <c:pt idx="533">
                  <c:v>67.003313779830933</c:v>
                </c:pt>
                <c:pt idx="534">
                  <c:v>67.124168395996094</c:v>
                </c:pt>
                <c:pt idx="535">
                  <c:v>67.250918626785278</c:v>
                </c:pt>
                <c:pt idx="536">
                  <c:v>67.374437808990479</c:v>
                </c:pt>
                <c:pt idx="537">
                  <c:v>67.498575448989868</c:v>
                </c:pt>
                <c:pt idx="538">
                  <c:v>67.622513294219971</c:v>
                </c:pt>
                <c:pt idx="539">
                  <c:v>67.746763229370117</c:v>
                </c:pt>
                <c:pt idx="540">
                  <c:v>67.870964527130127</c:v>
                </c:pt>
                <c:pt idx="541">
                  <c:v>67.998849630355835</c:v>
                </c:pt>
                <c:pt idx="542">
                  <c:v>68.120937824249268</c:v>
                </c:pt>
                <c:pt idx="543">
                  <c:v>68.244026660919189</c:v>
                </c:pt>
                <c:pt idx="544">
                  <c:v>68.371415853500366</c:v>
                </c:pt>
                <c:pt idx="545">
                  <c:v>68.495512962341309</c:v>
                </c:pt>
                <c:pt idx="546">
                  <c:v>68.620115041732788</c:v>
                </c:pt>
                <c:pt idx="547">
                  <c:v>68.742909669876099</c:v>
                </c:pt>
                <c:pt idx="548">
                  <c:v>68.867739677429199</c:v>
                </c:pt>
                <c:pt idx="549">
                  <c:v>68.990396738052368</c:v>
                </c:pt>
                <c:pt idx="550">
                  <c:v>69.11497950553894</c:v>
                </c:pt>
                <c:pt idx="551">
                  <c:v>69.240728855133057</c:v>
                </c:pt>
                <c:pt idx="552">
                  <c:v>69.364333868026733</c:v>
                </c:pt>
                <c:pt idx="553">
                  <c:v>69.502727270126343</c:v>
                </c:pt>
                <c:pt idx="554">
                  <c:v>69.614730358123779</c:v>
                </c:pt>
                <c:pt idx="555">
                  <c:v>69.740774393081665</c:v>
                </c:pt>
                <c:pt idx="556">
                  <c:v>69.876016616821289</c:v>
                </c:pt>
                <c:pt idx="557">
                  <c:v>70.000572919845581</c:v>
                </c:pt>
                <c:pt idx="558">
                  <c:v>70.128718376159668</c:v>
                </c:pt>
                <c:pt idx="559">
                  <c:v>70.253097772598267</c:v>
                </c:pt>
                <c:pt idx="560">
                  <c:v>70.377661228179932</c:v>
                </c:pt>
                <c:pt idx="561">
                  <c:v>70.50080132484436</c:v>
                </c:pt>
                <c:pt idx="562">
                  <c:v>70.626465797424316</c:v>
                </c:pt>
                <c:pt idx="563">
                  <c:v>70.753235816955566</c:v>
                </c:pt>
                <c:pt idx="564">
                  <c:v>70.879997253417969</c:v>
                </c:pt>
                <c:pt idx="565">
                  <c:v>70.999866485595703</c:v>
                </c:pt>
                <c:pt idx="566">
                  <c:v>71.126254558563232</c:v>
                </c:pt>
                <c:pt idx="567">
                  <c:v>71.249094009399414</c:v>
                </c:pt>
                <c:pt idx="568">
                  <c:v>71.373004674911499</c:v>
                </c:pt>
                <c:pt idx="569">
                  <c:v>71.499179124832153</c:v>
                </c:pt>
                <c:pt idx="570">
                  <c:v>71.625908851623535</c:v>
                </c:pt>
                <c:pt idx="571">
                  <c:v>71.749589920043945</c:v>
                </c:pt>
                <c:pt idx="572">
                  <c:v>71.873266458511353</c:v>
                </c:pt>
                <c:pt idx="573">
                  <c:v>71.99776029586792</c:v>
                </c:pt>
                <c:pt idx="574">
                  <c:v>72.122416973114014</c:v>
                </c:pt>
                <c:pt idx="575">
                  <c:v>72.247891187667847</c:v>
                </c:pt>
                <c:pt idx="576">
                  <c:v>72.374122619628906</c:v>
                </c:pt>
                <c:pt idx="577">
                  <c:v>72.497414827346802</c:v>
                </c:pt>
                <c:pt idx="578">
                  <c:v>72.619954347610474</c:v>
                </c:pt>
                <c:pt idx="579">
                  <c:v>72.746891260147095</c:v>
                </c:pt>
                <c:pt idx="580">
                  <c:v>72.868874549865723</c:v>
                </c:pt>
                <c:pt idx="581">
                  <c:v>72.996210336685181</c:v>
                </c:pt>
                <c:pt idx="582">
                  <c:v>73.11885929107666</c:v>
                </c:pt>
                <c:pt idx="583">
                  <c:v>73.243888378143311</c:v>
                </c:pt>
                <c:pt idx="584">
                  <c:v>73.365573167800903</c:v>
                </c:pt>
                <c:pt idx="585">
                  <c:v>73.49020528793335</c:v>
                </c:pt>
                <c:pt idx="586">
                  <c:v>73.63042140007019</c:v>
                </c:pt>
                <c:pt idx="587">
                  <c:v>73.752961158752441</c:v>
                </c:pt>
                <c:pt idx="588">
                  <c:v>73.880171060562134</c:v>
                </c:pt>
                <c:pt idx="589">
                  <c:v>73.993065357208252</c:v>
                </c:pt>
                <c:pt idx="590">
                  <c:v>74.116051197052002</c:v>
                </c:pt>
                <c:pt idx="591">
                  <c:v>74.251697063446045</c:v>
                </c:pt>
                <c:pt idx="592">
                  <c:v>74.376343727111816</c:v>
                </c:pt>
                <c:pt idx="593">
                  <c:v>74.498080015182495</c:v>
                </c:pt>
                <c:pt idx="594">
                  <c:v>74.624924659729004</c:v>
                </c:pt>
                <c:pt idx="595">
                  <c:v>74.7482590675354</c:v>
                </c:pt>
                <c:pt idx="596">
                  <c:v>74.873265743255615</c:v>
                </c:pt>
                <c:pt idx="597">
                  <c:v>74.994264125823975</c:v>
                </c:pt>
                <c:pt idx="598">
                  <c:v>75.117986917495728</c:v>
                </c:pt>
                <c:pt idx="599">
                  <c:v>75.245891332626343</c:v>
                </c:pt>
                <c:pt idx="600">
                  <c:v>75.369338035583496</c:v>
                </c:pt>
                <c:pt idx="601">
                  <c:v>75.493798732757568</c:v>
                </c:pt>
                <c:pt idx="602">
                  <c:v>75.619243383407593</c:v>
                </c:pt>
                <c:pt idx="603">
                  <c:v>75.743640422821045</c:v>
                </c:pt>
                <c:pt idx="604">
                  <c:v>75.868012189865112</c:v>
                </c:pt>
                <c:pt idx="605">
                  <c:v>75.991369724273682</c:v>
                </c:pt>
                <c:pt idx="606">
                  <c:v>76.11929726600647</c:v>
                </c:pt>
                <c:pt idx="607">
                  <c:v>76.242181777954102</c:v>
                </c:pt>
                <c:pt idx="608">
                  <c:v>76.368720293045044</c:v>
                </c:pt>
                <c:pt idx="609">
                  <c:v>76.490821599960327</c:v>
                </c:pt>
                <c:pt idx="610">
                  <c:v>76.616644859313965</c:v>
                </c:pt>
                <c:pt idx="611">
                  <c:v>76.743596076965332</c:v>
                </c:pt>
                <c:pt idx="612">
                  <c:v>76.882153034210205</c:v>
                </c:pt>
                <c:pt idx="613">
                  <c:v>77.003004789352417</c:v>
                </c:pt>
                <c:pt idx="614">
                  <c:v>77.127836465835571</c:v>
                </c:pt>
                <c:pt idx="615">
                  <c:v>77.256365537643433</c:v>
                </c:pt>
                <c:pt idx="616">
                  <c:v>77.381168842315674</c:v>
                </c:pt>
                <c:pt idx="617">
                  <c:v>77.505615949630737</c:v>
                </c:pt>
                <c:pt idx="618">
                  <c:v>77.628989458084106</c:v>
                </c:pt>
                <c:pt idx="619">
                  <c:v>77.75470495223999</c:v>
                </c:pt>
                <c:pt idx="620">
                  <c:v>77.877524852752686</c:v>
                </c:pt>
                <c:pt idx="621">
                  <c:v>78.002026081085205</c:v>
                </c:pt>
                <c:pt idx="622">
                  <c:v>78.125326633453369</c:v>
                </c:pt>
                <c:pt idx="623">
                  <c:v>78.25352144241333</c:v>
                </c:pt>
                <c:pt idx="624">
                  <c:v>78.378304719924927</c:v>
                </c:pt>
                <c:pt idx="625">
                  <c:v>78.503446340560913</c:v>
                </c:pt>
                <c:pt idx="626">
                  <c:v>78.626874685287476</c:v>
                </c:pt>
                <c:pt idx="627">
                  <c:v>78.751629829406738</c:v>
                </c:pt>
                <c:pt idx="628">
                  <c:v>78.877359628677368</c:v>
                </c:pt>
                <c:pt idx="629">
                  <c:v>79.001489877700806</c:v>
                </c:pt>
                <c:pt idx="630">
                  <c:v>79.124066829681396</c:v>
                </c:pt>
                <c:pt idx="631">
                  <c:v>79.25093936920166</c:v>
                </c:pt>
                <c:pt idx="632">
                  <c:v>79.378067016601563</c:v>
                </c:pt>
                <c:pt idx="633">
                  <c:v>79.503633260726929</c:v>
                </c:pt>
                <c:pt idx="634">
                  <c:v>79.625507831573486</c:v>
                </c:pt>
                <c:pt idx="635">
                  <c:v>79.75235390663147</c:v>
                </c:pt>
                <c:pt idx="636">
                  <c:v>79.879167318344116</c:v>
                </c:pt>
                <c:pt idx="637">
                  <c:v>79.99902081489563</c:v>
                </c:pt>
                <c:pt idx="638">
                  <c:v>80.123862743377686</c:v>
                </c:pt>
                <c:pt idx="639">
                  <c:v>80.249770879745483</c:v>
                </c:pt>
                <c:pt idx="640">
                  <c:v>80.374041557312012</c:v>
                </c:pt>
                <c:pt idx="641">
                  <c:v>80.499388694763184</c:v>
                </c:pt>
                <c:pt idx="642">
                  <c:v>80.626395463943481</c:v>
                </c:pt>
                <c:pt idx="643">
                  <c:v>80.748440742492676</c:v>
                </c:pt>
                <c:pt idx="644">
                  <c:v>80.872337579727173</c:v>
                </c:pt>
                <c:pt idx="645">
                  <c:v>80.998459100723267</c:v>
                </c:pt>
                <c:pt idx="646">
                  <c:v>81.121001720428467</c:v>
                </c:pt>
                <c:pt idx="647">
                  <c:v>81.244530439376831</c:v>
                </c:pt>
                <c:pt idx="648">
                  <c:v>81.372154951095581</c:v>
                </c:pt>
                <c:pt idx="649">
                  <c:v>81.496999025344849</c:v>
                </c:pt>
                <c:pt idx="650">
                  <c:v>81.620383024215698</c:v>
                </c:pt>
                <c:pt idx="651">
                  <c:v>81.743492603302002</c:v>
                </c:pt>
                <c:pt idx="652">
                  <c:v>81.869891166687012</c:v>
                </c:pt>
                <c:pt idx="653">
                  <c:v>81.992138624191284</c:v>
                </c:pt>
                <c:pt idx="654">
                  <c:v>82.117766380310059</c:v>
                </c:pt>
                <c:pt idx="655">
                  <c:v>82.242659330368042</c:v>
                </c:pt>
                <c:pt idx="656">
                  <c:v>82.367745161056519</c:v>
                </c:pt>
                <c:pt idx="657">
                  <c:v>82.496483087539673</c:v>
                </c:pt>
                <c:pt idx="658">
                  <c:v>82.616240501403809</c:v>
                </c:pt>
                <c:pt idx="659">
                  <c:v>82.755090236663818</c:v>
                </c:pt>
                <c:pt idx="660">
                  <c:v>82.879175424575806</c:v>
                </c:pt>
                <c:pt idx="661">
                  <c:v>83.00639820098877</c:v>
                </c:pt>
                <c:pt idx="662">
                  <c:v>83.129329442977905</c:v>
                </c:pt>
                <c:pt idx="663">
                  <c:v>83.242802381515503</c:v>
                </c:pt>
                <c:pt idx="664">
                  <c:v>83.378781080245972</c:v>
                </c:pt>
                <c:pt idx="665">
                  <c:v>83.500612497329712</c:v>
                </c:pt>
                <c:pt idx="666">
                  <c:v>83.623748064041138</c:v>
                </c:pt>
                <c:pt idx="667">
                  <c:v>83.750153779983521</c:v>
                </c:pt>
                <c:pt idx="668">
                  <c:v>83.870209693908691</c:v>
                </c:pt>
                <c:pt idx="669">
                  <c:v>83.994877099990845</c:v>
                </c:pt>
                <c:pt idx="670">
                  <c:v>84.118210792541504</c:v>
                </c:pt>
                <c:pt idx="671">
                  <c:v>84.242895603179932</c:v>
                </c:pt>
                <c:pt idx="672">
                  <c:v>84.36890172958374</c:v>
                </c:pt>
                <c:pt idx="673">
                  <c:v>84.493839263916016</c:v>
                </c:pt>
                <c:pt idx="674">
                  <c:v>84.619910478591919</c:v>
                </c:pt>
                <c:pt idx="675">
                  <c:v>84.74306058883667</c:v>
                </c:pt>
                <c:pt idx="676">
                  <c:v>84.866064786911011</c:v>
                </c:pt>
                <c:pt idx="677">
                  <c:v>84.991371870040894</c:v>
                </c:pt>
                <c:pt idx="678">
                  <c:v>85.114925384521484</c:v>
                </c:pt>
                <c:pt idx="679">
                  <c:v>85.239435911178589</c:v>
                </c:pt>
                <c:pt idx="680">
                  <c:v>85.365196466445923</c:v>
                </c:pt>
                <c:pt idx="681">
                  <c:v>85.488915920257568</c:v>
                </c:pt>
                <c:pt idx="682">
                  <c:v>85.616551637649536</c:v>
                </c:pt>
                <c:pt idx="683">
                  <c:v>85.739349126815796</c:v>
                </c:pt>
                <c:pt idx="684">
                  <c:v>85.865457534790039</c:v>
                </c:pt>
                <c:pt idx="685">
                  <c:v>86.004993677139282</c:v>
                </c:pt>
                <c:pt idx="686">
                  <c:v>86.127923488616943</c:v>
                </c:pt>
                <c:pt idx="687">
                  <c:v>86.251029491424561</c:v>
                </c:pt>
                <c:pt idx="688">
                  <c:v>86.376495361328125</c:v>
                </c:pt>
                <c:pt idx="689">
                  <c:v>86.500107288360596</c:v>
                </c:pt>
                <c:pt idx="690">
                  <c:v>86.621935367584229</c:v>
                </c:pt>
                <c:pt idx="691">
                  <c:v>86.746563673019409</c:v>
                </c:pt>
                <c:pt idx="692">
                  <c:v>86.87157416343689</c:v>
                </c:pt>
                <c:pt idx="693">
                  <c:v>86.996137619018555</c:v>
                </c:pt>
                <c:pt idx="694">
                  <c:v>87.119980573654175</c:v>
                </c:pt>
                <c:pt idx="695">
                  <c:v>87.241345643997192</c:v>
                </c:pt>
                <c:pt idx="696">
                  <c:v>87.370812177658081</c:v>
                </c:pt>
                <c:pt idx="697">
                  <c:v>87.491854429244995</c:v>
                </c:pt>
                <c:pt idx="698">
                  <c:v>87.614243745803833</c:v>
                </c:pt>
                <c:pt idx="699">
                  <c:v>87.75253963470459</c:v>
                </c:pt>
                <c:pt idx="700">
                  <c:v>87.878070116043091</c:v>
                </c:pt>
                <c:pt idx="701">
                  <c:v>88.004732847213745</c:v>
                </c:pt>
                <c:pt idx="702">
                  <c:v>88.127777338027954</c:v>
                </c:pt>
                <c:pt idx="703">
                  <c:v>88.252931356430054</c:v>
                </c:pt>
                <c:pt idx="704">
                  <c:v>88.377196788787842</c:v>
                </c:pt>
                <c:pt idx="705">
                  <c:v>88.506398677825928</c:v>
                </c:pt>
                <c:pt idx="706">
                  <c:v>88.630429267883301</c:v>
                </c:pt>
                <c:pt idx="707">
                  <c:v>88.753627777099609</c:v>
                </c:pt>
                <c:pt idx="708">
                  <c:v>88.879879474639893</c:v>
                </c:pt>
                <c:pt idx="709">
                  <c:v>89.002993106842041</c:v>
                </c:pt>
                <c:pt idx="710">
                  <c:v>89.131266117095947</c:v>
                </c:pt>
                <c:pt idx="711">
                  <c:v>89.254708051681519</c:v>
                </c:pt>
                <c:pt idx="712">
                  <c:v>89.377438545227051</c:v>
                </c:pt>
                <c:pt idx="713">
                  <c:v>89.502177953720093</c:v>
                </c:pt>
                <c:pt idx="714">
                  <c:v>89.625163078308105</c:v>
                </c:pt>
                <c:pt idx="715">
                  <c:v>89.75068187713623</c:v>
                </c:pt>
                <c:pt idx="716">
                  <c:v>89.878516912460327</c:v>
                </c:pt>
                <c:pt idx="717">
                  <c:v>90.002484083175659</c:v>
                </c:pt>
                <c:pt idx="718">
                  <c:v>90.127763032913208</c:v>
                </c:pt>
                <c:pt idx="719">
                  <c:v>90.247899293899536</c:v>
                </c:pt>
                <c:pt idx="720">
                  <c:v>90.371272563934326</c:v>
                </c:pt>
                <c:pt idx="721">
                  <c:v>90.493889331817627</c:v>
                </c:pt>
                <c:pt idx="722">
                  <c:v>90.618606567382813</c:v>
                </c:pt>
                <c:pt idx="723">
                  <c:v>90.743596076965332</c:v>
                </c:pt>
                <c:pt idx="724">
                  <c:v>90.86808705329895</c:v>
                </c:pt>
                <c:pt idx="725">
                  <c:v>90.991920232772827</c:v>
                </c:pt>
                <c:pt idx="726">
                  <c:v>91.118017911911011</c:v>
                </c:pt>
                <c:pt idx="727">
                  <c:v>91.24310302734375</c:v>
                </c:pt>
                <c:pt idx="728">
                  <c:v>91.366926908493042</c:v>
                </c:pt>
                <c:pt idx="729">
                  <c:v>91.495564699172974</c:v>
                </c:pt>
                <c:pt idx="730">
                  <c:v>91.620099067687988</c:v>
                </c:pt>
                <c:pt idx="731">
                  <c:v>91.744043350219727</c:v>
                </c:pt>
                <c:pt idx="732">
                  <c:v>91.870278120040894</c:v>
                </c:pt>
                <c:pt idx="733">
                  <c:v>91.996239900588989</c:v>
                </c:pt>
                <c:pt idx="734">
                  <c:v>92.128044605255127</c:v>
                </c:pt>
                <c:pt idx="735">
                  <c:v>92.261282682418823</c:v>
                </c:pt>
                <c:pt idx="736">
                  <c:v>92.377595901489258</c:v>
                </c:pt>
                <c:pt idx="737">
                  <c:v>92.501130104064941</c:v>
                </c:pt>
                <c:pt idx="738">
                  <c:v>92.6212317943573</c:v>
                </c:pt>
                <c:pt idx="739">
                  <c:v>92.75040602684021</c:v>
                </c:pt>
                <c:pt idx="740">
                  <c:v>92.871859550476074</c:v>
                </c:pt>
                <c:pt idx="741">
                  <c:v>92.99921441078186</c:v>
                </c:pt>
                <c:pt idx="742">
                  <c:v>93.120359182357788</c:v>
                </c:pt>
                <c:pt idx="743">
                  <c:v>93.242722272872925</c:v>
                </c:pt>
                <c:pt idx="744">
                  <c:v>93.368711948394775</c:v>
                </c:pt>
                <c:pt idx="745">
                  <c:v>93.493449211120605</c:v>
                </c:pt>
                <c:pt idx="746">
                  <c:v>93.615756511688232</c:v>
                </c:pt>
                <c:pt idx="747">
                  <c:v>93.754246234893799</c:v>
                </c:pt>
                <c:pt idx="748">
                  <c:v>93.875030517578125</c:v>
                </c:pt>
                <c:pt idx="749">
                  <c:v>94.003702640533447</c:v>
                </c:pt>
                <c:pt idx="750">
                  <c:v>94.128069639205933</c:v>
                </c:pt>
                <c:pt idx="751">
                  <c:v>94.24993371963501</c:v>
                </c:pt>
                <c:pt idx="752">
                  <c:v>94.374088525772095</c:v>
                </c:pt>
                <c:pt idx="753">
                  <c:v>94.498635530471802</c:v>
                </c:pt>
                <c:pt idx="754">
                  <c:v>94.622808218002319</c:v>
                </c:pt>
                <c:pt idx="755">
                  <c:v>94.745930671691895</c:v>
                </c:pt>
                <c:pt idx="756">
                  <c:v>94.867561817169189</c:v>
                </c:pt>
                <c:pt idx="757">
                  <c:v>94.992466449737549</c:v>
                </c:pt>
                <c:pt idx="758">
                  <c:v>95.118343830108643</c:v>
                </c:pt>
                <c:pt idx="759">
                  <c:v>95.241268873214722</c:v>
                </c:pt>
                <c:pt idx="760">
                  <c:v>95.367729663848877</c:v>
                </c:pt>
                <c:pt idx="761">
                  <c:v>95.504236459732056</c:v>
                </c:pt>
                <c:pt idx="762">
                  <c:v>95.615499496459961</c:v>
                </c:pt>
                <c:pt idx="763">
                  <c:v>95.740079641342163</c:v>
                </c:pt>
                <c:pt idx="764">
                  <c:v>95.87956976890564</c:v>
                </c:pt>
                <c:pt idx="765">
                  <c:v>96.00094199180603</c:v>
                </c:pt>
                <c:pt idx="766">
                  <c:v>96.126625061035156</c:v>
                </c:pt>
                <c:pt idx="767">
                  <c:v>96.250571250915527</c:v>
                </c:pt>
                <c:pt idx="768">
                  <c:v>96.376262903213501</c:v>
                </c:pt>
                <c:pt idx="769">
                  <c:v>96.5013587474823</c:v>
                </c:pt>
                <c:pt idx="770">
                  <c:v>96.63025975227356</c:v>
                </c:pt>
                <c:pt idx="771">
                  <c:v>96.750758647918701</c:v>
                </c:pt>
                <c:pt idx="772">
                  <c:v>96.874722957611084</c:v>
                </c:pt>
                <c:pt idx="773">
                  <c:v>97.001151084899902</c:v>
                </c:pt>
                <c:pt idx="774">
                  <c:v>97.121920347213745</c:v>
                </c:pt>
                <c:pt idx="775">
                  <c:v>97.249968767166138</c:v>
                </c:pt>
                <c:pt idx="776">
                  <c:v>97.372050762176514</c:v>
                </c:pt>
                <c:pt idx="777">
                  <c:v>97.496447324752808</c:v>
                </c:pt>
                <c:pt idx="778">
                  <c:v>97.623316049575806</c:v>
                </c:pt>
                <c:pt idx="779">
                  <c:v>97.746113061904907</c:v>
                </c:pt>
                <c:pt idx="780">
                  <c:v>97.871362924575806</c:v>
                </c:pt>
                <c:pt idx="781">
                  <c:v>97.995665073394775</c:v>
                </c:pt>
                <c:pt idx="782">
                  <c:v>98.119905948638916</c:v>
                </c:pt>
                <c:pt idx="783">
                  <c:v>98.243971109390259</c:v>
                </c:pt>
                <c:pt idx="784">
                  <c:v>98.366909027099609</c:v>
                </c:pt>
                <c:pt idx="785">
                  <c:v>98.493194580078125</c:v>
                </c:pt>
                <c:pt idx="786">
                  <c:v>98.617270469665527</c:v>
                </c:pt>
                <c:pt idx="787">
                  <c:v>98.743736982345581</c:v>
                </c:pt>
                <c:pt idx="788">
                  <c:v>98.867954969406128</c:v>
                </c:pt>
                <c:pt idx="789">
                  <c:v>98.989911556243896</c:v>
                </c:pt>
                <c:pt idx="790">
                  <c:v>99.129793643951416</c:v>
                </c:pt>
                <c:pt idx="791">
                  <c:v>99.254867792129517</c:v>
                </c:pt>
                <c:pt idx="792">
                  <c:v>99.377656221389771</c:v>
                </c:pt>
                <c:pt idx="793">
                  <c:v>99.505024909973145</c:v>
                </c:pt>
                <c:pt idx="794">
                  <c:v>99.634791135787964</c:v>
                </c:pt>
                <c:pt idx="795">
                  <c:v>99.752867460250854</c:v>
                </c:pt>
                <c:pt idx="796">
                  <c:v>99.87699556350708</c:v>
                </c:pt>
                <c:pt idx="797">
                  <c:v>100.0027964115143</c:v>
                </c:pt>
                <c:pt idx="798">
                  <c:v>100.12416386604311</c:v>
                </c:pt>
                <c:pt idx="799">
                  <c:v>100.2484247684479</c:v>
                </c:pt>
                <c:pt idx="800">
                  <c:v>100.3705885410309</c:v>
                </c:pt>
                <c:pt idx="801">
                  <c:v>100.4952087402344</c:v>
                </c:pt>
                <c:pt idx="802">
                  <c:v>100.6222479343414</c:v>
                </c:pt>
                <c:pt idx="803">
                  <c:v>100.7497975826263</c:v>
                </c:pt>
                <c:pt idx="804">
                  <c:v>100.8721005916595</c:v>
                </c:pt>
                <c:pt idx="805">
                  <c:v>100.9962069988251</c:v>
                </c:pt>
                <c:pt idx="806">
                  <c:v>101.12304663658141</c:v>
                </c:pt>
                <c:pt idx="807">
                  <c:v>101.2470393180847</c:v>
                </c:pt>
                <c:pt idx="808">
                  <c:v>101.37090444564819</c:v>
                </c:pt>
                <c:pt idx="809">
                  <c:v>101.49348878860469</c:v>
                </c:pt>
                <c:pt idx="810">
                  <c:v>101.6210951805115</c:v>
                </c:pt>
                <c:pt idx="811">
                  <c:v>101.7466902732849</c:v>
                </c:pt>
                <c:pt idx="812">
                  <c:v>101.8694887161255</c:v>
                </c:pt>
                <c:pt idx="813">
                  <c:v>101.9930565357208</c:v>
                </c:pt>
                <c:pt idx="814">
                  <c:v>102.1212501525879</c:v>
                </c:pt>
                <c:pt idx="815">
                  <c:v>102.2433519363403</c:v>
                </c:pt>
                <c:pt idx="816">
                  <c:v>102.368038892746</c:v>
                </c:pt>
                <c:pt idx="817">
                  <c:v>102.4932551383972</c:v>
                </c:pt>
                <c:pt idx="818">
                  <c:v>102.6163029670715</c:v>
                </c:pt>
                <c:pt idx="819">
                  <c:v>102.7417101860046</c:v>
                </c:pt>
                <c:pt idx="820">
                  <c:v>102.87842130661009</c:v>
                </c:pt>
                <c:pt idx="821">
                  <c:v>102.9880030155182</c:v>
                </c:pt>
                <c:pt idx="822">
                  <c:v>103.1288294792175</c:v>
                </c:pt>
                <c:pt idx="823">
                  <c:v>103.25304317474369</c:v>
                </c:pt>
                <c:pt idx="824">
                  <c:v>103.37935304641719</c:v>
                </c:pt>
                <c:pt idx="825">
                  <c:v>103.5042405128479</c:v>
                </c:pt>
                <c:pt idx="826">
                  <c:v>103.6254439353943</c:v>
                </c:pt>
                <c:pt idx="827">
                  <c:v>103.7543227672577</c:v>
                </c:pt>
                <c:pt idx="828">
                  <c:v>103.87766218185421</c:v>
                </c:pt>
                <c:pt idx="829">
                  <c:v>103.99985599517819</c:v>
                </c:pt>
                <c:pt idx="830">
                  <c:v>104.1275908946991</c:v>
                </c:pt>
                <c:pt idx="831">
                  <c:v>104.25139141082759</c:v>
                </c:pt>
                <c:pt idx="832">
                  <c:v>104.37694048881529</c:v>
                </c:pt>
                <c:pt idx="833">
                  <c:v>104.50014495849609</c:v>
                </c:pt>
                <c:pt idx="834">
                  <c:v>104.62462067604061</c:v>
                </c:pt>
                <c:pt idx="835">
                  <c:v>104.7498717308044</c:v>
                </c:pt>
                <c:pt idx="836">
                  <c:v>104.8751080036163</c:v>
                </c:pt>
                <c:pt idx="837">
                  <c:v>104.99963665008541</c:v>
                </c:pt>
                <c:pt idx="838">
                  <c:v>105.1212890148163</c:v>
                </c:pt>
                <c:pt idx="839">
                  <c:v>105.249413728714</c:v>
                </c:pt>
                <c:pt idx="840">
                  <c:v>105.3739285469055</c:v>
                </c:pt>
                <c:pt idx="841">
                  <c:v>105.4988894462585</c:v>
                </c:pt>
                <c:pt idx="842">
                  <c:v>105.622389793396</c:v>
                </c:pt>
                <c:pt idx="843">
                  <c:v>105.744856595993</c:v>
                </c:pt>
                <c:pt idx="844">
                  <c:v>105.8718245029449</c:v>
                </c:pt>
                <c:pt idx="845">
                  <c:v>105.9925346374512</c:v>
                </c:pt>
                <c:pt idx="846">
                  <c:v>106.1184329986572</c:v>
                </c:pt>
                <c:pt idx="847">
                  <c:v>106.2444558143616</c:v>
                </c:pt>
                <c:pt idx="848">
                  <c:v>106.3681347370148</c:v>
                </c:pt>
                <c:pt idx="849">
                  <c:v>106.4890513420105</c:v>
                </c:pt>
                <c:pt idx="850">
                  <c:v>106.6164536476135</c:v>
                </c:pt>
                <c:pt idx="851">
                  <c:v>106.7408895492554</c:v>
                </c:pt>
                <c:pt idx="852">
                  <c:v>106.8643591403961</c:v>
                </c:pt>
                <c:pt idx="853">
                  <c:v>106.99224448204041</c:v>
                </c:pt>
                <c:pt idx="854">
                  <c:v>107.1172606945038</c:v>
                </c:pt>
                <c:pt idx="855">
                  <c:v>107.2434952259064</c:v>
                </c:pt>
                <c:pt idx="856">
                  <c:v>107.3786823749542</c:v>
                </c:pt>
                <c:pt idx="857">
                  <c:v>107.50560522079471</c:v>
                </c:pt>
                <c:pt idx="858">
                  <c:v>107.62566876411439</c:v>
                </c:pt>
                <c:pt idx="859">
                  <c:v>107.75305914878849</c:v>
                </c:pt>
                <c:pt idx="860">
                  <c:v>107.8744370937347</c:v>
                </c:pt>
                <c:pt idx="861">
                  <c:v>108.0002002716064</c:v>
                </c:pt>
                <c:pt idx="862">
                  <c:v>108.12312960624691</c:v>
                </c:pt>
                <c:pt idx="863">
                  <c:v>108.2481050491333</c:v>
                </c:pt>
                <c:pt idx="864">
                  <c:v>108.3741402626038</c:v>
                </c:pt>
                <c:pt idx="865">
                  <c:v>108.4970517158508</c:v>
                </c:pt>
                <c:pt idx="866">
                  <c:v>108.61940145492549</c:v>
                </c:pt>
                <c:pt idx="867">
                  <c:v>108.74400997161869</c:v>
                </c:pt>
                <c:pt idx="868">
                  <c:v>108.8680579662323</c:v>
                </c:pt>
                <c:pt idx="869">
                  <c:v>108.99037480354311</c:v>
                </c:pt>
                <c:pt idx="870">
                  <c:v>109.1190752983093</c:v>
                </c:pt>
                <c:pt idx="871">
                  <c:v>109.2444140911102</c:v>
                </c:pt>
                <c:pt idx="872">
                  <c:v>109.3671128749847</c:v>
                </c:pt>
                <c:pt idx="873">
                  <c:v>109.49371647834781</c:v>
                </c:pt>
                <c:pt idx="874">
                  <c:v>109.6170454025269</c:v>
                </c:pt>
                <c:pt idx="875">
                  <c:v>109.74550318717959</c:v>
                </c:pt>
                <c:pt idx="876">
                  <c:v>109.8696231842041</c:v>
                </c:pt>
                <c:pt idx="877">
                  <c:v>109.9952352046967</c:v>
                </c:pt>
                <c:pt idx="878">
                  <c:v>110.11918926239009</c:v>
                </c:pt>
                <c:pt idx="879">
                  <c:v>110.246885061264</c:v>
                </c:pt>
                <c:pt idx="880">
                  <c:v>110.37016177177431</c:v>
                </c:pt>
                <c:pt idx="881">
                  <c:v>110.4917094707489</c:v>
                </c:pt>
                <c:pt idx="882">
                  <c:v>110.62775897979741</c:v>
                </c:pt>
                <c:pt idx="883">
                  <c:v>110.7411825656891</c:v>
                </c:pt>
                <c:pt idx="884">
                  <c:v>110.8786571025848</c:v>
                </c:pt>
                <c:pt idx="885">
                  <c:v>111.00419282913209</c:v>
                </c:pt>
                <c:pt idx="886">
                  <c:v>111.1305038928986</c:v>
                </c:pt>
                <c:pt idx="887">
                  <c:v>111.2517397403717</c:v>
                </c:pt>
                <c:pt idx="888">
                  <c:v>111.3774235248566</c:v>
                </c:pt>
                <c:pt idx="889">
                  <c:v>111.5043570995331</c:v>
                </c:pt>
                <c:pt idx="890">
                  <c:v>111.6289532184601</c:v>
                </c:pt>
                <c:pt idx="891">
                  <c:v>111.75294232368471</c:v>
                </c:pt>
                <c:pt idx="892">
                  <c:v>111.8760817050934</c:v>
                </c:pt>
                <c:pt idx="893">
                  <c:v>112.00005841255189</c:v>
                </c:pt>
                <c:pt idx="894">
                  <c:v>112.1223881244659</c:v>
                </c:pt>
                <c:pt idx="895">
                  <c:v>112.2481045722961</c:v>
                </c:pt>
                <c:pt idx="896">
                  <c:v>112.3710663318634</c:v>
                </c:pt>
                <c:pt idx="897">
                  <c:v>112.493744134903</c:v>
                </c:pt>
                <c:pt idx="898">
                  <c:v>112.61845064163209</c:v>
                </c:pt>
                <c:pt idx="899">
                  <c:v>112.74320602416989</c:v>
                </c:pt>
                <c:pt idx="900">
                  <c:v>112.8682744503021</c:v>
                </c:pt>
                <c:pt idx="901">
                  <c:v>112.99001121521</c:v>
                </c:pt>
                <c:pt idx="902">
                  <c:v>113.1145098209381</c:v>
                </c:pt>
                <c:pt idx="903">
                  <c:v>113.25328588485721</c:v>
                </c:pt>
                <c:pt idx="904">
                  <c:v>113.37641263008121</c:v>
                </c:pt>
                <c:pt idx="905">
                  <c:v>113.5014283657074</c:v>
                </c:pt>
                <c:pt idx="906">
                  <c:v>113.62508678436279</c:v>
                </c:pt>
                <c:pt idx="907">
                  <c:v>113.747784614563</c:v>
                </c:pt>
                <c:pt idx="908">
                  <c:v>113.87189912796021</c:v>
                </c:pt>
                <c:pt idx="909">
                  <c:v>113.996885061264</c:v>
                </c:pt>
                <c:pt idx="910">
                  <c:v>114.12076592445371</c:v>
                </c:pt>
                <c:pt idx="911">
                  <c:v>114.24762058258059</c:v>
                </c:pt>
                <c:pt idx="912">
                  <c:v>114.3686723709106</c:v>
                </c:pt>
                <c:pt idx="913">
                  <c:v>114.494010925293</c:v>
                </c:pt>
                <c:pt idx="914">
                  <c:v>114.61979508399961</c:v>
                </c:pt>
                <c:pt idx="915">
                  <c:v>114.7431330680847</c:v>
                </c:pt>
                <c:pt idx="916">
                  <c:v>114.86973881721499</c:v>
                </c:pt>
                <c:pt idx="917">
                  <c:v>114.993709564209</c:v>
                </c:pt>
                <c:pt idx="918">
                  <c:v>115.11541795730589</c:v>
                </c:pt>
                <c:pt idx="919">
                  <c:v>115.24175930023191</c:v>
                </c:pt>
                <c:pt idx="920">
                  <c:v>115.38280868530271</c:v>
                </c:pt>
                <c:pt idx="921">
                  <c:v>115.50269603729249</c:v>
                </c:pt>
                <c:pt idx="922">
                  <c:v>115.6298868656158</c:v>
                </c:pt>
                <c:pt idx="923">
                  <c:v>115.7571928501129</c:v>
                </c:pt>
                <c:pt idx="924">
                  <c:v>115.87756729125979</c:v>
                </c:pt>
                <c:pt idx="925">
                  <c:v>116.0101079940796</c:v>
                </c:pt>
                <c:pt idx="926">
                  <c:v>116.12780523300169</c:v>
                </c:pt>
                <c:pt idx="927">
                  <c:v>116.2534286975861</c:v>
                </c:pt>
                <c:pt idx="928">
                  <c:v>116.37605667114261</c:v>
                </c:pt>
                <c:pt idx="929">
                  <c:v>116.49954700469971</c:v>
                </c:pt>
                <c:pt idx="930">
                  <c:v>116.6238348484039</c:v>
                </c:pt>
                <c:pt idx="931">
                  <c:v>116.7479016780853</c:v>
                </c:pt>
                <c:pt idx="932">
                  <c:v>116.870564699173</c:v>
                </c:pt>
                <c:pt idx="933">
                  <c:v>116.9954042434692</c:v>
                </c:pt>
                <c:pt idx="934">
                  <c:v>117.11378312110899</c:v>
                </c:pt>
                <c:pt idx="935">
                  <c:v>117.25489139556881</c:v>
                </c:pt>
                <c:pt idx="936">
                  <c:v>117.37961578369141</c:v>
                </c:pt>
                <c:pt idx="937">
                  <c:v>117.50501179695129</c:v>
                </c:pt>
                <c:pt idx="938">
                  <c:v>117.6285662651062</c:v>
                </c:pt>
                <c:pt idx="939">
                  <c:v>117.7494602203369</c:v>
                </c:pt>
                <c:pt idx="940">
                  <c:v>117.8732173442841</c:v>
                </c:pt>
                <c:pt idx="941">
                  <c:v>118.0000870227814</c:v>
                </c:pt>
                <c:pt idx="942">
                  <c:v>118.122462272644</c:v>
                </c:pt>
                <c:pt idx="943">
                  <c:v>118.24512767791749</c:v>
                </c:pt>
                <c:pt idx="944">
                  <c:v>118.37397527694699</c:v>
                </c:pt>
                <c:pt idx="945">
                  <c:v>118.4965846538544</c:v>
                </c:pt>
                <c:pt idx="946">
                  <c:v>118.62261962890619</c:v>
                </c:pt>
                <c:pt idx="947">
                  <c:v>118.7462832927704</c:v>
                </c:pt>
                <c:pt idx="948">
                  <c:v>118.8725776672363</c:v>
                </c:pt>
                <c:pt idx="949">
                  <c:v>119.0006380081177</c:v>
                </c:pt>
                <c:pt idx="950">
                  <c:v>119.1236364841461</c:v>
                </c:pt>
                <c:pt idx="951">
                  <c:v>119.2490682601929</c:v>
                </c:pt>
                <c:pt idx="952">
                  <c:v>119.3715958595276</c:v>
                </c:pt>
                <c:pt idx="953">
                  <c:v>119.4934456348419</c:v>
                </c:pt>
                <c:pt idx="954">
                  <c:v>119.6180822849274</c:v>
                </c:pt>
                <c:pt idx="955">
                  <c:v>119.7438840866089</c:v>
                </c:pt>
                <c:pt idx="956">
                  <c:v>119.86890506744381</c:v>
                </c:pt>
                <c:pt idx="957">
                  <c:v>119.9952094554901</c:v>
                </c:pt>
                <c:pt idx="958">
                  <c:v>120.1224267482758</c:v>
                </c:pt>
                <c:pt idx="959">
                  <c:v>120.2472789287567</c:v>
                </c:pt>
                <c:pt idx="960">
                  <c:v>120.3704657554626</c:v>
                </c:pt>
                <c:pt idx="961">
                  <c:v>120.4897923469543</c:v>
                </c:pt>
                <c:pt idx="962">
                  <c:v>120.6295325756073</c:v>
                </c:pt>
                <c:pt idx="963">
                  <c:v>120.7532005310059</c:v>
                </c:pt>
                <c:pt idx="964">
                  <c:v>120.8784940242767</c:v>
                </c:pt>
                <c:pt idx="965">
                  <c:v>121.00060129165649</c:v>
                </c:pt>
                <c:pt idx="966">
                  <c:v>121.1248481273651</c:v>
                </c:pt>
                <c:pt idx="967">
                  <c:v>121.251647233963</c:v>
                </c:pt>
                <c:pt idx="968">
                  <c:v>121.37361788749691</c:v>
                </c:pt>
                <c:pt idx="969">
                  <c:v>121.4985823631287</c:v>
                </c:pt>
                <c:pt idx="970">
                  <c:v>121.6237282752991</c:v>
                </c:pt>
                <c:pt idx="971">
                  <c:v>121.7475860118866</c:v>
                </c:pt>
                <c:pt idx="972">
                  <c:v>121.8736088275909</c:v>
                </c:pt>
                <c:pt idx="973">
                  <c:v>121.99646592140201</c:v>
                </c:pt>
                <c:pt idx="974">
                  <c:v>122.1193609237671</c:v>
                </c:pt>
                <c:pt idx="975">
                  <c:v>122.2471451759338</c:v>
                </c:pt>
                <c:pt idx="976">
                  <c:v>122.36999893188479</c:v>
                </c:pt>
                <c:pt idx="977">
                  <c:v>122.49619293212891</c:v>
                </c:pt>
                <c:pt idx="978">
                  <c:v>122.61594343185421</c:v>
                </c:pt>
                <c:pt idx="979">
                  <c:v>122.7448391914368</c:v>
                </c:pt>
                <c:pt idx="980">
                  <c:v>122.87139534950261</c:v>
                </c:pt>
                <c:pt idx="981">
                  <c:v>122.9967699050903</c:v>
                </c:pt>
                <c:pt idx="982">
                  <c:v>123.12006807327271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-17.505080192921579</c:v>
                </c:pt>
                <c:pt idx="1">
                  <c:v>-22.192459014988469</c:v>
                </c:pt>
                <c:pt idx="2">
                  <c:v>-23.620682949867469</c:v>
                </c:pt>
                <c:pt idx="3">
                  <c:v>-22.17928051568472</c:v>
                </c:pt>
                <c:pt idx="4">
                  <c:v>-20.536617531440289</c:v>
                </c:pt>
                <c:pt idx="5">
                  <c:v>-20.72735027154123</c:v>
                </c:pt>
                <c:pt idx="6">
                  <c:v>-20.975575159483</c:v>
                </c:pt>
                <c:pt idx="7">
                  <c:v>-20.30567121739918</c:v>
                </c:pt>
                <c:pt idx="8">
                  <c:v>-18.85566301908467</c:v>
                </c:pt>
                <c:pt idx="9">
                  <c:v>-18.188573589012719</c:v>
                </c:pt>
                <c:pt idx="10">
                  <c:v>-16.8830565932913</c:v>
                </c:pt>
                <c:pt idx="11">
                  <c:v>-16.057064703844858</c:v>
                </c:pt>
                <c:pt idx="12">
                  <c:v>-14.630879944311269</c:v>
                </c:pt>
                <c:pt idx="13">
                  <c:v>-13.046456323951061</c:v>
                </c:pt>
                <c:pt idx="14">
                  <c:v>-11.795891851100549</c:v>
                </c:pt>
                <c:pt idx="15">
                  <c:v>-10.49324443010234</c:v>
                </c:pt>
                <c:pt idx="16">
                  <c:v>-9.1607908547579484</c:v>
                </c:pt>
                <c:pt idx="17">
                  <c:v>-7.8229604074054322</c:v>
                </c:pt>
                <c:pt idx="18">
                  <c:v>-6.6072345424251608</c:v>
                </c:pt>
                <c:pt idx="19">
                  <c:v>-5.5611352103484677</c:v>
                </c:pt>
                <c:pt idx="20">
                  <c:v>-4.3961528564547478</c:v>
                </c:pt>
                <c:pt idx="21">
                  <c:v>-3.201858947047413</c:v>
                </c:pt>
                <c:pt idx="22">
                  <c:v>-2.321633145840508</c:v>
                </c:pt>
                <c:pt idx="23">
                  <c:v>-1.6003852760422601</c:v>
                </c:pt>
                <c:pt idx="24">
                  <c:v>-1.560816731843218</c:v>
                </c:pt>
                <c:pt idx="25">
                  <c:v>-0.53387312778289697</c:v>
                </c:pt>
                <c:pt idx="26">
                  <c:v>-0.29665967111280622</c:v>
                </c:pt>
                <c:pt idx="27">
                  <c:v>0.13955618520586199</c:v>
                </c:pt>
                <c:pt idx="28">
                  <c:v>1.3089297214282569</c:v>
                </c:pt>
                <c:pt idx="29">
                  <c:v>1.6473418653054921</c:v>
                </c:pt>
                <c:pt idx="30">
                  <c:v>1.0739740011655809</c:v>
                </c:pt>
                <c:pt idx="31">
                  <c:v>0.57867842395017988</c:v>
                </c:pt>
                <c:pt idx="32">
                  <c:v>-0.36392158469284652</c:v>
                </c:pt>
                <c:pt idx="33">
                  <c:v>-1.281946751408114</c:v>
                </c:pt>
                <c:pt idx="34">
                  <c:v>-2.6487920674244378</c:v>
                </c:pt>
                <c:pt idx="35">
                  <c:v>-2.7540272462087221</c:v>
                </c:pt>
                <c:pt idx="36">
                  <c:v>-3.591267599346665</c:v>
                </c:pt>
                <c:pt idx="37">
                  <c:v>-4.6283070218336917</c:v>
                </c:pt>
                <c:pt idx="38">
                  <c:v>-6.0141152303708756</c:v>
                </c:pt>
                <c:pt idx="39">
                  <c:v>-7.4268794608401691</c:v>
                </c:pt>
                <c:pt idx="40">
                  <c:v>-8.9111116085347817</c:v>
                </c:pt>
                <c:pt idx="41">
                  <c:v>-10.306020486395839</c:v>
                </c:pt>
                <c:pt idx="42">
                  <c:v>-11.883957226582501</c:v>
                </c:pt>
                <c:pt idx="43">
                  <c:v>-12.744712815685331</c:v>
                </c:pt>
                <c:pt idx="44">
                  <c:v>-14.73000569100269</c:v>
                </c:pt>
                <c:pt idx="45">
                  <c:v>-17.00319382845991</c:v>
                </c:pt>
                <c:pt idx="46">
                  <c:v>-17.21396414833654</c:v>
                </c:pt>
                <c:pt idx="47">
                  <c:v>-18.59637862552421</c:v>
                </c:pt>
                <c:pt idx="48">
                  <c:v>-21.225484405778321</c:v>
                </c:pt>
                <c:pt idx="49">
                  <c:v>-20.477359488404101</c:v>
                </c:pt>
                <c:pt idx="50">
                  <c:v>-20.444258295738951</c:v>
                </c:pt>
                <c:pt idx="51">
                  <c:v>-21.06053902246639</c:v>
                </c:pt>
                <c:pt idx="52">
                  <c:v>-22.310605214867351</c:v>
                </c:pt>
                <c:pt idx="53">
                  <c:v>-22.573286094905821</c:v>
                </c:pt>
                <c:pt idx="54">
                  <c:v>-22.729983371372189</c:v>
                </c:pt>
                <c:pt idx="55">
                  <c:v>-23.412539123122261</c:v>
                </c:pt>
                <c:pt idx="56">
                  <c:v>-23.009153384673699</c:v>
                </c:pt>
                <c:pt idx="57">
                  <c:v>-22.75929939108001</c:v>
                </c:pt>
                <c:pt idx="58">
                  <c:v>-22.621157725679229</c:v>
                </c:pt>
                <c:pt idx="59">
                  <c:v>-21.300835489059551</c:v>
                </c:pt>
                <c:pt idx="60">
                  <c:v>-20.718856494582042</c:v>
                </c:pt>
                <c:pt idx="61">
                  <c:v>-19.93786649015885</c:v>
                </c:pt>
                <c:pt idx="62">
                  <c:v>-18.727002719550111</c:v>
                </c:pt>
                <c:pt idx="63">
                  <c:v>-17.094474682152651</c:v>
                </c:pt>
                <c:pt idx="64">
                  <c:v>-16.524689718261069</c:v>
                </c:pt>
                <c:pt idx="65">
                  <c:v>-14.43041383451396</c:v>
                </c:pt>
                <c:pt idx="66">
                  <c:v>-14.21257950683383</c:v>
                </c:pt>
                <c:pt idx="67">
                  <c:v>-13.56932853197705</c:v>
                </c:pt>
                <c:pt idx="68">
                  <c:v>-12.25205975022207</c:v>
                </c:pt>
                <c:pt idx="69">
                  <c:v>-10.23174418355978</c:v>
                </c:pt>
                <c:pt idx="70">
                  <c:v>-9.5901719570892965</c:v>
                </c:pt>
                <c:pt idx="71">
                  <c:v>-8.7900684510983922</c:v>
                </c:pt>
                <c:pt idx="72">
                  <c:v>-6.9956790893535734</c:v>
                </c:pt>
                <c:pt idx="73">
                  <c:v>-6.1790872873122282</c:v>
                </c:pt>
                <c:pt idx="74">
                  <c:v>-4.0566224062905292</c:v>
                </c:pt>
                <c:pt idx="75">
                  <c:v>-2.5277760108452578</c:v>
                </c:pt>
                <c:pt idx="76">
                  <c:v>-2.6892388780328962</c:v>
                </c:pt>
                <c:pt idx="77">
                  <c:v>-2.0483204147106728</c:v>
                </c:pt>
                <c:pt idx="78">
                  <c:v>-2.227349566246247</c:v>
                </c:pt>
                <c:pt idx="79">
                  <c:v>-2.941768462639573</c:v>
                </c:pt>
                <c:pt idx="80">
                  <c:v>-2.359420646332353</c:v>
                </c:pt>
                <c:pt idx="81">
                  <c:v>-2.7428003871057172</c:v>
                </c:pt>
                <c:pt idx="82">
                  <c:v>-3.5339179026333198</c:v>
                </c:pt>
                <c:pt idx="83">
                  <c:v>-3.8340814420382259</c:v>
                </c:pt>
                <c:pt idx="84">
                  <c:v>-4.0903181890759299</c:v>
                </c:pt>
                <c:pt idx="85">
                  <c:v>-4.3330309214888274</c:v>
                </c:pt>
                <c:pt idx="86">
                  <c:v>-5.5290215468518369</c:v>
                </c:pt>
                <c:pt idx="87">
                  <c:v>-7.1601210609976391</c:v>
                </c:pt>
                <c:pt idx="88">
                  <c:v>-8.2299125657109755</c:v>
                </c:pt>
                <c:pt idx="89">
                  <c:v>-9.7661912328997431</c:v>
                </c:pt>
                <c:pt idx="90">
                  <c:v>-11.59904608750672</c:v>
                </c:pt>
                <c:pt idx="91">
                  <c:v>-13.31883655468091</c:v>
                </c:pt>
                <c:pt idx="92">
                  <c:v>-14.91144885292641</c:v>
                </c:pt>
                <c:pt idx="93">
                  <c:v>-16.142650792569899</c:v>
                </c:pt>
                <c:pt idx="94">
                  <c:v>-17.651368572378079</c:v>
                </c:pt>
                <c:pt idx="95">
                  <c:v>-19.264337418143551</c:v>
                </c:pt>
                <c:pt idx="96">
                  <c:v>-20.28643342051534</c:v>
                </c:pt>
                <c:pt idx="97">
                  <c:v>-21.369695688401809</c:v>
                </c:pt>
                <c:pt idx="98">
                  <c:v>-22.305965843586559</c:v>
                </c:pt>
                <c:pt idx="99">
                  <c:v>-23.746570020854879</c:v>
                </c:pt>
                <c:pt idx="100">
                  <c:v>-24.160624319501579</c:v>
                </c:pt>
                <c:pt idx="101">
                  <c:v>-25.11642848914752</c:v>
                </c:pt>
                <c:pt idx="102">
                  <c:v>-26.263841020458429</c:v>
                </c:pt>
                <c:pt idx="103">
                  <c:v>-26.027652340282032</c:v>
                </c:pt>
                <c:pt idx="104">
                  <c:v>-26.46742436064272</c:v>
                </c:pt>
                <c:pt idx="105">
                  <c:v>-27.53241999569703</c:v>
                </c:pt>
                <c:pt idx="106">
                  <c:v>-26.67123101847567</c:v>
                </c:pt>
                <c:pt idx="107">
                  <c:v>-26.90731498620309</c:v>
                </c:pt>
                <c:pt idx="108">
                  <c:v>-25.688160278405729</c:v>
                </c:pt>
                <c:pt idx="109">
                  <c:v>-25.948267111071051</c:v>
                </c:pt>
                <c:pt idx="110">
                  <c:v>-24.786700797386391</c:v>
                </c:pt>
                <c:pt idx="111">
                  <c:v>-23.643390439604371</c:v>
                </c:pt>
                <c:pt idx="112">
                  <c:v>-22.513352346703261</c:v>
                </c:pt>
                <c:pt idx="113">
                  <c:v>-20.958917964235312</c:v>
                </c:pt>
                <c:pt idx="114">
                  <c:v>-20.005325575573622</c:v>
                </c:pt>
                <c:pt idx="115">
                  <c:v>-18.699326566606711</c:v>
                </c:pt>
                <c:pt idx="116">
                  <c:v>-17.916067484106609</c:v>
                </c:pt>
                <c:pt idx="117">
                  <c:v>-15.92725441315719</c:v>
                </c:pt>
                <c:pt idx="118">
                  <c:v>-14.625322876797171</c:v>
                </c:pt>
                <c:pt idx="119">
                  <c:v>-12.595432241127201</c:v>
                </c:pt>
                <c:pt idx="120">
                  <c:v>-11.596418612184189</c:v>
                </c:pt>
                <c:pt idx="121">
                  <c:v>-11.411252144990801</c:v>
                </c:pt>
                <c:pt idx="122">
                  <c:v>-10.497525416004709</c:v>
                </c:pt>
                <c:pt idx="123">
                  <c:v>-10.202982484951329</c:v>
                </c:pt>
                <c:pt idx="124">
                  <c:v>-8.5335932410224729</c:v>
                </c:pt>
                <c:pt idx="125">
                  <c:v>-6.4760036609226717</c:v>
                </c:pt>
                <c:pt idx="126">
                  <c:v>-6.5819796815169838</c:v>
                </c:pt>
                <c:pt idx="127">
                  <c:v>-5.43305805887357</c:v>
                </c:pt>
                <c:pt idx="128">
                  <c:v>-4.584605975368703</c:v>
                </c:pt>
                <c:pt idx="129">
                  <c:v>-5.0845957988632344</c:v>
                </c:pt>
                <c:pt idx="130">
                  <c:v>-5.4214844346711288</c:v>
                </c:pt>
                <c:pt idx="131">
                  <c:v>-5.1510648189861996</c:v>
                </c:pt>
                <c:pt idx="132">
                  <c:v>-4.8472138186965452</c:v>
                </c:pt>
                <c:pt idx="133">
                  <c:v>-5.8915082384920083</c:v>
                </c:pt>
                <c:pt idx="134">
                  <c:v>-6.0730591987009177</c:v>
                </c:pt>
                <c:pt idx="135">
                  <c:v>-7.6348654712163153</c:v>
                </c:pt>
                <c:pt idx="136">
                  <c:v>-8.1927530925788972</c:v>
                </c:pt>
                <c:pt idx="137">
                  <c:v>-10.20660723110686</c:v>
                </c:pt>
                <c:pt idx="138">
                  <c:v>-11.46089062045472</c:v>
                </c:pt>
                <c:pt idx="139">
                  <c:v>-12.5608078299522</c:v>
                </c:pt>
                <c:pt idx="140">
                  <c:v>-14.83916554371508</c:v>
                </c:pt>
                <c:pt idx="141">
                  <c:v>-16.029184083537839</c:v>
                </c:pt>
                <c:pt idx="142">
                  <c:v>-17.488423330653131</c:v>
                </c:pt>
                <c:pt idx="143">
                  <c:v>-18.70481441544548</c:v>
                </c:pt>
                <c:pt idx="144">
                  <c:v>-20.73320865386378</c:v>
                </c:pt>
                <c:pt idx="145">
                  <c:v>-21.779262052277641</c:v>
                </c:pt>
                <c:pt idx="146">
                  <c:v>-22.469671875545071</c:v>
                </c:pt>
                <c:pt idx="147">
                  <c:v>-23.757072086111211</c:v>
                </c:pt>
                <c:pt idx="148">
                  <c:v>-24.004233817057351</c:v>
                </c:pt>
                <c:pt idx="149">
                  <c:v>-26.235064804497309</c:v>
                </c:pt>
                <c:pt idx="150">
                  <c:v>-26.81662977456601</c:v>
                </c:pt>
                <c:pt idx="151">
                  <c:v>-28.104951729071558</c:v>
                </c:pt>
                <c:pt idx="152">
                  <c:v>-29.722381840165848</c:v>
                </c:pt>
                <c:pt idx="153">
                  <c:v>-29.539701102076659</c:v>
                </c:pt>
                <c:pt idx="154">
                  <c:v>-29.163874910772151</c:v>
                </c:pt>
                <c:pt idx="155">
                  <c:v>-28.858413105646651</c:v>
                </c:pt>
                <c:pt idx="156">
                  <c:v>-29.135456701442109</c:v>
                </c:pt>
                <c:pt idx="157">
                  <c:v>-29.015015407073889</c:v>
                </c:pt>
                <c:pt idx="158">
                  <c:v>-28.414887270387471</c:v>
                </c:pt>
                <c:pt idx="159">
                  <c:v>-27.86708878445393</c:v>
                </c:pt>
                <c:pt idx="160">
                  <c:v>-27.350093907964311</c:v>
                </c:pt>
                <c:pt idx="161">
                  <c:v>-26.35811071617178</c:v>
                </c:pt>
                <c:pt idx="162">
                  <c:v>-24.927225663054799</c:v>
                </c:pt>
                <c:pt idx="163">
                  <c:v>-23.807100107206882</c:v>
                </c:pt>
                <c:pt idx="164">
                  <c:v>-23.049413692361451</c:v>
                </c:pt>
                <c:pt idx="165">
                  <c:v>-21.03190441745771</c:v>
                </c:pt>
                <c:pt idx="166">
                  <c:v>-19.98435659195782</c:v>
                </c:pt>
                <c:pt idx="167">
                  <c:v>-19.03336547551746</c:v>
                </c:pt>
                <c:pt idx="168">
                  <c:v>-17.30993702693678</c:v>
                </c:pt>
                <c:pt idx="169">
                  <c:v>-16.953677161381759</c:v>
                </c:pt>
                <c:pt idx="170">
                  <c:v>-15.33863698736832</c:v>
                </c:pt>
                <c:pt idx="171">
                  <c:v>-13.19780870580661</c:v>
                </c:pt>
                <c:pt idx="172">
                  <c:v>-12.01347050597238</c:v>
                </c:pt>
                <c:pt idx="173">
                  <c:v>-10.79935064915766</c:v>
                </c:pt>
                <c:pt idx="174">
                  <c:v>-9.4875092644370511</c:v>
                </c:pt>
                <c:pt idx="175">
                  <c:v>-8.1591073152532516</c:v>
                </c:pt>
                <c:pt idx="176">
                  <c:v>-8.2184656632548752</c:v>
                </c:pt>
                <c:pt idx="177">
                  <c:v>-6.5605753623888461</c:v>
                </c:pt>
                <c:pt idx="178">
                  <c:v>-6.5450770735343866</c:v>
                </c:pt>
                <c:pt idx="179">
                  <c:v>-5.8801387447197726</c:v>
                </c:pt>
                <c:pt idx="180">
                  <c:v>-6.488219795056267</c:v>
                </c:pt>
                <c:pt idx="181">
                  <c:v>-5.5400044249911531</c:v>
                </c:pt>
                <c:pt idx="182">
                  <c:v>-5.4976701160771881</c:v>
                </c:pt>
                <c:pt idx="183">
                  <c:v>-7.3524386945473168</c:v>
                </c:pt>
                <c:pt idx="184">
                  <c:v>-7.7001320256387658</c:v>
                </c:pt>
                <c:pt idx="185">
                  <c:v>-8.5039466616743908</c:v>
                </c:pt>
                <c:pt idx="186">
                  <c:v>-9.7654142159771595</c:v>
                </c:pt>
                <c:pt idx="187">
                  <c:v>-11.000984154094439</c:v>
                </c:pt>
                <c:pt idx="188">
                  <c:v>-11.73723009305407</c:v>
                </c:pt>
                <c:pt idx="189">
                  <c:v>-13.36091779953645</c:v>
                </c:pt>
                <c:pt idx="190">
                  <c:v>-13.891763488067889</c:v>
                </c:pt>
                <c:pt idx="191">
                  <c:v>-15.7679396150928</c:v>
                </c:pt>
                <c:pt idx="192">
                  <c:v>-17.601256428990741</c:v>
                </c:pt>
                <c:pt idx="193">
                  <c:v>-18.64141550402972</c:v>
                </c:pt>
                <c:pt idx="194">
                  <c:v>-20.277263397822509</c:v>
                </c:pt>
                <c:pt idx="195">
                  <c:v>-21.8205290625984</c:v>
                </c:pt>
                <c:pt idx="196">
                  <c:v>-23.03234008023966</c:v>
                </c:pt>
                <c:pt idx="197">
                  <c:v>-24.788013694033921</c:v>
                </c:pt>
                <c:pt idx="198">
                  <c:v>-25.12722685204967</c:v>
                </c:pt>
                <c:pt idx="199">
                  <c:v>-25.897045750623249</c:v>
                </c:pt>
                <c:pt idx="200">
                  <c:v>-27.052890699595078</c:v>
                </c:pt>
                <c:pt idx="201">
                  <c:v>-27.109013159009731</c:v>
                </c:pt>
                <c:pt idx="202">
                  <c:v>-27.88232985054287</c:v>
                </c:pt>
                <c:pt idx="203">
                  <c:v>-28.400897716193679</c:v>
                </c:pt>
                <c:pt idx="204">
                  <c:v>-28.269097267195249</c:v>
                </c:pt>
                <c:pt idx="205">
                  <c:v>-28.91608482749599</c:v>
                </c:pt>
                <c:pt idx="206">
                  <c:v>-28.416012014050981</c:v>
                </c:pt>
                <c:pt idx="207">
                  <c:v>-28.757092538698029</c:v>
                </c:pt>
                <c:pt idx="208">
                  <c:v>-28.95790683542231</c:v>
                </c:pt>
                <c:pt idx="209">
                  <c:v>-27.67436295376476</c:v>
                </c:pt>
                <c:pt idx="210">
                  <c:v>-26.929933799774091</c:v>
                </c:pt>
                <c:pt idx="211">
                  <c:v>-25.725663342561131</c:v>
                </c:pt>
                <c:pt idx="212">
                  <c:v>-24.094003984492261</c:v>
                </c:pt>
                <c:pt idx="213">
                  <c:v>-22.790919503923181</c:v>
                </c:pt>
                <c:pt idx="214">
                  <c:v>-21.844511777792391</c:v>
                </c:pt>
                <c:pt idx="215">
                  <c:v>-20.353122072346981</c:v>
                </c:pt>
                <c:pt idx="216">
                  <c:v>-18.971426485224612</c:v>
                </c:pt>
                <c:pt idx="217">
                  <c:v>-17.434578778507301</c:v>
                </c:pt>
                <c:pt idx="218">
                  <c:v>-15.84327069373718</c:v>
                </c:pt>
                <c:pt idx="219">
                  <c:v>-14.009476996828869</c:v>
                </c:pt>
                <c:pt idx="220">
                  <c:v>-13.053266404179141</c:v>
                </c:pt>
                <c:pt idx="221">
                  <c:v>-11.370007837748121</c:v>
                </c:pt>
                <c:pt idx="222">
                  <c:v>-9.9361692159132815</c:v>
                </c:pt>
                <c:pt idx="223">
                  <c:v>-9.6016772752551987</c:v>
                </c:pt>
                <c:pt idx="224">
                  <c:v>-8.4867904751396281</c:v>
                </c:pt>
                <c:pt idx="225">
                  <c:v>-6.3018853783299846</c:v>
                </c:pt>
                <c:pt idx="226">
                  <c:v>-7.3184594415392326</c:v>
                </c:pt>
                <c:pt idx="227">
                  <c:v>-7.4172145239178491</c:v>
                </c:pt>
                <c:pt idx="228">
                  <c:v>-7.7634294544429139</c:v>
                </c:pt>
                <c:pt idx="229">
                  <c:v>-7.4964434468907086</c:v>
                </c:pt>
                <c:pt idx="230">
                  <c:v>-7.5380254090337502</c:v>
                </c:pt>
                <c:pt idx="231">
                  <c:v>-7.9236688546490646</c:v>
                </c:pt>
                <c:pt idx="232">
                  <c:v>-7.8032513388578053</c:v>
                </c:pt>
                <c:pt idx="233">
                  <c:v>-7.5807502521176531</c:v>
                </c:pt>
                <c:pt idx="234">
                  <c:v>-7.7518130906582883</c:v>
                </c:pt>
                <c:pt idx="235">
                  <c:v>-8.0114885613956659</c:v>
                </c:pt>
                <c:pt idx="236">
                  <c:v>-8.7298020250315318</c:v>
                </c:pt>
                <c:pt idx="237">
                  <c:v>-10.055038714614501</c:v>
                </c:pt>
                <c:pt idx="238">
                  <c:v>-11.21197439654318</c:v>
                </c:pt>
                <c:pt idx="239">
                  <c:v>-12.008674181161339</c:v>
                </c:pt>
                <c:pt idx="240">
                  <c:v>-13.53689757465966</c:v>
                </c:pt>
                <c:pt idx="241">
                  <c:v>-15.03731841364986</c:v>
                </c:pt>
                <c:pt idx="242">
                  <c:v>-15.84604515255479</c:v>
                </c:pt>
                <c:pt idx="243">
                  <c:v>-17.43286032850126</c:v>
                </c:pt>
                <c:pt idx="244">
                  <c:v>-18.348956328070141</c:v>
                </c:pt>
                <c:pt idx="245">
                  <c:v>-20.193652431961649</c:v>
                </c:pt>
                <c:pt idx="246">
                  <c:v>-21.995089713979741</c:v>
                </c:pt>
                <c:pt idx="247">
                  <c:v>-23.055909231134851</c:v>
                </c:pt>
                <c:pt idx="248">
                  <c:v>-24.338648818436649</c:v>
                </c:pt>
                <c:pt idx="249">
                  <c:v>-25.48831486306598</c:v>
                </c:pt>
                <c:pt idx="250">
                  <c:v>-26.029718932212361</c:v>
                </c:pt>
                <c:pt idx="251">
                  <c:v>-27.385162068537081</c:v>
                </c:pt>
                <c:pt idx="252">
                  <c:v>-27.291773813414611</c:v>
                </c:pt>
                <c:pt idx="253">
                  <c:v>-27.05471022386509</c:v>
                </c:pt>
                <c:pt idx="254">
                  <c:v>-27.638848911003279</c:v>
                </c:pt>
                <c:pt idx="255">
                  <c:v>-27.96676392425216</c:v>
                </c:pt>
                <c:pt idx="256">
                  <c:v>-28.282831807849259</c:v>
                </c:pt>
                <c:pt idx="257">
                  <c:v>-27.916432759805151</c:v>
                </c:pt>
                <c:pt idx="258">
                  <c:v>-27.8420669755665</c:v>
                </c:pt>
                <c:pt idx="259">
                  <c:v>-27.773373587727871</c:v>
                </c:pt>
                <c:pt idx="260">
                  <c:v>-27.68680994621414</c:v>
                </c:pt>
                <c:pt idx="261">
                  <c:v>-26.927260761234749</c:v>
                </c:pt>
                <c:pt idx="262">
                  <c:v>-26.13995987003528</c:v>
                </c:pt>
                <c:pt idx="263">
                  <c:v>-25.15456369039974</c:v>
                </c:pt>
                <c:pt idx="264">
                  <c:v>-23.2417236575149</c:v>
                </c:pt>
                <c:pt idx="265">
                  <c:v>-21.610960611268229</c:v>
                </c:pt>
                <c:pt idx="266">
                  <c:v>-20.067053507980759</c:v>
                </c:pt>
                <c:pt idx="267">
                  <c:v>-18.10586227850311</c:v>
                </c:pt>
                <c:pt idx="268">
                  <c:v>-17.330276834705</c:v>
                </c:pt>
                <c:pt idx="269">
                  <c:v>-15.74079324231138</c:v>
                </c:pt>
                <c:pt idx="270">
                  <c:v>-14.431582433623349</c:v>
                </c:pt>
                <c:pt idx="271">
                  <c:v>-13.451151334857871</c:v>
                </c:pt>
                <c:pt idx="272">
                  <c:v>-11.78574444842064</c:v>
                </c:pt>
                <c:pt idx="273">
                  <c:v>-10.501823965080019</c:v>
                </c:pt>
                <c:pt idx="274">
                  <c:v>-8.7115065198508432</c:v>
                </c:pt>
                <c:pt idx="275">
                  <c:v>-7.4137488307847121</c:v>
                </c:pt>
                <c:pt idx="276">
                  <c:v>-6.3605174238998359</c:v>
                </c:pt>
                <c:pt idx="277">
                  <c:v>-4.81656611101522</c:v>
                </c:pt>
                <c:pt idx="278">
                  <c:v>-5.9757294442881488</c:v>
                </c:pt>
                <c:pt idx="279">
                  <c:v>-5.7939550796529176</c:v>
                </c:pt>
                <c:pt idx="280">
                  <c:v>-6.017432952107427</c:v>
                </c:pt>
                <c:pt idx="281">
                  <c:v>-5.5704365448396231</c:v>
                </c:pt>
                <c:pt idx="282">
                  <c:v>-5.4887232139035689</c:v>
                </c:pt>
                <c:pt idx="283">
                  <c:v>-5.8502081533881238</c:v>
                </c:pt>
                <c:pt idx="284">
                  <c:v>-6.0001167242171078</c:v>
                </c:pt>
                <c:pt idx="285">
                  <c:v>-6.7683255012912724</c:v>
                </c:pt>
                <c:pt idx="286">
                  <c:v>-7.0300006502519494</c:v>
                </c:pt>
                <c:pt idx="287">
                  <c:v>-7.265064181814779</c:v>
                </c:pt>
                <c:pt idx="288">
                  <c:v>-8.4546912899455577</c:v>
                </c:pt>
                <c:pt idx="289">
                  <c:v>-10.11445044670594</c:v>
                </c:pt>
                <c:pt idx="290">
                  <c:v>-11.157479670568391</c:v>
                </c:pt>
                <c:pt idx="291">
                  <c:v>-13.149921483403499</c:v>
                </c:pt>
                <c:pt idx="292">
                  <c:v>-14.557488343675031</c:v>
                </c:pt>
                <c:pt idx="293">
                  <c:v>-15.76861937566818</c:v>
                </c:pt>
                <c:pt idx="294">
                  <c:v>-17.391342548637269</c:v>
                </c:pt>
                <c:pt idx="295">
                  <c:v>-19.102300833785861</c:v>
                </c:pt>
                <c:pt idx="296">
                  <c:v>-20.563120801989701</c:v>
                </c:pt>
                <c:pt idx="297">
                  <c:v>-22.282308646678839</c:v>
                </c:pt>
                <c:pt idx="298">
                  <c:v>-24.005905612851091</c:v>
                </c:pt>
                <c:pt idx="299">
                  <c:v>-24.960202263552301</c:v>
                </c:pt>
                <c:pt idx="300">
                  <c:v>-25.978030163519389</c:v>
                </c:pt>
                <c:pt idx="301">
                  <c:v>-27.006379888205391</c:v>
                </c:pt>
                <c:pt idx="302">
                  <c:v>-27.27581588156383</c:v>
                </c:pt>
                <c:pt idx="303">
                  <c:v>-28.153600457976541</c:v>
                </c:pt>
                <c:pt idx="304">
                  <c:v>-28.678124503980971</c:v>
                </c:pt>
                <c:pt idx="305">
                  <c:v>-28.53518247545324</c:v>
                </c:pt>
                <c:pt idx="306">
                  <c:v>-28.556488603006759</c:v>
                </c:pt>
                <c:pt idx="307">
                  <c:v>-28.232789439550661</c:v>
                </c:pt>
                <c:pt idx="308">
                  <c:v>-28.085737637739161</c:v>
                </c:pt>
                <c:pt idx="309">
                  <c:v>-27.832803821012579</c:v>
                </c:pt>
                <c:pt idx="310">
                  <c:v>-27.354438920851631</c:v>
                </c:pt>
                <c:pt idx="311">
                  <c:v>-26.925949330817449</c:v>
                </c:pt>
                <c:pt idx="312">
                  <c:v>-25.781005847849158</c:v>
                </c:pt>
                <c:pt idx="313">
                  <c:v>-24.66664531852156</c:v>
                </c:pt>
                <c:pt idx="314">
                  <c:v>-23.363759842750341</c:v>
                </c:pt>
                <c:pt idx="315">
                  <c:v>-22.081341975955059</c:v>
                </c:pt>
                <c:pt idx="316">
                  <c:v>-20.163666942017912</c:v>
                </c:pt>
                <c:pt idx="317">
                  <c:v>-18.941353304042991</c:v>
                </c:pt>
                <c:pt idx="318">
                  <c:v>-17.21616961838556</c:v>
                </c:pt>
                <c:pt idx="319">
                  <c:v>-15.7619549614828</c:v>
                </c:pt>
                <c:pt idx="320">
                  <c:v>-14.486029016476349</c:v>
                </c:pt>
                <c:pt idx="321">
                  <c:v>-13.0865501236417</c:v>
                </c:pt>
                <c:pt idx="322">
                  <c:v>-11.378456746259721</c:v>
                </c:pt>
                <c:pt idx="323">
                  <c:v>-10.588325069381231</c:v>
                </c:pt>
                <c:pt idx="324">
                  <c:v>-9.2368007250896795</c:v>
                </c:pt>
                <c:pt idx="325">
                  <c:v>-9.4584887696838678</c:v>
                </c:pt>
                <c:pt idx="326">
                  <c:v>-8.5716613042012995</c:v>
                </c:pt>
                <c:pt idx="327">
                  <c:v>-8.2482105302352977</c:v>
                </c:pt>
                <c:pt idx="328">
                  <c:v>-7.8523456682055723</c:v>
                </c:pt>
                <c:pt idx="329">
                  <c:v>-7.2953358625691038</c:v>
                </c:pt>
                <c:pt idx="330">
                  <c:v>-5.8056157475594006</c:v>
                </c:pt>
                <c:pt idx="331">
                  <c:v>-4.445414978581212</c:v>
                </c:pt>
                <c:pt idx="332">
                  <c:v>-5.2980040270791591</c:v>
                </c:pt>
                <c:pt idx="333">
                  <c:v>-6.0732730575286098</c:v>
                </c:pt>
                <c:pt idx="334">
                  <c:v>-5.3141621245453479</c:v>
                </c:pt>
                <c:pt idx="335">
                  <c:v>-6.9268605628334541</c:v>
                </c:pt>
                <c:pt idx="336">
                  <c:v>-8.0274867702314765</c:v>
                </c:pt>
                <c:pt idx="337">
                  <c:v>-8.6376223833149908</c:v>
                </c:pt>
                <c:pt idx="338">
                  <c:v>-9.7084379557024505</c:v>
                </c:pt>
                <c:pt idx="339">
                  <c:v>-10.73198817776832</c:v>
                </c:pt>
                <c:pt idx="340">
                  <c:v>-11.715676230567849</c:v>
                </c:pt>
                <c:pt idx="341">
                  <c:v>-13.13403967877748</c:v>
                </c:pt>
                <c:pt idx="342">
                  <c:v>-13.99410043626604</c:v>
                </c:pt>
                <c:pt idx="343">
                  <c:v>-15.514724615310019</c:v>
                </c:pt>
                <c:pt idx="344">
                  <c:v>-16.59709010714063</c:v>
                </c:pt>
                <c:pt idx="345">
                  <c:v>-18.264228324682179</c:v>
                </c:pt>
                <c:pt idx="346">
                  <c:v>-19.24956139923594</c:v>
                </c:pt>
                <c:pt idx="347">
                  <c:v>-20.335929450813769</c:v>
                </c:pt>
                <c:pt idx="348">
                  <c:v>-22.6185862057775</c:v>
                </c:pt>
                <c:pt idx="349">
                  <c:v>-22.576014239467199</c:v>
                </c:pt>
                <c:pt idx="350">
                  <c:v>-23.914968442924621</c:v>
                </c:pt>
                <c:pt idx="351">
                  <c:v>-26.012756064932422</c:v>
                </c:pt>
                <c:pt idx="352">
                  <c:v>-25.889431431471511</c:v>
                </c:pt>
                <c:pt idx="353">
                  <c:v>-26.321381499992821</c:v>
                </c:pt>
                <c:pt idx="354">
                  <c:v>-27.09327374138778</c:v>
                </c:pt>
                <c:pt idx="355">
                  <c:v>-26.47212601829672</c:v>
                </c:pt>
                <c:pt idx="356">
                  <c:v>-26.772949072037679</c:v>
                </c:pt>
                <c:pt idx="357">
                  <c:v>-27.692932071994509</c:v>
                </c:pt>
                <c:pt idx="358">
                  <c:v>-27.535460503682199</c:v>
                </c:pt>
                <c:pt idx="359">
                  <c:v>-27.09417120520726</c:v>
                </c:pt>
                <c:pt idx="360">
                  <c:v>-26.964184104170229</c:v>
                </c:pt>
                <c:pt idx="361">
                  <c:v>-26.167567423246211</c:v>
                </c:pt>
                <c:pt idx="362">
                  <c:v>-25.859526506778099</c:v>
                </c:pt>
                <c:pt idx="363">
                  <c:v>-23.987388314269321</c:v>
                </c:pt>
                <c:pt idx="364">
                  <c:v>-22.725426372260149</c:v>
                </c:pt>
                <c:pt idx="365">
                  <c:v>-21.256431405643429</c:v>
                </c:pt>
                <c:pt idx="366">
                  <c:v>-20.443719980219459</c:v>
                </c:pt>
                <c:pt idx="367">
                  <c:v>-19.041538985581891</c:v>
                </c:pt>
                <c:pt idx="368">
                  <c:v>-17.45446306175727</c:v>
                </c:pt>
                <c:pt idx="369">
                  <c:v>-16.744454058113689</c:v>
                </c:pt>
                <c:pt idx="370">
                  <c:v>-15.33912220198552</c:v>
                </c:pt>
                <c:pt idx="371">
                  <c:v>-13.780338576545249</c:v>
                </c:pt>
                <c:pt idx="372">
                  <c:v>-12.431110074442509</c:v>
                </c:pt>
                <c:pt idx="373">
                  <c:v>-10.651819435088569</c:v>
                </c:pt>
                <c:pt idx="374">
                  <c:v>-9.2358533762859309</c:v>
                </c:pt>
                <c:pt idx="375">
                  <c:v>-8.53900593041881</c:v>
                </c:pt>
                <c:pt idx="376">
                  <c:v>-7.376647630895377</c:v>
                </c:pt>
                <c:pt idx="377">
                  <c:v>-6.8580234958066484</c:v>
                </c:pt>
                <c:pt idx="378">
                  <c:v>-5.1527535583593647</c:v>
                </c:pt>
                <c:pt idx="379">
                  <c:v>-4.6960909436148626</c:v>
                </c:pt>
                <c:pt idx="380">
                  <c:v>-5.0808526893175534</c:v>
                </c:pt>
                <c:pt idx="381">
                  <c:v>-5.6274380100521464</c:v>
                </c:pt>
                <c:pt idx="382">
                  <c:v>-5.8375186803385759</c:v>
                </c:pt>
                <c:pt idx="383">
                  <c:v>-6.0252255973454396</c:v>
                </c:pt>
                <c:pt idx="384">
                  <c:v>-7.0849282584044602</c:v>
                </c:pt>
                <c:pt idx="385">
                  <c:v>-6.6057785600324914</c:v>
                </c:pt>
                <c:pt idx="386">
                  <c:v>-7.1039708805225814</c:v>
                </c:pt>
                <c:pt idx="387">
                  <c:v>-8.0545873909518093</c:v>
                </c:pt>
                <c:pt idx="388">
                  <c:v>-8.498333252647214</c:v>
                </c:pt>
                <c:pt idx="389">
                  <c:v>-9.6395389615350382</c:v>
                </c:pt>
                <c:pt idx="390">
                  <c:v>-11.681096693890501</c:v>
                </c:pt>
                <c:pt idx="391">
                  <c:v>-12.965600139316541</c:v>
                </c:pt>
                <c:pt idx="392">
                  <c:v>-14.141048314247531</c:v>
                </c:pt>
                <c:pt idx="393">
                  <c:v>-16.11173460618053</c:v>
                </c:pt>
                <c:pt idx="394">
                  <c:v>-17.98402519029354</c:v>
                </c:pt>
                <c:pt idx="395">
                  <c:v>-19.093477028368032</c:v>
                </c:pt>
                <c:pt idx="396">
                  <c:v>-19.974456163649879</c:v>
                </c:pt>
                <c:pt idx="397">
                  <c:v>-22.022973950502589</c:v>
                </c:pt>
                <c:pt idx="398">
                  <c:v>-23.291042441587951</c:v>
                </c:pt>
                <c:pt idx="399">
                  <c:v>-23.171244244023882</c:v>
                </c:pt>
                <c:pt idx="400">
                  <c:v>-24.30145154351619</c:v>
                </c:pt>
                <c:pt idx="401">
                  <c:v>-25.5611370074141</c:v>
                </c:pt>
                <c:pt idx="402">
                  <c:v>-26.433325773921229</c:v>
                </c:pt>
                <c:pt idx="403">
                  <c:v>-27.64497580974631</c:v>
                </c:pt>
                <c:pt idx="404">
                  <c:v>-27.85293663148904</c:v>
                </c:pt>
                <c:pt idx="405">
                  <c:v>-28.29120116057317</c:v>
                </c:pt>
                <c:pt idx="406">
                  <c:v>-28.952810068728329</c:v>
                </c:pt>
                <c:pt idx="407">
                  <c:v>-28.9347173238769</c:v>
                </c:pt>
                <c:pt idx="408">
                  <c:v>-29.236319811022071</c:v>
                </c:pt>
                <c:pt idx="409">
                  <c:v>-28.68181634765563</c:v>
                </c:pt>
                <c:pt idx="410">
                  <c:v>-28.222360098458449</c:v>
                </c:pt>
                <c:pt idx="411">
                  <c:v>-27.789327791198961</c:v>
                </c:pt>
                <c:pt idx="412">
                  <c:v>-26.912977465333029</c:v>
                </c:pt>
                <c:pt idx="413">
                  <c:v>-26.065949671788761</c:v>
                </c:pt>
                <c:pt idx="414">
                  <c:v>-25.256146833438319</c:v>
                </c:pt>
                <c:pt idx="415">
                  <c:v>-23.993760097024449</c:v>
                </c:pt>
                <c:pt idx="416">
                  <c:v>-22.80509392940564</c:v>
                </c:pt>
                <c:pt idx="417">
                  <c:v>-21.706301946509139</c:v>
                </c:pt>
                <c:pt idx="418">
                  <c:v>-20.218354671459419</c:v>
                </c:pt>
                <c:pt idx="419">
                  <c:v>-18.873184135427518</c:v>
                </c:pt>
                <c:pt idx="420">
                  <c:v>-16.969912779335981</c:v>
                </c:pt>
                <c:pt idx="421">
                  <c:v>-16.131680416909731</c:v>
                </c:pt>
                <c:pt idx="422">
                  <c:v>-13.98703376613474</c:v>
                </c:pt>
                <c:pt idx="423">
                  <c:v>-13.23792996698651</c:v>
                </c:pt>
                <c:pt idx="424">
                  <c:v>-12.947008436480161</c:v>
                </c:pt>
                <c:pt idx="425">
                  <c:v>-11.12609707077951</c:v>
                </c:pt>
                <c:pt idx="426">
                  <c:v>-10.53830000434149</c:v>
                </c:pt>
                <c:pt idx="427">
                  <c:v>-9.3793071351099968</c:v>
                </c:pt>
                <c:pt idx="428">
                  <c:v>-7.8188276299619446</c:v>
                </c:pt>
                <c:pt idx="429">
                  <c:v>-9.1130759450538221</c:v>
                </c:pt>
                <c:pt idx="430">
                  <c:v>-8.1165601062152177</c:v>
                </c:pt>
                <c:pt idx="431">
                  <c:v>-7.3126122991186548</c:v>
                </c:pt>
                <c:pt idx="432">
                  <c:v>-7.4857848043654514</c:v>
                </c:pt>
                <c:pt idx="433">
                  <c:v>-7.0667631573431606</c:v>
                </c:pt>
                <c:pt idx="434">
                  <c:v>-6.9685159338903162</c:v>
                </c:pt>
                <c:pt idx="435">
                  <c:v>-8.3499654839762059</c:v>
                </c:pt>
                <c:pt idx="436">
                  <c:v>-9.1716917442087009</c:v>
                </c:pt>
                <c:pt idx="437">
                  <c:v>-10.45355178443128</c:v>
                </c:pt>
                <c:pt idx="438">
                  <c:v>-10.737285760505729</c:v>
                </c:pt>
                <c:pt idx="439">
                  <c:v>-12.45459370569173</c:v>
                </c:pt>
                <c:pt idx="440">
                  <c:v>-13.40761390424821</c:v>
                </c:pt>
                <c:pt idx="441">
                  <c:v>-15.28349750211296</c:v>
                </c:pt>
                <c:pt idx="442">
                  <c:v>-16.588603773414079</c:v>
                </c:pt>
                <c:pt idx="443">
                  <c:v>-18.267408232653821</c:v>
                </c:pt>
                <c:pt idx="444">
                  <c:v>-20.003492493768061</c:v>
                </c:pt>
                <c:pt idx="445">
                  <c:v>-21.871460189045081</c:v>
                </c:pt>
                <c:pt idx="446">
                  <c:v>-23.756441577230021</c:v>
                </c:pt>
                <c:pt idx="447">
                  <c:v>-25.002803218127848</c:v>
                </c:pt>
                <c:pt idx="448">
                  <c:v>-27.100854098055549</c:v>
                </c:pt>
                <c:pt idx="449">
                  <c:v>-27.68730981403294</c:v>
                </c:pt>
                <c:pt idx="450">
                  <c:v>-27.74388419967671</c:v>
                </c:pt>
                <c:pt idx="451">
                  <c:v>-28.163988717645211</c:v>
                </c:pt>
                <c:pt idx="452">
                  <c:v>-29.106626870069022</c:v>
                </c:pt>
                <c:pt idx="453">
                  <c:v>-29.164657524757189</c:v>
                </c:pt>
                <c:pt idx="454">
                  <c:v>-30.022329703396139</c:v>
                </c:pt>
                <c:pt idx="455">
                  <c:v>-30.97504852248932</c:v>
                </c:pt>
                <c:pt idx="456">
                  <c:v>-31.68814984840758</c:v>
                </c:pt>
                <c:pt idx="457">
                  <c:v>-31.62063254518533</c:v>
                </c:pt>
                <c:pt idx="458">
                  <c:v>-33.072250637232557</c:v>
                </c:pt>
                <c:pt idx="459">
                  <c:v>-32.212313824916713</c:v>
                </c:pt>
                <c:pt idx="460">
                  <c:v>-31.37312851952262</c:v>
                </c:pt>
                <c:pt idx="461">
                  <c:v>-31.583228594291342</c:v>
                </c:pt>
                <c:pt idx="462">
                  <c:v>-30.599858270592559</c:v>
                </c:pt>
                <c:pt idx="463">
                  <c:v>-29.651445952148659</c:v>
                </c:pt>
                <c:pt idx="464">
                  <c:v>-28.474556620910679</c:v>
                </c:pt>
                <c:pt idx="465">
                  <c:v>-27.3550681440787</c:v>
                </c:pt>
                <c:pt idx="466">
                  <c:v>-26.23165807422669</c:v>
                </c:pt>
                <c:pt idx="467">
                  <c:v>-25.225833764097331</c:v>
                </c:pt>
                <c:pt idx="468">
                  <c:v>-24.281792948219309</c:v>
                </c:pt>
                <c:pt idx="469">
                  <c:v>-23.581669753406501</c:v>
                </c:pt>
                <c:pt idx="470">
                  <c:v>-21.41603519165049</c:v>
                </c:pt>
                <c:pt idx="471">
                  <c:v>-20.771044879963451</c:v>
                </c:pt>
                <c:pt idx="472">
                  <c:v>-18.69093008148764</c:v>
                </c:pt>
                <c:pt idx="473">
                  <c:v>-17.1401805873959</c:v>
                </c:pt>
                <c:pt idx="474">
                  <c:v>-15.90062162089264</c:v>
                </c:pt>
                <c:pt idx="475">
                  <c:v>-14.99111789792812</c:v>
                </c:pt>
                <c:pt idx="476">
                  <c:v>-13.326842250602541</c:v>
                </c:pt>
                <c:pt idx="477">
                  <c:v>-12.192482128451161</c:v>
                </c:pt>
                <c:pt idx="478">
                  <c:v>-12.67537390834512</c:v>
                </c:pt>
                <c:pt idx="479">
                  <c:v>-11.58850563843653</c:v>
                </c:pt>
                <c:pt idx="480">
                  <c:v>-11.27989665383839</c:v>
                </c:pt>
                <c:pt idx="481">
                  <c:v>-11.453351107431869</c:v>
                </c:pt>
                <c:pt idx="482">
                  <c:v>-10.274222079221619</c:v>
                </c:pt>
                <c:pt idx="483">
                  <c:v>-10.428477236336731</c:v>
                </c:pt>
                <c:pt idx="484">
                  <c:v>-11.23150409873247</c:v>
                </c:pt>
                <c:pt idx="485">
                  <c:v>-10.54988872685564</c:v>
                </c:pt>
                <c:pt idx="486">
                  <c:v>-10.2695455492438</c:v>
                </c:pt>
                <c:pt idx="487">
                  <c:v>-11.43605503614932</c:v>
                </c:pt>
                <c:pt idx="488">
                  <c:v>-13.06770822313627</c:v>
                </c:pt>
                <c:pt idx="489">
                  <c:v>-14.27386468706271</c:v>
                </c:pt>
                <c:pt idx="490">
                  <c:v>-15.62737284983795</c:v>
                </c:pt>
                <c:pt idx="491">
                  <c:v>-16.929070291299059</c:v>
                </c:pt>
                <c:pt idx="492">
                  <c:v>-18.848053294178939</c:v>
                </c:pt>
                <c:pt idx="493">
                  <c:v>-19.670086551126719</c:v>
                </c:pt>
                <c:pt idx="494">
                  <c:v>-20.923920152429279</c:v>
                </c:pt>
                <c:pt idx="495">
                  <c:v>-22.895767434650839</c:v>
                </c:pt>
                <c:pt idx="496">
                  <c:v>-24.157154864239931</c:v>
                </c:pt>
                <c:pt idx="497">
                  <c:v>-26.141086418733181</c:v>
                </c:pt>
                <c:pt idx="498">
                  <c:v>-28.331632773403189</c:v>
                </c:pt>
                <c:pt idx="499">
                  <c:v>-28.083448359265109</c:v>
                </c:pt>
                <c:pt idx="500">
                  <c:v>-28.557224820611982</c:v>
                </c:pt>
                <c:pt idx="501">
                  <c:v>-29.0510494085574</c:v>
                </c:pt>
                <c:pt idx="502">
                  <c:v>-30.252891200294169</c:v>
                </c:pt>
                <c:pt idx="503">
                  <c:v>-30.256337268830631</c:v>
                </c:pt>
                <c:pt idx="504">
                  <c:v>-31.317769749936598</c:v>
                </c:pt>
                <c:pt idx="505">
                  <c:v>-32.252883886472937</c:v>
                </c:pt>
                <c:pt idx="506">
                  <c:v>-32.040098374840753</c:v>
                </c:pt>
                <c:pt idx="507">
                  <c:v>-32.542942708819297</c:v>
                </c:pt>
                <c:pt idx="508">
                  <c:v>-33.162333499466527</c:v>
                </c:pt>
                <c:pt idx="509">
                  <c:v>-32.867863627357643</c:v>
                </c:pt>
                <c:pt idx="510">
                  <c:v>-32.139920450632232</c:v>
                </c:pt>
                <c:pt idx="511">
                  <c:v>-32.214630953785971</c:v>
                </c:pt>
                <c:pt idx="512">
                  <c:v>-31.813660534982489</c:v>
                </c:pt>
                <c:pt idx="513">
                  <c:v>-31.44180179722197</c:v>
                </c:pt>
                <c:pt idx="514">
                  <c:v>-30.601601887630618</c:v>
                </c:pt>
                <c:pt idx="515">
                  <c:v>-29.296602661908342</c:v>
                </c:pt>
                <c:pt idx="516">
                  <c:v>-27.604964100035229</c:v>
                </c:pt>
                <c:pt idx="517">
                  <c:v>-25.218611433367499</c:v>
                </c:pt>
                <c:pt idx="518">
                  <c:v>-24.376991338905469</c:v>
                </c:pt>
                <c:pt idx="519">
                  <c:v>-22.276154244034291</c:v>
                </c:pt>
                <c:pt idx="520">
                  <c:v>-20.80463403932438</c:v>
                </c:pt>
                <c:pt idx="521">
                  <c:v>-19.06480774427386</c:v>
                </c:pt>
                <c:pt idx="522">
                  <c:v>-17.698139943106199</c:v>
                </c:pt>
                <c:pt idx="523">
                  <c:v>-16.509953157196321</c:v>
                </c:pt>
                <c:pt idx="524">
                  <c:v>-14.807233346601921</c:v>
                </c:pt>
                <c:pt idx="525">
                  <c:v>-12.589563945923929</c:v>
                </c:pt>
                <c:pt idx="526">
                  <c:v>-12.74780840382685</c:v>
                </c:pt>
                <c:pt idx="527">
                  <c:v>-12.150193945246331</c:v>
                </c:pt>
                <c:pt idx="528">
                  <c:v>-11.554396460588119</c:v>
                </c:pt>
                <c:pt idx="529">
                  <c:v>-10.573062590478131</c:v>
                </c:pt>
                <c:pt idx="530">
                  <c:v>-10.957670707796179</c:v>
                </c:pt>
                <c:pt idx="531">
                  <c:v>-10.154837094948361</c:v>
                </c:pt>
                <c:pt idx="532">
                  <c:v>-9.559454857049019</c:v>
                </c:pt>
                <c:pt idx="533">
                  <c:v>-10.333068389957329</c:v>
                </c:pt>
                <c:pt idx="534">
                  <c:v>-11.108232887310139</c:v>
                </c:pt>
                <c:pt idx="535">
                  <c:v>-10.751352667893659</c:v>
                </c:pt>
                <c:pt idx="536">
                  <c:v>-11.37146400133595</c:v>
                </c:pt>
                <c:pt idx="537">
                  <c:v>-11.95127614376459</c:v>
                </c:pt>
                <c:pt idx="538">
                  <c:v>-12.9918489037585</c:v>
                </c:pt>
                <c:pt idx="539">
                  <c:v>-13.51312251081028</c:v>
                </c:pt>
                <c:pt idx="540">
                  <c:v>-14.487020414988271</c:v>
                </c:pt>
                <c:pt idx="541">
                  <c:v>-15.456997591597659</c:v>
                </c:pt>
                <c:pt idx="542">
                  <c:v>-16.771933707813801</c:v>
                </c:pt>
                <c:pt idx="543">
                  <c:v>-18.480572147944489</c:v>
                </c:pt>
                <c:pt idx="544">
                  <c:v>-19.16124191861471</c:v>
                </c:pt>
                <c:pt idx="545">
                  <c:v>-20.590534741759441</c:v>
                </c:pt>
                <c:pt idx="546">
                  <c:v>-22.291074328577171</c:v>
                </c:pt>
                <c:pt idx="547">
                  <c:v>-24.16202205425887</c:v>
                </c:pt>
                <c:pt idx="548">
                  <c:v>-25.28642785530209</c:v>
                </c:pt>
                <c:pt idx="549">
                  <c:v>-26.940425129582518</c:v>
                </c:pt>
                <c:pt idx="550">
                  <c:v>-28.228233796905698</c:v>
                </c:pt>
                <c:pt idx="551">
                  <c:v>-29.05079377331549</c:v>
                </c:pt>
                <c:pt idx="552">
                  <c:v>-30.491638655115299</c:v>
                </c:pt>
                <c:pt idx="553">
                  <c:v>-31.251495085335801</c:v>
                </c:pt>
                <c:pt idx="554">
                  <c:v>-31.844656064114819</c:v>
                </c:pt>
                <c:pt idx="555">
                  <c:v>-33.080819841109601</c:v>
                </c:pt>
                <c:pt idx="556">
                  <c:v>-32.778905321513392</c:v>
                </c:pt>
                <c:pt idx="557">
                  <c:v>-32.6276018700473</c:v>
                </c:pt>
                <c:pt idx="558">
                  <c:v>-32.66350056314711</c:v>
                </c:pt>
                <c:pt idx="559">
                  <c:v>-31.984641973961121</c:v>
                </c:pt>
                <c:pt idx="560">
                  <c:v>-31.386675322959249</c:v>
                </c:pt>
                <c:pt idx="561">
                  <c:v>-30.577903293309252</c:v>
                </c:pt>
                <c:pt idx="562">
                  <c:v>-29.56714551810191</c:v>
                </c:pt>
                <c:pt idx="563">
                  <c:v>-28.821882146795431</c:v>
                </c:pt>
                <c:pt idx="564">
                  <c:v>-27.346287872614312</c:v>
                </c:pt>
                <c:pt idx="565">
                  <c:v>-26.93287711288767</c:v>
                </c:pt>
                <c:pt idx="566">
                  <c:v>-25.53718254824128</c:v>
                </c:pt>
                <c:pt idx="567">
                  <c:v>-24.255579502772449</c:v>
                </c:pt>
                <c:pt idx="568">
                  <c:v>-23.061330319387569</c:v>
                </c:pt>
                <c:pt idx="569">
                  <c:v>-21.212167847128779</c:v>
                </c:pt>
                <c:pt idx="570">
                  <c:v>-20.981844389767659</c:v>
                </c:pt>
                <c:pt idx="571">
                  <c:v>-19.3177828257157</c:v>
                </c:pt>
                <c:pt idx="572">
                  <c:v>-18.911287749431381</c:v>
                </c:pt>
                <c:pt idx="573">
                  <c:v>-16.839672383998021</c:v>
                </c:pt>
                <c:pt idx="574">
                  <c:v>-15.614344399493451</c:v>
                </c:pt>
                <c:pt idx="575">
                  <c:v>-14.792192008974281</c:v>
                </c:pt>
                <c:pt idx="576">
                  <c:v>-12.973356222423551</c:v>
                </c:pt>
                <c:pt idx="577">
                  <c:v>-12.26608351088289</c:v>
                </c:pt>
                <c:pt idx="578">
                  <c:v>-10.718523133586469</c:v>
                </c:pt>
                <c:pt idx="579">
                  <c:v>-9.7043356126079487</c:v>
                </c:pt>
                <c:pt idx="580">
                  <c:v>-9.5188526598036844</c:v>
                </c:pt>
                <c:pt idx="581">
                  <c:v>-9.9606845613700585</c:v>
                </c:pt>
                <c:pt idx="582">
                  <c:v>-10.341165610832601</c:v>
                </c:pt>
                <c:pt idx="583">
                  <c:v>-10.034460916231239</c:v>
                </c:pt>
                <c:pt idx="584">
                  <c:v>-10.663166214832239</c:v>
                </c:pt>
                <c:pt idx="585">
                  <c:v>-11.649677097133109</c:v>
                </c:pt>
                <c:pt idx="586">
                  <c:v>-11.52028975326299</c:v>
                </c:pt>
                <c:pt idx="587">
                  <c:v>-11.51313979583596</c:v>
                </c:pt>
                <c:pt idx="588">
                  <c:v>-12.94171879744855</c:v>
                </c:pt>
                <c:pt idx="589">
                  <c:v>-13.800599141102129</c:v>
                </c:pt>
                <c:pt idx="590">
                  <c:v>-14.380905459277541</c:v>
                </c:pt>
                <c:pt idx="591">
                  <c:v>-15.79981181500882</c:v>
                </c:pt>
                <c:pt idx="592">
                  <c:v>-17.547287335694119</c:v>
                </c:pt>
                <c:pt idx="593">
                  <c:v>-18.417513734458069</c:v>
                </c:pt>
                <c:pt idx="594">
                  <c:v>-19.9850044284474</c:v>
                </c:pt>
                <c:pt idx="595">
                  <c:v>-21.80525283559291</c:v>
                </c:pt>
                <c:pt idx="596">
                  <c:v>-23.464701663565279</c:v>
                </c:pt>
                <c:pt idx="597">
                  <c:v>-24.01813169948144</c:v>
                </c:pt>
                <c:pt idx="598">
                  <c:v>-25.7925043412958</c:v>
                </c:pt>
                <c:pt idx="599">
                  <c:v>-27.827683370998681</c:v>
                </c:pt>
                <c:pt idx="600">
                  <c:v>-27.853550985988822</c:v>
                </c:pt>
                <c:pt idx="601">
                  <c:v>-28.152888197253588</c:v>
                </c:pt>
                <c:pt idx="602">
                  <c:v>-28.93673888201846</c:v>
                </c:pt>
                <c:pt idx="603">
                  <c:v>-29.827664855474151</c:v>
                </c:pt>
                <c:pt idx="604">
                  <c:v>-30.56093135599049</c:v>
                </c:pt>
                <c:pt idx="605">
                  <c:v>-30.5691730903912</c:v>
                </c:pt>
                <c:pt idx="606">
                  <c:v>-32.385742459142413</c:v>
                </c:pt>
                <c:pt idx="607">
                  <c:v>-32.548374777356202</c:v>
                </c:pt>
                <c:pt idx="608">
                  <c:v>-32.93499029759019</c:v>
                </c:pt>
                <c:pt idx="609">
                  <c:v>-33.344762546817897</c:v>
                </c:pt>
                <c:pt idx="610">
                  <c:v>-33.396668869185632</c:v>
                </c:pt>
                <c:pt idx="611">
                  <c:v>-33.020983099819198</c:v>
                </c:pt>
                <c:pt idx="612">
                  <c:v>-32.436883077399457</c:v>
                </c:pt>
                <c:pt idx="613">
                  <c:v>-31.072677191959169</c:v>
                </c:pt>
                <c:pt idx="614">
                  <c:v>-29.972454574682299</c:v>
                </c:pt>
                <c:pt idx="615">
                  <c:v>-29.119986552076739</c:v>
                </c:pt>
                <c:pt idx="616">
                  <c:v>-28.327864879779131</c:v>
                </c:pt>
                <c:pt idx="617">
                  <c:v>-27.60361580138354</c:v>
                </c:pt>
                <c:pt idx="618">
                  <c:v>-26.250328944952269</c:v>
                </c:pt>
                <c:pt idx="619">
                  <c:v>-24.98711912803822</c:v>
                </c:pt>
                <c:pt idx="620">
                  <c:v>-23.68776492802245</c:v>
                </c:pt>
                <c:pt idx="621">
                  <c:v>-22.07718270838869</c:v>
                </c:pt>
                <c:pt idx="622">
                  <c:v>-21.721686994291101</c:v>
                </c:pt>
                <c:pt idx="623">
                  <c:v>-19.581996356336941</c:v>
                </c:pt>
                <c:pt idx="624">
                  <c:v>-18.87431009060947</c:v>
                </c:pt>
                <c:pt idx="625">
                  <c:v>-17.090859444463462</c:v>
                </c:pt>
                <c:pt idx="626">
                  <c:v>-15.351547527414739</c:v>
                </c:pt>
                <c:pt idx="627">
                  <c:v>-14.58300384876428</c:v>
                </c:pt>
                <c:pt idx="628">
                  <c:v>-13.40489963155537</c:v>
                </c:pt>
                <c:pt idx="629">
                  <c:v>-12.416588126751961</c:v>
                </c:pt>
                <c:pt idx="630">
                  <c:v>-11.682769449386241</c:v>
                </c:pt>
                <c:pt idx="631">
                  <c:v>-11.08944932429692</c:v>
                </c:pt>
                <c:pt idx="632">
                  <c:v>-11.305768808643361</c:v>
                </c:pt>
                <c:pt idx="633">
                  <c:v>-11.898759716786049</c:v>
                </c:pt>
                <c:pt idx="634">
                  <c:v>-11.961217920713761</c:v>
                </c:pt>
                <c:pt idx="635">
                  <c:v>-13.57473604182516</c:v>
                </c:pt>
                <c:pt idx="636">
                  <c:v>-12.71992386375533</c:v>
                </c:pt>
                <c:pt idx="637">
                  <c:v>-14.54659736228415</c:v>
                </c:pt>
                <c:pt idx="638">
                  <c:v>-14.362633429514769</c:v>
                </c:pt>
                <c:pt idx="639">
                  <c:v>-15.14000667258259</c:v>
                </c:pt>
                <c:pt idx="640">
                  <c:v>-15.884916069877169</c:v>
                </c:pt>
                <c:pt idx="641">
                  <c:v>-17.08878879525707</c:v>
                </c:pt>
                <c:pt idx="642">
                  <c:v>-18.262792979271111</c:v>
                </c:pt>
                <c:pt idx="643">
                  <c:v>-20.25827215518737</c:v>
                </c:pt>
                <c:pt idx="644">
                  <c:v>-20.700601900006081</c:v>
                </c:pt>
                <c:pt idx="645">
                  <c:v>-22.497478773744572</c:v>
                </c:pt>
                <c:pt idx="646">
                  <c:v>-24.50406346274762</c:v>
                </c:pt>
                <c:pt idx="647">
                  <c:v>-25.806602166977019</c:v>
                </c:pt>
                <c:pt idx="648">
                  <c:v>-27.409555469506159</c:v>
                </c:pt>
                <c:pt idx="649">
                  <c:v>-28.589003869286699</c:v>
                </c:pt>
                <c:pt idx="650">
                  <c:v>-30.8003570699356</c:v>
                </c:pt>
                <c:pt idx="651">
                  <c:v>-31.551312062126939</c:v>
                </c:pt>
                <c:pt idx="652">
                  <c:v>-32.381044974191177</c:v>
                </c:pt>
                <c:pt idx="653">
                  <c:v>-33.972602214185841</c:v>
                </c:pt>
                <c:pt idx="654">
                  <c:v>-34.309229590449561</c:v>
                </c:pt>
                <c:pt idx="655">
                  <c:v>-34.907354106218079</c:v>
                </c:pt>
                <c:pt idx="656">
                  <c:v>-35.991216005189301</c:v>
                </c:pt>
                <c:pt idx="657">
                  <c:v>-35.393292464258892</c:v>
                </c:pt>
                <c:pt idx="658">
                  <c:v>-35.734970392344003</c:v>
                </c:pt>
                <c:pt idx="659">
                  <c:v>-34.548860320712407</c:v>
                </c:pt>
                <c:pt idx="660">
                  <c:v>-34.646822323677</c:v>
                </c:pt>
                <c:pt idx="661">
                  <c:v>-34.338237114430918</c:v>
                </c:pt>
                <c:pt idx="662">
                  <c:v>-33.303807594006599</c:v>
                </c:pt>
                <c:pt idx="663">
                  <c:v>-32.798673780952853</c:v>
                </c:pt>
                <c:pt idx="664">
                  <c:v>-32.069999340455688</c:v>
                </c:pt>
                <c:pt idx="665">
                  <c:v>-31.389157893150209</c:v>
                </c:pt>
                <c:pt idx="666">
                  <c:v>-30.263050689738041</c:v>
                </c:pt>
                <c:pt idx="667">
                  <c:v>-28.66692825445071</c:v>
                </c:pt>
                <c:pt idx="668">
                  <c:v>-27.7410909274932</c:v>
                </c:pt>
                <c:pt idx="669">
                  <c:v>-26.369931288001041</c:v>
                </c:pt>
                <c:pt idx="670">
                  <c:v>-25.166235829370489</c:v>
                </c:pt>
                <c:pt idx="671">
                  <c:v>-24.133379060256601</c:v>
                </c:pt>
                <c:pt idx="672">
                  <c:v>-23.779608801752801</c:v>
                </c:pt>
                <c:pt idx="673">
                  <c:v>-22.277514810135099</c:v>
                </c:pt>
                <c:pt idx="674">
                  <c:v>-21.560937826967422</c:v>
                </c:pt>
                <c:pt idx="675">
                  <c:v>-20.35567821295048</c:v>
                </c:pt>
                <c:pt idx="676">
                  <c:v>-17.648505052141271</c:v>
                </c:pt>
                <c:pt idx="677">
                  <c:v>-17.332724745414708</c:v>
                </c:pt>
                <c:pt idx="678">
                  <c:v>-15.676146861481239</c:v>
                </c:pt>
                <c:pt idx="679">
                  <c:v>-14.62493898423671</c:v>
                </c:pt>
                <c:pt idx="680">
                  <c:v>-14.45948197369651</c:v>
                </c:pt>
                <c:pt idx="681">
                  <c:v>-13.60665004715865</c:v>
                </c:pt>
                <c:pt idx="682">
                  <c:v>-12.704576937206211</c:v>
                </c:pt>
                <c:pt idx="683">
                  <c:v>-12.73849357092311</c:v>
                </c:pt>
                <c:pt idx="684">
                  <c:v>-13.070654636921731</c:v>
                </c:pt>
                <c:pt idx="685">
                  <c:v>-14.159110265111829</c:v>
                </c:pt>
                <c:pt idx="686">
                  <c:v>-13.4641071157225</c:v>
                </c:pt>
                <c:pt idx="687">
                  <c:v>-15.155223620582399</c:v>
                </c:pt>
                <c:pt idx="688">
                  <c:v>-15.834490593898741</c:v>
                </c:pt>
                <c:pt idx="689">
                  <c:v>-16.729365456136009</c:v>
                </c:pt>
                <c:pt idx="690">
                  <c:v>-17.09731985630599</c:v>
                </c:pt>
                <c:pt idx="691">
                  <c:v>-18.897376925255539</c:v>
                </c:pt>
                <c:pt idx="692">
                  <c:v>-19.679410860890961</c:v>
                </c:pt>
                <c:pt idx="693">
                  <c:v>-21.10963117734666</c:v>
                </c:pt>
                <c:pt idx="694">
                  <c:v>-22.17855975559327</c:v>
                </c:pt>
                <c:pt idx="695">
                  <c:v>-23.5352935971035</c:v>
                </c:pt>
                <c:pt idx="696">
                  <c:v>-25.625007321817119</c:v>
                </c:pt>
                <c:pt idx="697">
                  <c:v>-26.300179056707421</c:v>
                </c:pt>
                <c:pt idx="698">
                  <c:v>-27.71318736273362</c:v>
                </c:pt>
                <c:pt idx="699">
                  <c:v>-29.245930447268901</c:v>
                </c:pt>
                <c:pt idx="700">
                  <c:v>-31.017512041931539</c:v>
                </c:pt>
                <c:pt idx="701">
                  <c:v>-31.87383309038027</c:v>
                </c:pt>
                <c:pt idx="702">
                  <c:v>-32.613793271055833</c:v>
                </c:pt>
                <c:pt idx="703">
                  <c:v>-33.820749734150723</c:v>
                </c:pt>
                <c:pt idx="704">
                  <c:v>-34.879843147946758</c:v>
                </c:pt>
                <c:pt idx="705">
                  <c:v>-36.360483518262207</c:v>
                </c:pt>
                <c:pt idx="706">
                  <c:v>-36.001479021754307</c:v>
                </c:pt>
                <c:pt idx="707">
                  <c:v>-36.070179732537213</c:v>
                </c:pt>
                <c:pt idx="708">
                  <c:v>-37.342093534182112</c:v>
                </c:pt>
                <c:pt idx="709">
                  <c:v>-37.44777696176638</c:v>
                </c:pt>
                <c:pt idx="710">
                  <c:v>-37.713410128531017</c:v>
                </c:pt>
                <c:pt idx="711">
                  <c:v>-36.515997424382419</c:v>
                </c:pt>
                <c:pt idx="712">
                  <c:v>-36.33654450675651</c:v>
                </c:pt>
                <c:pt idx="713">
                  <c:v>-36.20345529562664</c:v>
                </c:pt>
                <c:pt idx="714">
                  <c:v>-34.629194770042183</c:v>
                </c:pt>
                <c:pt idx="715">
                  <c:v>-34.547426461082168</c:v>
                </c:pt>
                <c:pt idx="716">
                  <c:v>-33.001224532146182</c:v>
                </c:pt>
                <c:pt idx="717">
                  <c:v>-31.536425630096691</c:v>
                </c:pt>
                <c:pt idx="718">
                  <c:v>-30.618552838066918</c:v>
                </c:pt>
                <c:pt idx="719">
                  <c:v>-28.431727732881331</c:v>
                </c:pt>
                <c:pt idx="720">
                  <c:v>-27.80570935527021</c:v>
                </c:pt>
                <c:pt idx="721">
                  <c:v>-26.882475636813581</c:v>
                </c:pt>
                <c:pt idx="722">
                  <c:v>-25.654688249228951</c:v>
                </c:pt>
                <c:pt idx="723">
                  <c:v>-23.220935257052741</c:v>
                </c:pt>
                <c:pt idx="724">
                  <c:v>-22.585696798072799</c:v>
                </c:pt>
                <c:pt idx="725">
                  <c:v>-21.380546672131299</c:v>
                </c:pt>
                <c:pt idx="726">
                  <c:v>-18.585079545720109</c:v>
                </c:pt>
                <c:pt idx="727">
                  <c:v>-18.755338930806641</c:v>
                </c:pt>
                <c:pt idx="728">
                  <c:v>-17.556133021416979</c:v>
                </c:pt>
                <c:pt idx="729">
                  <c:v>-16.841615630029541</c:v>
                </c:pt>
                <c:pt idx="730">
                  <c:v>-15.432366655931361</c:v>
                </c:pt>
                <c:pt idx="731">
                  <c:v>-14.765759149107129</c:v>
                </c:pt>
                <c:pt idx="732">
                  <c:v>-14.803567126477651</c:v>
                </c:pt>
                <c:pt idx="733">
                  <c:v>-14.69684785223915</c:v>
                </c:pt>
                <c:pt idx="734">
                  <c:v>-15.837636525109611</c:v>
                </c:pt>
                <c:pt idx="735">
                  <c:v>-15.94499134965098</c:v>
                </c:pt>
                <c:pt idx="736">
                  <c:v>-15.94447945179127</c:v>
                </c:pt>
                <c:pt idx="737">
                  <c:v>-15.80267093509357</c:v>
                </c:pt>
                <c:pt idx="738">
                  <c:v>-16.856611348671539</c:v>
                </c:pt>
                <c:pt idx="739">
                  <c:v>-17.38082717360227</c:v>
                </c:pt>
                <c:pt idx="740">
                  <c:v>-17.867850894341569</c:v>
                </c:pt>
                <c:pt idx="741">
                  <c:v>-19.334063484198179</c:v>
                </c:pt>
                <c:pt idx="742">
                  <c:v>-20.200742579055198</c:v>
                </c:pt>
                <c:pt idx="743">
                  <c:v>-21.974218944505921</c:v>
                </c:pt>
                <c:pt idx="744">
                  <c:v>-22.72566493835836</c:v>
                </c:pt>
                <c:pt idx="745">
                  <c:v>-24.305974141742151</c:v>
                </c:pt>
                <c:pt idx="746">
                  <c:v>-26.156651948252691</c:v>
                </c:pt>
                <c:pt idx="747">
                  <c:v>-27.217783356201441</c:v>
                </c:pt>
                <c:pt idx="748">
                  <c:v>-29.034686574775488</c:v>
                </c:pt>
                <c:pt idx="749">
                  <c:v>-30.270177410657642</c:v>
                </c:pt>
                <c:pt idx="750">
                  <c:v>-32.227272305958621</c:v>
                </c:pt>
                <c:pt idx="751">
                  <c:v>-33.424623308258859</c:v>
                </c:pt>
                <c:pt idx="752">
                  <c:v>-33.46919995033285</c:v>
                </c:pt>
                <c:pt idx="753">
                  <c:v>-35.186995482210847</c:v>
                </c:pt>
                <c:pt idx="754">
                  <c:v>-34.328974531388504</c:v>
                </c:pt>
                <c:pt idx="755">
                  <c:v>-35.714063781862421</c:v>
                </c:pt>
                <c:pt idx="756">
                  <c:v>-35.875736752278783</c:v>
                </c:pt>
                <c:pt idx="757">
                  <c:v>-36.822247357720023</c:v>
                </c:pt>
                <c:pt idx="758">
                  <c:v>-36.50077922810874</c:v>
                </c:pt>
                <c:pt idx="759">
                  <c:v>-36.738062301073647</c:v>
                </c:pt>
                <c:pt idx="760">
                  <c:v>-37.132360441921492</c:v>
                </c:pt>
                <c:pt idx="761">
                  <c:v>-36.710024392581488</c:v>
                </c:pt>
                <c:pt idx="762">
                  <c:v>-36.093522410563317</c:v>
                </c:pt>
                <c:pt idx="763">
                  <c:v>-35.637622427378837</c:v>
                </c:pt>
                <c:pt idx="764">
                  <c:v>-34.214213580606483</c:v>
                </c:pt>
                <c:pt idx="765">
                  <c:v>-32.302520351864089</c:v>
                </c:pt>
                <c:pt idx="766">
                  <c:v>-31.137806641733579</c:v>
                </c:pt>
                <c:pt idx="767">
                  <c:v>-30.04396454921228</c:v>
                </c:pt>
                <c:pt idx="768">
                  <c:v>-28.744444812560559</c:v>
                </c:pt>
                <c:pt idx="769">
                  <c:v>-27.544596905004781</c:v>
                </c:pt>
                <c:pt idx="770">
                  <c:v>-25.88833665365436</c:v>
                </c:pt>
                <c:pt idx="771">
                  <c:v>-24.102485588644232</c:v>
                </c:pt>
                <c:pt idx="772">
                  <c:v>-23.43688830878682</c:v>
                </c:pt>
                <c:pt idx="773">
                  <c:v>-20.516276932411259</c:v>
                </c:pt>
                <c:pt idx="774">
                  <c:v>-20.01824407129908</c:v>
                </c:pt>
                <c:pt idx="775">
                  <c:v>-18.698572605594052</c:v>
                </c:pt>
                <c:pt idx="776">
                  <c:v>-17.009618988380112</c:v>
                </c:pt>
                <c:pt idx="777">
                  <c:v>-15.733882693258559</c:v>
                </c:pt>
                <c:pt idx="778">
                  <c:v>-13.935529756232469</c:v>
                </c:pt>
                <c:pt idx="779">
                  <c:v>-13.35333719994377</c:v>
                </c:pt>
                <c:pt idx="780">
                  <c:v>-12.363680970401431</c:v>
                </c:pt>
                <c:pt idx="781">
                  <c:v>-12.595251760038</c:v>
                </c:pt>
                <c:pt idx="782">
                  <c:v>-13.10198309486313</c:v>
                </c:pt>
                <c:pt idx="783">
                  <c:v>-11.95077163609464</c:v>
                </c:pt>
                <c:pt idx="784">
                  <c:v>-12.156316738854461</c:v>
                </c:pt>
                <c:pt idx="785">
                  <c:v>-12.19196096488186</c:v>
                </c:pt>
                <c:pt idx="786">
                  <c:v>-12.19647332016905</c:v>
                </c:pt>
                <c:pt idx="787">
                  <c:v>-12.129901087325949</c:v>
                </c:pt>
                <c:pt idx="788">
                  <c:v>-13.517459913911949</c:v>
                </c:pt>
                <c:pt idx="789">
                  <c:v>-13.40326868411408</c:v>
                </c:pt>
                <c:pt idx="790">
                  <c:v>-14.31055605326055</c:v>
                </c:pt>
                <c:pt idx="791">
                  <c:v>-15.413313427881571</c:v>
                </c:pt>
                <c:pt idx="792">
                  <c:v>-16.936684960613661</c:v>
                </c:pt>
                <c:pt idx="793">
                  <c:v>-18.223946981512189</c:v>
                </c:pt>
                <c:pt idx="794">
                  <c:v>-19.471717066900869</c:v>
                </c:pt>
                <c:pt idx="795">
                  <c:v>-20.372231942148339</c:v>
                </c:pt>
                <c:pt idx="796">
                  <c:v>-21.469753014750911</c:v>
                </c:pt>
                <c:pt idx="797">
                  <c:v>-23.381432021149319</c:v>
                </c:pt>
                <c:pt idx="798">
                  <c:v>-24.17979593843349</c:v>
                </c:pt>
                <c:pt idx="799">
                  <c:v>-25.48612072285508</c:v>
                </c:pt>
                <c:pt idx="800">
                  <c:v>-27.349307144582578</c:v>
                </c:pt>
                <c:pt idx="801">
                  <c:v>-28.127543318284609</c:v>
                </c:pt>
                <c:pt idx="802">
                  <c:v>-29.494689048505791</c:v>
                </c:pt>
                <c:pt idx="803">
                  <c:v>-31.802708342709408</c:v>
                </c:pt>
                <c:pt idx="804">
                  <c:v>-30.92672624319772</c:v>
                </c:pt>
                <c:pt idx="805">
                  <c:v>-31.41917504481199</c:v>
                </c:pt>
                <c:pt idx="806">
                  <c:v>-31.272688102006981</c:v>
                </c:pt>
                <c:pt idx="807">
                  <c:v>-32.762849382225887</c:v>
                </c:pt>
                <c:pt idx="808">
                  <c:v>-31.738082729486749</c:v>
                </c:pt>
                <c:pt idx="809">
                  <c:v>-31.329093490786921</c:v>
                </c:pt>
                <c:pt idx="810">
                  <c:v>-31.350614586342829</c:v>
                </c:pt>
                <c:pt idx="811">
                  <c:v>-31.418654555955229</c:v>
                </c:pt>
                <c:pt idx="812">
                  <c:v>-31.01437389557211</c:v>
                </c:pt>
                <c:pt idx="813">
                  <c:v>-30.17292377822216</c:v>
                </c:pt>
                <c:pt idx="814">
                  <c:v>-28.884302915592041</c:v>
                </c:pt>
                <c:pt idx="815">
                  <c:v>-28.58978319123101</c:v>
                </c:pt>
                <c:pt idx="816">
                  <c:v>-27.342712538269922</c:v>
                </c:pt>
                <c:pt idx="817">
                  <c:v>-26.130201972996989</c:v>
                </c:pt>
                <c:pt idx="818">
                  <c:v>-25.005550413358961</c:v>
                </c:pt>
                <c:pt idx="819">
                  <c:v>-23.93378741145375</c:v>
                </c:pt>
                <c:pt idx="820">
                  <c:v>-21.747754281723079</c:v>
                </c:pt>
                <c:pt idx="821">
                  <c:v>-20.789839582263799</c:v>
                </c:pt>
                <c:pt idx="822">
                  <c:v>-19.299900775893249</c:v>
                </c:pt>
                <c:pt idx="823">
                  <c:v>-17.949510098257448</c:v>
                </c:pt>
                <c:pt idx="824">
                  <c:v>-17.340643957765639</c:v>
                </c:pt>
                <c:pt idx="825">
                  <c:v>-16.13570277739478</c:v>
                </c:pt>
                <c:pt idx="826">
                  <c:v>-15.46288616075398</c:v>
                </c:pt>
                <c:pt idx="827">
                  <c:v>-13.54977634835204</c:v>
                </c:pt>
                <c:pt idx="828">
                  <c:v>-13.799912549590051</c:v>
                </c:pt>
                <c:pt idx="829">
                  <c:v>-12.71541861192811</c:v>
                </c:pt>
                <c:pt idx="830">
                  <c:v>-11.615232523377539</c:v>
                </c:pt>
                <c:pt idx="831">
                  <c:v>-10.34855648785167</c:v>
                </c:pt>
                <c:pt idx="832">
                  <c:v>-9.7730880641278048</c:v>
                </c:pt>
                <c:pt idx="833">
                  <c:v>-11.03096960785351</c:v>
                </c:pt>
                <c:pt idx="834">
                  <c:v>-10.39158457163704</c:v>
                </c:pt>
                <c:pt idx="835">
                  <c:v>-10.1193385248404</c:v>
                </c:pt>
                <c:pt idx="836">
                  <c:v>-10.51119329213201</c:v>
                </c:pt>
                <c:pt idx="837">
                  <c:v>-10.35656998931319</c:v>
                </c:pt>
                <c:pt idx="838">
                  <c:v>-11.16322015699382</c:v>
                </c:pt>
                <c:pt idx="839">
                  <c:v>-11.430550822037111</c:v>
                </c:pt>
                <c:pt idx="840">
                  <c:v>-11.68538293421256</c:v>
                </c:pt>
                <c:pt idx="841">
                  <c:v>-12.89415800068106</c:v>
                </c:pt>
                <c:pt idx="842">
                  <c:v>-13.55934572870915</c:v>
                </c:pt>
                <c:pt idx="843">
                  <c:v>-15.124165853588631</c:v>
                </c:pt>
                <c:pt idx="844">
                  <c:v>-16.67217210738443</c:v>
                </c:pt>
                <c:pt idx="845">
                  <c:v>-17.99258816585079</c:v>
                </c:pt>
                <c:pt idx="846">
                  <c:v>-19.271915774263189</c:v>
                </c:pt>
                <c:pt idx="847">
                  <c:v>-21.338757647655729</c:v>
                </c:pt>
                <c:pt idx="848">
                  <c:v>-22.37877262530343</c:v>
                </c:pt>
                <c:pt idx="849">
                  <c:v>-24.027925358801738</c:v>
                </c:pt>
                <c:pt idx="850">
                  <c:v>-25.267661139849981</c:v>
                </c:pt>
                <c:pt idx="851">
                  <c:v>-27.004145284926139</c:v>
                </c:pt>
                <c:pt idx="852">
                  <c:v>-28.265634762841909</c:v>
                </c:pt>
                <c:pt idx="853">
                  <c:v>-29.144628974966739</c:v>
                </c:pt>
                <c:pt idx="854">
                  <c:v>-30.09470960350383</c:v>
                </c:pt>
                <c:pt idx="855">
                  <c:v>-31.178260319562369</c:v>
                </c:pt>
                <c:pt idx="856">
                  <c:v>-31.560618573093208</c:v>
                </c:pt>
                <c:pt idx="857">
                  <c:v>-32.199760100783458</c:v>
                </c:pt>
                <c:pt idx="858">
                  <c:v>-31.400001137421011</c:v>
                </c:pt>
                <c:pt idx="859">
                  <c:v>-31.89742353735727</c:v>
                </c:pt>
                <c:pt idx="860">
                  <c:v>-31.664870700118559</c:v>
                </c:pt>
                <c:pt idx="861">
                  <c:v>-31.586810722227369</c:v>
                </c:pt>
                <c:pt idx="862">
                  <c:v>-30.797638478696062</c:v>
                </c:pt>
                <c:pt idx="863">
                  <c:v>-30.559554095776349</c:v>
                </c:pt>
                <c:pt idx="864">
                  <c:v>-29.868248379709829</c:v>
                </c:pt>
                <c:pt idx="865">
                  <c:v>-29.1916838200016</c:v>
                </c:pt>
                <c:pt idx="866">
                  <c:v>-28.559233544269009</c:v>
                </c:pt>
                <c:pt idx="867">
                  <c:v>-26.976790355445431</c:v>
                </c:pt>
                <c:pt idx="868">
                  <c:v>-25.946615316514482</c:v>
                </c:pt>
                <c:pt idx="869">
                  <c:v>-24.537753415577129</c:v>
                </c:pt>
                <c:pt idx="870">
                  <c:v>-23.60244163586205</c:v>
                </c:pt>
                <c:pt idx="871">
                  <c:v>-21.895226843844991</c:v>
                </c:pt>
                <c:pt idx="872">
                  <c:v>-21.406663389066448</c:v>
                </c:pt>
                <c:pt idx="873">
                  <c:v>-19.592888577740919</c:v>
                </c:pt>
                <c:pt idx="874">
                  <c:v>-18.14776538893932</c:v>
                </c:pt>
                <c:pt idx="875">
                  <c:v>-16.39082949748088</c:v>
                </c:pt>
                <c:pt idx="876">
                  <c:v>-14.67039835016776</c:v>
                </c:pt>
                <c:pt idx="877">
                  <c:v>-12.865538074248921</c:v>
                </c:pt>
                <c:pt idx="878">
                  <c:v>-12.58841137754675</c:v>
                </c:pt>
                <c:pt idx="879">
                  <c:v>-11.78860407845268</c:v>
                </c:pt>
                <c:pt idx="880">
                  <c:v>-11.26025745879946</c:v>
                </c:pt>
                <c:pt idx="881">
                  <c:v>-11.43983002282636</c:v>
                </c:pt>
                <c:pt idx="882">
                  <c:v>-11.503050299097509</c:v>
                </c:pt>
                <c:pt idx="883">
                  <c:v>-11.415915669443921</c:v>
                </c:pt>
                <c:pt idx="884">
                  <c:v>-10.65908790344132</c:v>
                </c:pt>
                <c:pt idx="885">
                  <c:v>-10.050472232546509</c:v>
                </c:pt>
                <c:pt idx="886">
                  <c:v>-10.332069774555279</c:v>
                </c:pt>
                <c:pt idx="887">
                  <c:v>-10.105610987877441</c:v>
                </c:pt>
                <c:pt idx="888">
                  <c:v>-10.782914716383569</c:v>
                </c:pt>
                <c:pt idx="889">
                  <c:v>-10.947380382707809</c:v>
                </c:pt>
                <c:pt idx="890">
                  <c:v>-12.56719199401959</c:v>
                </c:pt>
                <c:pt idx="891">
                  <c:v>-13.175596930034359</c:v>
                </c:pt>
                <c:pt idx="892">
                  <c:v>-14.71411531886914</c:v>
                </c:pt>
                <c:pt idx="893">
                  <c:v>-16.200930944113939</c:v>
                </c:pt>
                <c:pt idx="894">
                  <c:v>-17.57982883226877</c:v>
                </c:pt>
                <c:pt idx="895">
                  <c:v>-19.886821173018149</c:v>
                </c:pt>
                <c:pt idx="896">
                  <c:v>-20.77745294612863</c:v>
                </c:pt>
                <c:pt idx="897">
                  <c:v>-22.441912062104421</c:v>
                </c:pt>
                <c:pt idx="898">
                  <c:v>-23.206306311873689</c:v>
                </c:pt>
                <c:pt idx="899">
                  <c:v>-25.156779486339019</c:v>
                </c:pt>
                <c:pt idx="900">
                  <c:v>-26.308103181386159</c:v>
                </c:pt>
                <c:pt idx="901">
                  <c:v>-28.436448100509612</c:v>
                </c:pt>
                <c:pt idx="902">
                  <c:v>-28.25520342321283</c:v>
                </c:pt>
                <c:pt idx="903">
                  <c:v>-28.489569752472491</c:v>
                </c:pt>
                <c:pt idx="904">
                  <c:v>-29.894057212488391</c:v>
                </c:pt>
                <c:pt idx="905">
                  <c:v>-29.265544665596209</c:v>
                </c:pt>
                <c:pt idx="906">
                  <c:v>-30.127754949895849</c:v>
                </c:pt>
                <c:pt idx="907">
                  <c:v>-31.23631562760394</c:v>
                </c:pt>
                <c:pt idx="908">
                  <c:v>-31.602127034374661</c:v>
                </c:pt>
                <c:pt idx="909">
                  <c:v>-31.671404443413341</c:v>
                </c:pt>
                <c:pt idx="910">
                  <c:v>-31.836950705595711</c:v>
                </c:pt>
                <c:pt idx="911">
                  <c:v>-32.136410316642532</c:v>
                </c:pt>
                <c:pt idx="912">
                  <c:v>-31.214882479020321</c:v>
                </c:pt>
                <c:pt idx="913">
                  <c:v>-30.876376345536229</c:v>
                </c:pt>
                <c:pt idx="914">
                  <c:v>-29.834960170228019</c:v>
                </c:pt>
                <c:pt idx="915">
                  <c:v>-29.045661818771379</c:v>
                </c:pt>
                <c:pt idx="916">
                  <c:v>-28.282381759509931</c:v>
                </c:pt>
                <c:pt idx="917">
                  <c:v>-27.313983029681548</c:v>
                </c:pt>
                <c:pt idx="918">
                  <c:v>-26.428727119158051</c:v>
                </c:pt>
                <c:pt idx="919">
                  <c:v>-24.578138658970769</c:v>
                </c:pt>
                <c:pt idx="920">
                  <c:v>-23.009152343985381</c:v>
                </c:pt>
                <c:pt idx="921">
                  <c:v>-21.47502069449601</c:v>
                </c:pt>
                <c:pt idx="922">
                  <c:v>-19.472442435480449</c:v>
                </c:pt>
                <c:pt idx="923">
                  <c:v>-17.189531323265811</c:v>
                </c:pt>
                <c:pt idx="924">
                  <c:v>-15.84642682286902</c:v>
                </c:pt>
                <c:pt idx="925">
                  <c:v>-13.51485867682703</c:v>
                </c:pt>
                <c:pt idx="926">
                  <c:v>-13.21683182625233</c:v>
                </c:pt>
                <c:pt idx="927">
                  <c:v>-12.63499980167693</c:v>
                </c:pt>
                <c:pt idx="928">
                  <c:v>-9.9490262065989583</c:v>
                </c:pt>
                <c:pt idx="929">
                  <c:v>-10.22964422326287</c:v>
                </c:pt>
                <c:pt idx="930">
                  <c:v>-7.1858210124265582</c:v>
                </c:pt>
                <c:pt idx="931">
                  <c:v>-8.7215665959045623</c:v>
                </c:pt>
                <c:pt idx="932">
                  <c:v>-9.0460104401474979</c:v>
                </c:pt>
                <c:pt idx="933">
                  <c:v>-9.5891131591706227</c:v>
                </c:pt>
                <c:pt idx="934">
                  <c:v>-8.6264846982542736</c:v>
                </c:pt>
                <c:pt idx="935">
                  <c:v>-9.5703489639521138</c:v>
                </c:pt>
                <c:pt idx="936">
                  <c:v>-9.7623874108469835</c:v>
                </c:pt>
                <c:pt idx="937">
                  <c:v>-10.362004491103869</c:v>
                </c:pt>
                <c:pt idx="938">
                  <c:v>-10.94092981342787</c:v>
                </c:pt>
                <c:pt idx="939">
                  <c:v>-11.974460283108881</c:v>
                </c:pt>
                <c:pt idx="940">
                  <c:v>-12.96044978891177</c:v>
                </c:pt>
                <c:pt idx="941">
                  <c:v>-13.93192879726762</c:v>
                </c:pt>
                <c:pt idx="942">
                  <c:v>-15.33515529078756</c:v>
                </c:pt>
                <c:pt idx="943">
                  <c:v>-16.67899792144188</c:v>
                </c:pt>
                <c:pt idx="944">
                  <c:v>-18.0403145694217</c:v>
                </c:pt>
                <c:pt idx="945">
                  <c:v>-19.212774652495511</c:v>
                </c:pt>
                <c:pt idx="946">
                  <c:v>-20.318040544285569</c:v>
                </c:pt>
                <c:pt idx="947">
                  <c:v>-21.69309470112022</c:v>
                </c:pt>
                <c:pt idx="948">
                  <c:v>-22.928566168575738</c:v>
                </c:pt>
                <c:pt idx="949">
                  <c:v>-23.945650390566261</c:v>
                </c:pt>
                <c:pt idx="950">
                  <c:v>-25.497948652650489</c:v>
                </c:pt>
                <c:pt idx="951">
                  <c:v>-27.477770262678451</c:v>
                </c:pt>
                <c:pt idx="952">
                  <c:v>-28.45225424805383</c:v>
                </c:pt>
                <c:pt idx="953">
                  <c:v>-29.650548451430421</c:v>
                </c:pt>
                <c:pt idx="954">
                  <c:v>-29.909997930828311</c:v>
                </c:pt>
                <c:pt idx="955">
                  <c:v>-31.552596704581791</c:v>
                </c:pt>
                <c:pt idx="956">
                  <c:v>-32.035988852157828</c:v>
                </c:pt>
                <c:pt idx="957">
                  <c:v>-32.321124999503773</c:v>
                </c:pt>
                <c:pt idx="958">
                  <c:v>-32.850824262639307</c:v>
                </c:pt>
                <c:pt idx="959">
                  <c:v>-31.77703368106825</c:v>
                </c:pt>
                <c:pt idx="960">
                  <c:v>-31.78987264921464</c:v>
                </c:pt>
                <c:pt idx="961">
                  <c:v>-32.10123550427663</c:v>
                </c:pt>
                <c:pt idx="962">
                  <c:v>-31.01017605771959</c:v>
                </c:pt>
                <c:pt idx="963">
                  <c:v>-31.233170205689589</c:v>
                </c:pt>
                <c:pt idx="964">
                  <c:v>-30.760487005370781</c:v>
                </c:pt>
                <c:pt idx="965">
                  <c:v>-29.833573494245371</c:v>
                </c:pt>
                <c:pt idx="966">
                  <c:v>-28.929437420651311</c:v>
                </c:pt>
                <c:pt idx="967">
                  <c:v>-28.52716683526938</c:v>
                </c:pt>
                <c:pt idx="968">
                  <c:v>-27.71445140361908</c:v>
                </c:pt>
                <c:pt idx="969">
                  <c:v>-26.458523318484449</c:v>
                </c:pt>
                <c:pt idx="970">
                  <c:v>-25.289663664553871</c:v>
                </c:pt>
                <c:pt idx="971">
                  <c:v>-23.291352530114551</c:v>
                </c:pt>
                <c:pt idx="972">
                  <c:v>-22.38985946628965</c:v>
                </c:pt>
                <c:pt idx="973">
                  <c:v>-21.273197684722561</c:v>
                </c:pt>
                <c:pt idx="974">
                  <c:v>-20.428564357885829</c:v>
                </c:pt>
                <c:pt idx="975">
                  <c:v>-18.765493244415879</c:v>
                </c:pt>
                <c:pt idx="976">
                  <c:v>-16.63585832186763</c:v>
                </c:pt>
                <c:pt idx="977">
                  <c:v>-15.307529662200469</c:v>
                </c:pt>
                <c:pt idx="978">
                  <c:v>-14.659230347833731</c:v>
                </c:pt>
                <c:pt idx="979">
                  <c:v>-13.773335573919599</c:v>
                </c:pt>
                <c:pt idx="980">
                  <c:v>-12.09330647488841</c:v>
                </c:pt>
                <c:pt idx="981">
                  <c:v>-10.59901382112157</c:v>
                </c:pt>
                <c:pt idx="982">
                  <c:v>-11.341405855713081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0.47518467903137213</c:v>
                </c:pt>
                <c:pt idx="1">
                  <c:v>0.66079998016357422</c:v>
                </c:pt>
                <c:pt idx="2">
                  <c:v>0.79000401496887207</c:v>
                </c:pt>
                <c:pt idx="3">
                  <c:v>0.94240808486938477</c:v>
                </c:pt>
                <c:pt idx="4">
                  <c:v>1.051604747772217</c:v>
                </c:pt>
                <c:pt idx="5">
                  <c:v>1.1773109436035161</c:v>
                </c:pt>
                <c:pt idx="6">
                  <c:v>1.303616046905518</c:v>
                </c:pt>
                <c:pt idx="7">
                  <c:v>1.4379510879516599</c:v>
                </c:pt>
                <c:pt idx="8">
                  <c:v>1.5537922382354741</c:v>
                </c:pt>
                <c:pt idx="9">
                  <c:v>1.680829524993896</c:v>
                </c:pt>
                <c:pt idx="10">
                  <c:v>1.7959108352661131</c:v>
                </c:pt>
                <c:pt idx="11">
                  <c:v>1.897094249725342</c:v>
                </c:pt>
                <c:pt idx="12">
                  <c:v>2.0225200653076172</c:v>
                </c:pt>
                <c:pt idx="13">
                  <c:v>2.1314985752105708</c:v>
                </c:pt>
                <c:pt idx="14">
                  <c:v>2.2587771415710449</c:v>
                </c:pt>
                <c:pt idx="15">
                  <c:v>2.3711659908294682</c:v>
                </c:pt>
                <c:pt idx="16">
                  <c:v>2.4938852787017818</c:v>
                </c:pt>
                <c:pt idx="17">
                  <c:v>2.6255614757537842</c:v>
                </c:pt>
                <c:pt idx="18">
                  <c:v>2.743593692779541</c:v>
                </c:pt>
                <c:pt idx="19">
                  <c:v>2.866775274276733</c:v>
                </c:pt>
                <c:pt idx="20">
                  <c:v>2.9901425838470459</c:v>
                </c:pt>
                <c:pt idx="21">
                  <c:v>3.1281969547271729</c:v>
                </c:pt>
                <c:pt idx="22">
                  <c:v>3.2554507255554199</c:v>
                </c:pt>
                <c:pt idx="23">
                  <c:v>3.3794839382171631</c:v>
                </c:pt>
                <c:pt idx="24">
                  <c:v>3.5002024173736568</c:v>
                </c:pt>
                <c:pt idx="25">
                  <c:v>3.626964807510376</c:v>
                </c:pt>
                <c:pt idx="26">
                  <c:v>3.7510769367218022</c:v>
                </c:pt>
                <c:pt idx="27">
                  <c:v>3.873538732528687</c:v>
                </c:pt>
                <c:pt idx="28">
                  <c:v>3.9992280006408691</c:v>
                </c:pt>
                <c:pt idx="29">
                  <c:v>4.1259405612945557</c:v>
                </c:pt>
                <c:pt idx="30">
                  <c:v>4.2503209114074707</c:v>
                </c:pt>
                <c:pt idx="31">
                  <c:v>4.3760097026824951</c:v>
                </c:pt>
                <c:pt idx="32">
                  <c:v>4.5000276565551758</c:v>
                </c:pt>
                <c:pt idx="33">
                  <c:v>4.6221930980682373</c:v>
                </c:pt>
                <c:pt idx="34">
                  <c:v>4.7477858066558838</c:v>
                </c:pt>
                <c:pt idx="35">
                  <c:v>4.87046217918396</c:v>
                </c:pt>
                <c:pt idx="36">
                  <c:v>4.9975214004516602</c:v>
                </c:pt>
                <c:pt idx="37">
                  <c:v>5.1225504875183114</c:v>
                </c:pt>
                <c:pt idx="38">
                  <c:v>5.2429378032684326</c:v>
                </c:pt>
                <c:pt idx="39">
                  <c:v>5.3705735206604004</c:v>
                </c:pt>
                <c:pt idx="40">
                  <c:v>5.4951586723327637</c:v>
                </c:pt>
                <c:pt idx="41">
                  <c:v>5.6223211288452148</c:v>
                </c:pt>
                <c:pt idx="42">
                  <c:v>5.7454392910003662</c:v>
                </c:pt>
                <c:pt idx="43">
                  <c:v>5.8696568012237549</c:v>
                </c:pt>
                <c:pt idx="44">
                  <c:v>5.9920918941497803</c:v>
                </c:pt>
                <c:pt idx="45">
                  <c:v>6.1202383041381836</c:v>
                </c:pt>
                <c:pt idx="46">
                  <c:v>6.2419724464416504</c:v>
                </c:pt>
                <c:pt idx="47">
                  <c:v>6.3698396682739258</c:v>
                </c:pt>
                <c:pt idx="48">
                  <c:v>6.4915390014648438</c:v>
                </c:pt>
                <c:pt idx="49">
                  <c:v>6.6179835796356201</c:v>
                </c:pt>
                <c:pt idx="50">
                  <c:v>6.7404274940490723</c:v>
                </c:pt>
                <c:pt idx="51">
                  <c:v>6.8675680160522461</c:v>
                </c:pt>
                <c:pt idx="52">
                  <c:v>6.9912350177764893</c:v>
                </c:pt>
                <c:pt idx="53">
                  <c:v>7.11741042137146</c:v>
                </c:pt>
                <c:pt idx="54">
                  <c:v>7.243431568145752</c:v>
                </c:pt>
                <c:pt idx="55">
                  <c:v>7.3648715019226074</c:v>
                </c:pt>
                <c:pt idx="56">
                  <c:v>7.4894900321960449</c:v>
                </c:pt>
                <c:pt idx="57">
                  <c:v>7.6298012733459473</c:v>
                </c:pt>
                <c:pt idx="58">
                  <c:v>7.7543270587921143</c:v>
                </c:pt>
                <c:pt idx="59">
                  <c:v>7.8787000179290771</c:v>
                </c:pt>
                <c:pt idx="60">
                  <c:v>8.0049324035644531</c:v>
                </c:pt>
                <c:pt idx="61">
                  <c:v>8.1283535957336426</c:v>
                </c:pt>
                <c:pt idx="62">
                  <c:v>8.250960111618042</c:v>
                </c:pt>
                <c:pt idx="63">
                  <c:v>8.3739883899688721</c:v>
                </c:pt>
                <c:pt idx="64">
                  <c:v>8.4977777004241943</c:v>
                </c:pt>
                <c:pt idx="65">
                  <c:v>8.6300394535064697</c:v>
                </c:pt>
                <c:pt idx="66">
                  <c:v>8.7495362758636475</c:v>
                </c:pt>
                <c:pt idx="67">
                  <c:v>8.8756101131439209</c:v>
                </c:pt>
                <c:pt idx="68">
                  <c:v>8.9993228912353516</c:v>
                </c:pt>
                <c:pt idx="69">
                  <c:v>9.1235167980194092</c:v>
                </c:pt>
                <c:pt idx="70">
                  <c:v>9.2464959621429443</c:v>
                </c:pt>
                <c:pt idx="71">
                  <c:v>9.3717508316040039</c:v>
                </c:pt>
                <c:pt idx="72">
                  <c:v>9.4969847202301025</c:v>
                </c:pt>
                <c:pt idx="73">
                  <c:v>9.6231060028076172</c:v>
                </c:pt>
                <c:pt idx="74">
                  <c:v>9.7471098899841309</c:v>
                </c:pt>
                <c:pt idx="75">
                  <c:v>9.8723087310791016</c:v>
                </c:pt>
                <c:pt idx="76">
                  <c:v>9.9972267150878906</c:v>
                </c:pt>
                <c:pt idx="77">
                  <c:v>10.125002384185789</c:v>
                </c:pt>
                <c:pt idx="78">
                  <c:v>10.252051115036011</c:v>
                </c:pt>
                <c:pt idx="79">
                  <c:v>10.36939811706543</c:v>
                </c:pt>
                <c:pt idx="80">
                  <c:v>10.49788069725037</c:v>
                </c:pt>
                <c:pt idx="81">
                  <c:v>10.62166523933411</c:v>
                </c:pt>
                <c:pt idx="82">
                  <c:v>10.749472141265869</c:v>
                </c:pt>
                <c:pt idx="83">
                  <c:v>10.873273849487299</c:v>
                </c:pt>
                <c:pt idx="84">
                  <c:v>11.00018000602722</c:v>
                </c:pt>
                <c:pt idx="85">
                  <c:v>11.12294769287109</c:v>
                </c:pt>
                <c:pt idx="86">
                  <c:v>11.24777364730835</c:v>
                </c:pt>
                <c:pt idx="87">
                  <c:v>11.37106084823608</c:v>
                </c:pt>
                <c:pt idx="88">
                  <c:v>11.49399995803833</c:v>
                </c:pt>
                <c:pt idx="89">
                  <c:v>11.62086391448975</c:v>
                </c:pt>
                <c:pt idx="90">
                  <c:v>11.74262142181396</c:v>
                </c:pt>
                <c:pt idx="91">
                  <c:v>11.867040157318121</c:v>
                </c:pt>
                <c:pt idx="92">
                  <c:v>11.994009494781491</c:v>
                </c:pt>
                <c:pt idx="93">
                  <c:v>12.11606025695801</c:v>
                </c:pt>
                <c:pt idx="94">
                  <c:v>12.240689277648929</c:v>
                </c:pt>
                <c:pt idx="95">
                  <c:v>12.364139556884769</c:v>
                </c:pt>
                <c:pt idx="96">
                  <c:v>12.48917508125305</c:v>
                </c:pt>
                <c:pt idx="97">
                  <c:v>12.631406307220461</c:v>
                </c:pt>
                <c:pt idx="98">
                  <c:v>12.75298404693604</c:v>
                </c:pt>
                <c:pt idx="99">
                  <c:v>12.87863993644714</c:v>
                </c:pt>
                <c:pt idx="100">
                  <c:v>12.989212989807131</c:v>
                </c:pt>
                <c:pt idx="101">
                  <c:v>13.127190828323361</c:v>
                </c:pt>
                <c:pt idx="102">
                  <c:v>13.25497651100159</c:v>
                </c:pt>
                <c:pt idx="103">
                  <c:v>13.37777543067932</c:v>
                </c:pt>
                <c:pt idx="104">
                  <c:v>13.502463340759279</c:v>
                </c:pt>
                <c:pt idx="105">
                  <c:v>13.6285400390625</c:v>
                </c:pt>
                <c:pt idx="106">
                  <c:v>13.750155210495</c:v>
                </c:pt>
                <c:pt idx="107">
                  <c:v>13.87789607048035</c:v>
                </c:pt>
                <c:pt idx="108">
                  <c:v>14.00494956970215</c:v>
                </c:pt>
                <c:pt idx="109">
                  <c:v>14.126418590545651</c:v>
                </c:pt>
                <c:pt idx="110">
                  <c:v>14.251743316650391</c:v>
                </c:pt>
                <c:pt idx="111">
                  <c:v>14.37530159950256</c:v>
                </c:pt>
                <c:pt idx="112">
                  <c:v>14.502200603485109</c:v>
                </c:pt>
                <c:pt idx="113">
                  <c:v>14.627242565155029</c:v>
                </c:pt>
                <c:pt idx="114">
                  <c:v>14.749729156494141</c:v>
                </c:pt>
                <c:pt idx="115">
                  <c:v>14.871948003768919</c:v>
                </c:pt>
                <c:pt idx="116">
                  <c:v>14.999673843383791</c:v>
                </c:pt>
                <c:pt idx="117">
                  <c:v>15.123711824417111</c:v>
                </c:pt>
                <c:pt idx="118">
                  <c:v>15.248823165893549</c:v>
                </c:pt>
                <c:pt idx="119">
                  <c:v>15.37534976005554</c:v>
                </c:pt>
                <c:pt idx="120">
                  <c:v>15.49446439743042</c:v>
                </c:pt>
                <c:pt idx="121">
                  <c:v>15.616460561752319</c:v>
                </c:pt>
                <c:pt idx="122">
                  <c:v>15.744720697402951</c:v>
                </c:pt>
                <c:pt idx="123">
                  <c:v>15.86922860145569</c:v>
                </c:pt>
                <c:pt idx="124">
                  <c:v>15.993369102478029</c:v>
                </c:pt>
                <c:pt idx="125">
                  <c:v>16.11853456497192</c:v>
                </c:pt>
                <c:pt idx="126">
                  <c:v>16.242683887481689</c:v>
                </c:pt>
                <c:pt idx="127">
                  <c:v>16.36810827255249</c:v>
                </c:pt>
                <c:pt idx="128">
                  <c:v>16.492522239685059</c:v>
                </c:pt>
                <c:pt idx="129">
                  <c:v>16.615268230438229</c:v>
                </c:pt>
                <c:pt idx="130">
                  <c:v>16.739230155944821</c:v>
                </c:pt>
                <c:pt idx="131">
                  <c:v>16.865868330001831</c:v>
                </c:pt>
                <c:pt idx="132">
                  <c:v>16.990568399429321</c:v>
                </c:pt>
                <c:pt idx="133">
                  <c:v>17.12995982170105</c:v>
                </c:pt>
                <c:pt idx="134">
                  <c:v>17.239548921585079</c:v>
                </c:pt>
                <c:pt idx="135">
                  <c:v>17.36629581451416</c:v>
                </c:pt>
                <c:pt idx="136">
                  <c:v>17.490936040878299</c:v>
                </c:pt>
                <c:pt idx="137">
                  <c:v>17.617683172225949</c:v>
                </c:pt>
                <c:pt idx="138">
                  <c:v>17.745654344558719</c:v>
                </c:pt>
                <c:pt idx="139">
                  <c:v>17.866901397705082</c:v>
                </c:pt>
                <c:pt idx="140">
                  <c:v>17.992332935333248</c:v>
                </c:pt>
                <c:pt idx="141">
                  <c:v>18.118896961212162</c:v>
                </c:pt>
                <c:pt idx="142">
                  <c:v>18.243391752243038</c:v>
                </c:pt>
                <c:pt idx="143">
                  <c:v>18.366855382919312</c:v>
                </c:pt>
                <c:pt idx="144">
                  <c:v>18.494588613510128</c:v>
                </c:pt>
                <c:pt idx="145">
                  <c:v>18.61608266830444</c:v>
                </c:pt>
                <c:pt idx="146">
                  <c:v>18.738986492156979</c:v>
                </c:pt>
                <c:pt idx="147">
                  <c:v>18.87979626655579</c:v>
                </c:pt>
                <c:pt idx="148">
                  <c:v>19.002964735031131</c:v>
                </c:pt>
                <c:pt idx="149">
                  <c:v>19.129014730453491</c:v>
                </c:pt>
                <c:pt idx="150">
                  <c:v>19.253688097000119</c:v>
                </c:pt>
                <c:pt idx="151">
                  <c:v>19.374500513076779</c:v>
                </c:pt>
                <c:pt idx="152">
                  <c:v>19.498166084289551</c:v>
                </c:pt>
                <c:pt idx="153">
                  <c:v>19.61888957023621</c:v>
                </c:pt>
                <c:pt idx="154">
                  <c:v>19.746028184890751</c:v>
                </c:pt>
                <c:pt idx="155">
                  <c:v>19.86988544464111</c:v>
                </c:pt>
                <c:pt idx="156">
                  <c:v>19.994084358215328</c:v>
                </c:pt>
                <c:pt idx="157">
                  <c:v>20.120907783508301</c:v>
                </c:pt>
                <c:pt idx="158">
                  <c:v>20.2421441078186</c:v>
                </c:pt>
                <c:pt idx="159">
                  <c:v>20.366859912872311</c:v>
                </c:pt>
                <c:pt idx="160">
                  <c:v>20.488632678985599</c:v>
                </c:pt>
                <c:pt idx="161">
                  <c:v>20.615922451019291</c:v>
                </c:pt>
                <c:pt idx="162">
                  <c:v>20.739273548126221</c:v>
                </c:pt>
                <c:pt idx="163">
                  <c:v>20.842437505722049</c:v>
                </c:pt>
                <c:pt idx="164">
                  <c:v>20.966919422149662</c:v>
                </c:pt>
                <c:pt idx="165">
                  <c:v>21.085114479064941</c:v>
                </c:pt>
                <c:pt idx="166">
                  <c:v>21.21133732795715</c:v>
                </c:pt>
                <c:pt idx="167">
                  <c:v>21.33956599235535</c:v>
                </c:pt>
                <c:pt idx="168">
                  <c:v>21.44858717918396</c:v>
                </c:pt>
                <c:pt idx="169">
                  <c:v>21.572211980819699</c:v>
                </c:pt>
                <c:pt idx="170">
                  <c:v>21.699406385421749</c:v>
                </c:pt>
                <c:pt idx="171">
                  <c:v>21.823098421096802</c:v>
                </c:pt>
                <c:pt idx="172">
                  <c:v>21.961028337478641</c:v>
                </c:pt>
                <c:pt idx="173">
                  <c:v>22.084298133850101</c:v>
                </c:pt>
                <c:pt idx="174">
                  <c:v>22.209973812103271</c:v>
                </c:pt>
                <c:pt idx="175">
                  <c:v>22.34128904342651</c:v>
                </c:pt>
                <c:pt idx="176">
                  <c:v>22.463578224182129</c:v>
                </c:pt>
                <c:pt idx="177">
                  <c:v>22.584706783294681</c:v>
                </c:pt>
                <c:pt idx="178">
                  <c:v>22.70864105224609</c:v>
                </c:pt>
                <c:pt idx="179">
                  <c:v>22.8316764831543</c:v>
                </c:pt>
                <c:pt idx="180">
                  <c:v>22.95675253868103</c:v>
                </c:pt>
                <c:pt idx="181">
                  <c:v>23.08123421669006</c:v>
                </c:pt>
                <c:pt idx="182">
                  <c:v>23.205312013626099</c:v>
                </c:pt>
                <c:pt idx="183">
                  <c:v>23.328687906265259</c:v>
                </c:pt>
                <c:pt idx="184">
                  <c:v>23.452305316925049</c:v>
                </c:pt>
                <c:pt idx="185">
                  <c:v>23.57816576957703</c:v>
                </c:pt>
                <c:pt idx="186">
                  <c:v>23.702396631240841</c:v>
                </c:pt>
                <c:pt idx="187">
                  <c:v>23.826149463653561</c:v>
                </c:pt>
                <c:pt idx="188">
                  <c:v>23.95321440696716</c:v>
                </c:pt>
                <c:pt idx="189">
                  <c:v>24.07692456245422</c:v>
                </c:pt>
                <c:pt idx="190">
                  <c:v>24.19884824752808</c:v>
                </c:pt>
                <c:pt idx="191">
                  <c:v>24.321607112884521</c:v>
                </c:pt>
                <c:pt idx="192">
                  <c:v>24.44952392578125</c:v>
                </c:pt>
                <c:pt idx="193">
                  <c:v>24.572623252868649</c:v>
                </c:pt>
                <c:pt idx="194">
                  <c:v>24.70835900306702</c:v>
                </c:pt>
                <c:pt idx="195">
                  <c:v>24.83330416679382</c:v>
                </c:pt>
                <c:pt idx="196">
                  <c:v>24.958607196807861</c:v>
                </c:pt>
                <c:pt idx="197">
                  <c:v>25.083321571350101</c:v>
                </c:pt>
                <c:pt idx="198">
                  <c:v>25.208721876144409</c:v>
                </c:pt>
                <c:pt idx="199">
                  <c:v>25.333658456802372</c:v>
                </c:pt>
                <c:pt idx="200">
                  <c:v>25.45786881446838</c:v>
                </c:pt>
                <c:pt idx="201">
                  <c:v>25.583113193511959</c:v>
                </c:pt>
                <c:pt idx="202">
                  <c:v>25.706442356109619</c:v>
                </c:pt>
                <c:pt idx="203">
                  <c:v>25.82901501655579</c:v>
                </c:pt>
                <c:pt idx="204">
                  <c:v>25.95836353302002</c:v>
                </c:pt>
                <c:pt idx="205">
                  <c:v>26.082948684692379</c:v>
                </c:pt>
                <c:pt idx="206">
                  <c:v>26.20482778549194</c:v>
                </c:pt>
                <c:pt idx="207">
                  <c:v>26.32870721817017</c:v>
                </c:pt>
                <c:pt idx="208">
                  <c:v>26.456319332122799</c:v>
                </c:pt>
                <c:pt idx="209">
                  <c:v>26.578119277954102</c:v>
                </c:pt>
                <c:pt idx="210">
                  <c:v>26.701436758041378</c:v>
                </c:pt>
                <c:pt idx="211">
                  <c:v>26.825907707214359</c:v>
                </c:pt>
                <c:pt idx="212">
                  <c:v>26.9471755027771</c:v>
                </c:pt>
                <c:pt idx="213">
                  <c:v>27.08791875839233</c:v>
                </c:pt>
                <c:pt idx="214">
                  <c:v>27.1995575428009</c:v>
                </c:pt>
                <c:pt idx="215">
                  <c:v>27.324296236038212</c:v>
                </c:pt>
                <c:pt idx="216">
                  <c:v>27.449088573455811</c:v>
                </c:pt>
                <c:pt idx="217">
                  <c:v>27.586990594863892</c:v>
                </c:pt>
                <c:pt idx="218">
                  <c:v>27.712850570678711</c:v>
                </c:pt>
                <c:pt idx="219">
                  <c:v>27.837967395782471</c:v>
                </c:pt>
                <c:pt idx="220">
                  <c:v>27.960078001022339</c:v>
                </c:pt>
                <c:pt idx="221">
                  <c:v>28.085208177566528</c:v>
                </c:pt>
                <c:pt idx="222">
                  <c:v>28.215761423110958</c:v>
                </c:pt>
                <c:pt idx="223">
                  <c:v>28.332978248596191</c:v>
                </c:pt>
                <c:pt idx="224">
                  <c:v>28.460853815078739</c:v>
                </c:pt>
                <c:pt idx="225">
                  <c:v>28.586307048797611</c:v>
                </c:pt>
                <c:pt idx="226">
                  <c:v>28.707468509674069</c:v>
                </c:pt>
                <c:pt idx="227">
                  <c:v>28.8338303565979</c:v>
                </c:pt>
                <c:pt idx="228">
                  <c:v>28.960039138793949</c:v>
                </c:pt>
                <c:pt idx="229">
                  <c:v>29.083123207092289</c:v>
                </c:pt>
                <c:pt idx="230">
                  <c:v>29.20787596702576</c:v>
                </c:pt>
                <c:pt idx="231">
                  <c:v>29.33403849601746</c:v>
                </c:pt>
                <c:pt idx="232">
                  <c:v>29.455961942672729</c:v>
                </c:pt>
                <c:pt idx="233">
                  <c:v>29.58095550537109</c:v>
                </c:pt>
                <c:pt idx="234">
                  <c:v>29.7207350730896</c:v>
                </c:pt>
                <c:pt idx="235">
                  <c:v>29.85509204864502</c:v>
                </c:pt>
                <c:pt idx="236">
                  <c:v>29.968983888626099</c:v>
                </c:pt>
                <c:pt idx="237">
                  <c:v>30.080197334289551</c:v>
                </c:pt>
                <c:pt idx="238">
                  <c:v>30.187582015991211</c:v>
                </c:pt>
                <c:pt idx="239">
                  <c:v>30.298344850540161</c:v>
                </c:pt>
                <c:pt idx="240">
                  <c:v>30.433037042617801</c:v>
                </c:pt>
                <c:pt idx="241">
                  <c:v>30.568736791610721</c:v>
                </c:pt>
                <c:pt idx="242">
                  <c:v>30.67704010009766</c:v>
                </c:pt>
                <c:pt idx="243">
                  <c:v>30.797314882278439</c:v>
                </c:pt>
                <c:pt idx="244">
                  <c:v>30.919786214828491</c:v>
                </c:pt>
                <c:pt idx="245">
                  <c:v>31.059196949005131</c:v>
                </c:pt>
                <c:pt idx="246">
                  <c:v>31.189841747283939</c:v>
                </c:pt>
                <c:pt idx="247">
                  <c:v>31.292140960693359</c:v>
                </c:pt>
                <c:pt idx="248">
                  <c:v>31.432882308959961</c:v>
                </c:pt>
                <c:pt idx="249">
                  <c:v>31.553302049636841</c:v>
                </c:pt>
                <c:pt idx="250">
                  <c:v>31.679974794387821</c:v>
                </c:pt>
                <c:pt idx="251">
                  <c:v>31.78759670257568</c:v>
                </c:pt>
                <c:pt idx="252">
                  <c:v>31.928466558456421</c:v>
                </c:pt>
                <c:pt idx="253">
                  <c:v>32.055047750473022</c:v>
                </c:pt>
                <c:pt idx="254">
                  <c:v>32.165456771850593</c:v>
                </c:pt>
                <c:pt idx="255">
                  <c:v>32.275491714477539</c:v>
                </c:pt>
                <c:pt idx="256">
                  <c:v>32.400605201721191</c:v>
                </c:pt>
                <c:pt idx="257">
                  <c:v>32.505035400390618</c:v>
                </c:pt>
                <c:pt idx="258">
                  <c:v>32.61693000793457</c:v>
                </c:pt>
                <c:pt idx="259">
                  <c:v>32.745775938034058</c:v>
                </c:pt>
                <c:pt idx="260">
                  <c:v>32.864666223526001</c:v>
                </c:pt>
                <c:pt idx="261">
                  <c:v>33.000236511230469</c:v>
                </c:pt>
                <c:pt idx="262">
                  <c:v>33.128271818161011</c:v>
                </c:pt>
                <c:pt idx="263">
                  <c:v>33.251495122909553</c:v>
                </c:pt>
                <c:pt idx="264">
                  <c:v>33.373691082000732</c:v>
                </c:pt>
                <c:pt idx="265">
                  <c:v>33.498861074447632</c:v>
                </c:pt>
                <c:pt idx="266">
                  <c:v>33.623692512512207</c:v>
                </c:pt>
                <c:pt idx="267">
                  <c:v>33.750548124313347</c:v>
                </c:pt>
                <c:pt idx="268">
                  <c:v>33.8746657371521</c:v>
                </c:pt>
                <c:pt idx="269">
                  <c:v>34.00006628036499</c:v>
                </c:pt>
                <c:pt idx="270">
                  <c:v>34.123648405075073</c:v>
                </c:pt>
                <c:pt idx="271">
                  <c:v>34.246490240097053</c:v>
                </c:pt>
                <c:pt idx="272">
                  <c:v>34.37091326713562</c:v>
                </c:pt>
                <c:pt idx="273">
                  <c:v>34.496420383453369</c:v>
                </c:pt>
                <c:pt idx="274">
                  <c:v>34.62117862701416</c:v>
                </c:pt>
                <c:pt idx="275">
                  <c:v>34.747196197509773</c:v>
                </c:pt>
                <c:pt idx="276">
                  <c:v>34.86743950843811</c:v>
                </c:pt>
                <c:pt idx="277">
                  <c:v>34.992928028106689</c:v>
                </c:pt>
                <c:pt idx="278">
                  <c:v>35.115894556045532</c:v>
                </c:pt>
                <c:pt idx="279">
                  <c:v>35.243632555007927</c:v>
                </c:pt>
                <c:pt idx="280">
                  <c:v>35.367226839065552</c:v>
                </c:pt>
                <c:pt idx="281">
                  <c:v>35.491486549377441</c:v>
                </c:pt>
                <c:pt idx="282">
                  <c:v>35.616879463195801</c:v>
                </c:pt>
                <c:pt idx="283">
                  <c:v>35.739414691925049</c:v>
                </c:pt>
                <c:pt idx="284">
                  <c:v>35.878654003143311</c:v>
                </c:pt>
                <c:pt idx="285">
                  <c:v>36.004860877990723</c:v>
                </c:pt>
                <c:pt idx="286">
                  <c:v>36.128107309341431</c:v>
                </c:pt>
                <c:pt idx="287">
                  <c:v>36.253581047058113</c:v>
                </c:pt>
                <c:pt idx="288">
                  <c:v>36.378593444824219</c:v>
                </c:pt>
                <c:pt idx="289">
                  <c:v>36.505102396011353</c:v>
                </c:pt>
                <c:pt idx="290">
                  <c:v>36.625873565673828</c:v>
                </c:pt>
                <c:pt idx="291">
                  <c:v>36.750965356826782</c:v>
                </c:pt>
                <c:pt idx="292">
                  <c:v>36.876756906509399</c:v>
                </c:pt>
                <c:pt idx="293">
                  <c:v>37.000207424163818</c:v>
                </c:pt>
                <c:pt idx="294">
                  <c:v>37.127935647964478</c:v>
                </c:pt>
                <c:pt idx="295">
                  <c:v>37.249528884887702</c:v>
                </c:pt>
                <c:pt idx="296">
                  <c:v>37.372788429260247</c:v>
                </c:pt>
                <c:pt idx="297">
                  <c:v>37.499533176422119</c:v>
                </c:pt>
                <c:pt idx="298">
                  <c:v>37.623570203781128</c:v>
                </c:pt>
                <c:pt idx="299">
                  <c:v>37.745134830474854</c:v>
                </c:pt>
                <c:pt idx="300">
                  <c:v>37.869536638259888</c:v>
                </c:pt>
                <c:pt idx="301">
                  <c:v>37.997045993804932</c:v>
                </c:pt>
                <c:pt idx="302">
                  <c:v>38.119951725006104</c:v>
                </c:pt>
                <c:pt idx="303">
                  <c:v>38.244932889938347</c:v>
                </c:pt>
                <c:pt idx="304">
                  <c:v>38.365652561187737</c:v>
                </c:pt>
                <c:pt idx="305">
                  <c:v>38.49027681350708</c:v>
                </c:pt>
                <c:pt idx="306">
                  <c:v>38.615732192993157</c:v>
                </c:pt>
                <c:pt idx="307">
                  <c:v>38.742457389831543</c:v>
                </c:pt>
                <c:pt idx="308">
                  <c:v>38.878898143768311</c:v>
                </c:pt>
                <c:pt idx="309">
                  <c:v>39.003642082214363</c:v>
                </c:pt>
                <c:pt idx="310">
                  <c:v>39.127060651779168</c:v>
                </c:pt>
                <c:pt idx="311">
                  <c:v>39.253474950790412</c:v>
                </c:pt>
                <c:pt idx="312">
                  <c:v>39.376100778579712</c:v>
                </c:pt>
                <c:pt idx="313">
                  <c:v>39.500396966934197</c:v>
                </c:pt>
                <c:pt idx="314">
                  <c:v>39.623528003692627</c:v>
                </c:pt>
                <c:pt idx="315">
                  <c:v>39.749077796936042</c:v>
                </c:pt>
                <c:pt idx="316">
                  <c:v>39.873229742050171</c:v>
                </c:pt>
                <c:pt idx="317">
                  <c:v>39.992574214935303</c:v>
                </c:pt>
                <c:pt idx="318">
                  <c:v>40.120055675506592</c:v>
                </c:pt>
                <c:pt idx="319">
                  <c:v>40.243420839309692</c:v>
                </c:pt>
                <c:pt idx="320">
                  <c:v>40.368480920791633</c:v>
                </c:pt>
                <c:pt idx="321">
                  <c:v>40.490718126296997</c:v>
                </c:pt>
                <c:pt idx="322">
                  <c:v>40.617917537689209</c:v>
                </c:pt>
                <c:pt idx="323">
                  <c:v>40.743942737579353</c:v>
                </c:pt>
                <c:pt idx="324">
                  <c:v>40.870482206344597</c:v>
                </c:pt>
                <c:pt idx="325">
                  <c:v>40.994358777999878</c:v>
                </c:pt>
                <c:pt idx="326">
                  <c:v>41.116464138031013</c:v>
                </c:pt>
                <c:pt idx="327">
                  <c:v>41.239953279495239</c:v>
                </c:pt>
                <c:pt idx="328">
                  <c:v>41.364212989807129</c:v>
                </c:pt>
                <c:pt idx="329">
                  <c:v>41.504556655883789</c:v>
                </c:pt>
                <c:pt idx="330">
                  <c:v>41.613975048065193</c:v>
                </c:pt>
                <c:pt idx="331">
                  <c:v>41.756125926971443</c:v>
                </c:pt>
                <c:pt idx="332">
                  <c:v>41.880037784576423</c:v>
                </c:pt>
                <c:pt idx="333">
                  <c:v>42.003437042236328</c:v>
                </c:pt>
                <c:pt idx="334">
                  <c:v>42.124844312667847</c:v>
                </c:pt>
                <c:pt idx="335">
                  <c:v>42.250732898712158</c:v>
                </c:pt>
                <c:pt idx="336">
                  <c:v>42.377355575561523</c:v>
                </c:pt>
                <c:pt idx="337">
                  <c:v>42.507322788238532</c:v>
                </c:pt>
                <c:pt idx="338">
                  <c:v>42.632318258285522</c:v>
                </c:pt>
                <c:pt idx="339">
                  <c:v>42.754945278167718</c:v>
                </c:pt>
                <c:pt idx="340">
                  <c:v>42.878749847412109</c:v>
                </c:pt>
                <c:pt idx="341">
                  <c:v>43.004624605178833</c:v>
                </c:pt>
                <c:pt idx="342">
                  <c:v>43.131918907165527</c:v>
                </c:pt>
                <c:pt idx="343">
                  <c:v>43.250542879104607</c:v>
                </c:pt>
                <c:pt idx="344">
                  <c:v>43.37932014465332</c:v>
                </c:pt>
                <c:pt idx="345">
                  <c:v>43.501455307006843</c:v>
                </c:pt>
                <c:pt idx="346">
                  <c:v>43.626844644546509</c:v>
                </c:pt>
                <c:pt idx="347">
                  <c:v>43.749737501144409</c:v>
                </c:pt>
                <c:pt idx="348">
                  <c:v>43.876720666885383</c:v>
                </c:pt>
                <c:pt idx="349">
                  <c:v>43.997831583023071</c:v>
                </c:pt>
                <c:pt idx="350">
                  <c:v>44.124272584915161</c:v>
                </c:pt>
                <c:pt idx="351">
                  <c:v>44.245759725570679</c:v>
                </c:pt>
                <c:pt idx="352">
                  <c:v>44.37063193321228</c:v>
                </c:pt>
                <c:pt idx="353">
                  <c:v>44.49520468711853</c:v>
                </c:pt>
                <c:pt idx="354">
                  <c:v>44.623020887374878</c:v>
                </c:pt>
                <c:pt idx="355">
                  <c:v>44.745728015899658</c:v>
                </c:pt>
                <c:pt idx="356">
                  <c:v>44.868640422821038</c:v>
                </c:pt>
                <c:pt idx="357">
                  <c:v>44.990918397903442</c:v>
                </c:pt>
                <c:pt idx="358">
                  <c:v>45.116463661193848</c:v>
                </c:pt>
                <c:pt idx="359">
                  <c:v>45.256961345672607</c:v>
                </c:pt>
                <c:pt idx="360">
                  <c:v>45.378551244735718</c:v>
                </c:pt>
                <c:pt idx="361">
                  <c:v>45.506590127944953</c:v>
                </c:pt>
                <c:pt idx="362">
                  <c:v>45.630776166915886</c:v>
                </c:pt>
                <c:pt idx="363">
                  <c:v>45.776057720184333</c:v>
                </c:pt>
                <c:pt idx="364">
                  <c:v>45.897781610488892</c:v>
                </c:pt>
                <c:pt idx="365">
                  <c:v>46.02166485786438</c:v>
                </c:pt>
                <c:pt idx="366">
                  <c:v>46.13976001739502</c:v>
                </c:pt>
                <c:pt idx="367">
                  <c:v>46.270695686340332</c:v>
                </c:pt>
                <c:pt idx="368">
                  <c:v>46.392619848251343</c:v>
                </c:pt>
                <c:pt idx="369">
                  <c:v>46.496358156204217</c:v>
                </c:pt>
                <c:pt idx="370">
                  <c:v>46.619464874267578</c:v>
                </c:pt>
                <c:pt idx="371">
                  <c:v>46.749170541763313</c:v>
                </c:pt>
                <c:pt idx="372">
                  <c:v>46.864969491958618</c:v>
                </c:pt>
                <c:pt idx="373">
                  <c:v>46.992114782333367</c:v>
                </c:pt>
                <c:pt idx="374">
                  <c:v>47.113027811050422</c:v>
                </c:pt>
                <c:pt idx="375">
                  <c:v>47.259000301361077</c:v>
                </c:pt>
                <c:pt idx="376">
                  <c:v>47.381508350372307</c:v>
                </c:pt>
                <c:pt idx="377">
                  <c:v>47.502969741821289</c:v>
                </c:pt>
                <c:pt idx="378">
                  <c:v>47.629004955291748</c:v>
                </c:pt>
                <c:pt idx="379">
                  <c:v>47.753459453582757</c:v>
                </c:pt>
                <c:pt idx="380">
                  <c:v>47.863010406494141</c:v>
                </c:pt>
                <c:pt idx="381">
                  <c:v>48.002342462539673</c:v>
                </c:pt>
                <c:pt idx="382">
                  <c:v>48.128741979598999</c:v>
                </c:pt>
                <c:pt idx="383">
                  <c:v>48.250962018966668</c:v>
                </c:pt>
                <c:pt idx="384">
                  <c:v>48.374475240707397</c:v>
                </c:pt>
                <c:pt idx="385">
                  <c:v>48.501899003982537</c:v>
                </c:pt>
                <c:pt idx="386">
                  <c:v>48.624447822570801</c:v>
                </c:pt>
                <c:pt idx="387">
                  <c:v>48.749213457107537</c:v>
                </c:pt>
                <c:pt idx="388">
                  <c:v>48.875363349914551</c:v>
                </c:pt>
                <c:pt idx="389">
                  <c:v>49.000234842300422</c:v>
                </c:pt>
                <c:pt idx="390">
                  <c:v>49.122286558151252</c:v>
                </c:pt>
                <c:pt idx="391">
                  <c:v>49.247316598892212</c:v>
                </c:pt>
                <c:pt idx="392">
                  <c:v>49.371937036514282</c:v>
                </c:pt>
                <c:pt idx="393">
                  <c:v>49.493892908096313</c:v>
                </c:pt>
                <c:pt idx="394">
                  <c:v>49.619229555129998</c:v>
                </c:pt>
                <c:pt idx="395">
                  <c:v>49.742017507553101</c:v>
                </c:pt>
                <c:pt idx="396">
                  <c:v>49.86573600769043</c:v>
                </c:pt>
                <c:pt idx="397">
                  <c:v>49.990114688873291</c:v>
                </c:pt>
                <c:pt idx="398">
                  <c:v>50.116634845733643</c:v>
                </c:pt>
                <c:pt idx="399">
                  <c:v>50.243522167205811</c:v>
                </c:pt>
                <c:pt idx="400">
                  <c:v>50.363018751144409</c:v>
                </c:pt>
                <c:pt idx="401">
                  <c:v>50.504798173904419</c:v>
                </c:pt>
                <c:pt idx="402">
                  <c:v>50.629228353500373</c:v>
                </c:pt>
                <c:pt idx="403">
                  <c:v>50.754205942153931</c:v>
                </c:pt>
                <c:pt idx="404">
                  <c:v>50.877391576766968</c:v>
                </c:pt>
                <c:pt idx="405">
                  <c:v>51.000194311141968</c:v>
                </c:pt>
                <c:pt idx="406">
                  <c:v>51.125356435775757</c:v>
                </c:pt>
                <c:pt idx="407">
                  <c:v>51.259989738464363</c:v>
                </c:pt>
                <c:pt idx="408">
                  <c:v>51.379649877548218</c:v>
                </c:pt>
                <c:pt idx="409">
                  <c:v>51.501228809356689</c:v>
                </c:pt>
                <c:pt idx="410">
                  <c:v>51.624913215637207</c:v>
                </c:pt>
                <c:pt idx="411">
                  <c:v>51.746555805206299</c:v>
                </c:pt>
                <c:pt idx="412">
                  <c:v>51.869967699050903</c:v>
                </c:pt>
                <c:pt idx="413">
                  <c:v>51.994356870651252</c:v>
                </c:pt>
                <c:pt idx="414">
                  <c:v>52.118144273757927</c:v>
                </c:pt>
                <c:pt idx="415">
                  <c:v>52.24290943145752</c:v>
                </c:pt>
                <c:pt idx="416">
                  <c:v>52.36687970161438</c:v>
                </c:pt>
                <c:pt idx="417">
                  <c:v>52.491012573242188</c:v>
                </c:pt>
                <c:pt idx="418">
                  <c:v>52.616233825683587</c:v>
                </c:pt>
                <c:pt idx="419">
                  <c:v>52.741591691970832</c:v>
                </c:pt>
                <c:pt idx="420">
                  <c:v>52.877696514129639</c:v>
                </c:pt>
                <c:pt idx="421">
                  <c:v>53.000583410263062</c:v>
                </c:pt>
                <c:pt idx="422">
                  <c:v>53.128241539001458</c:v>
                </c:pt>
                <c:pt idx="423">
                  <c:v>53.254216194152832</c:v>
                </c:pt>
                <c:pt idx="424">
                  <c:v>53.378504276275628</c:v>
                </c:pt>
                <c:pt idx="425">
                  <c:v>53.504693508148193</c:v>
                </c:pt>
                <c:pt idx="426">
                  <c:v>53.623483657836907</c:v>
                </c:pt>
                <c:pt idx="427">
                  <c:v>53.748351097106926</c:v>
                </c:pt>
                <c:pt idx="428">
                  <c:v>53.87612509727478</c:v>
                </c:pt>
                <c:pt idx="429">
                  <c:v>53.996116399765008</c:v>
                </c:pt>
                <c:pt idx="430">
                  <c:v>54.120086669921882</c:v>
                </c:pt>
                <c:pt idx="431">
                  <c:v>54.248979568481452</c:v>
                </c:pt>
                <c:pt idx="432">
                  <c:v>54.371650695800781</c:v>
                </c:pt>
                <c:pt idx="433">
                  <c:v>54.493085145950317</c:v>
                </c:pt>
                <c:pt idx="434">
                  <c:v>54.620204448699951</c:v>
                </c:pt>
                <c:pt idx="435">
                  <c:v>54.742100238800049</c:v>
                </c:pt>
                <c:pt idx="436">
                  <c:v>54.864764928817749</c:v>
                </c:pt>
                <c:pt idx="437">
                  <c:v>54.993259429931641</c:v>
                </c:pt>
                <c:pt idx="438">
                  <c:v>55.116374254226677</c:v>
                </c:pt>
                <c:pt idx="439">
                  <c:v>55.239975690841668</c:v>
                </c:pt>
                <c:pt idx="440">
                  <c:v>55.364781141281128</c:v>
                </c:pt>
                <c:pt idx="441">
                  <c:v>55.490312814712517</c:v>
                </c:pt>
                <c:pt idx="442">
                  <c:v>55.615158081054688</c:v>
                </c:pt>
                <c:pt idx="443">
                  <c:v>55.740407705307007</c:v>
                </c:pt>
                <c:pt idx="444">
                  <c:v>55.863826274871833</c:v>
                </c:pt>
                <c:pt idx="445">
                  <c:v>55.990517616271973</c:v>
                </c:pt>
                <c:pt idx="446">
                  <c:v>56.117294549942017</c:v>
                </c:pt>
                <c:pt idx="447">
                  <c:v>56.240926742553711</c:v>
                </c:pt>
                <c:pt idx="448">
                  <c:v>56.37989616394043</c:v>
                </c:pt>
                <c:pt idx="449">
                  <c:v>56.506232023239143</c:v>
                </c:pt>
                <c:pt idx="450">
                  <c:v>56.630555391311653</c:v>
                </c:pt>
                <c:pt idx="451">
                  <c:v>56.751862764358521</c:v>
                </c:pt>
                <c:pt idx="452">
                  <c:v>56.87744665145874</c:v>
                </c:pt>
                <c:pt idx="453">
                  <c:v>57.002954959869378</c:v>
                </c:pt>
                <c:pt idx="454">
                  <c:v>57.129529237747192</c:v>
                </c:pt>
                <c:pt idx="455">
                  <c:v>57.250784158706672</c:v>
                </c:pt>
                <c:pt idx="456">
                  <c:v>57.374243497848511</c:v>
                </c:pt>
                <c:pt idx="457">
                  <c:v>57.499709606170647</c:v>
                </c:pt>
                <c:pt idx="458">
                  <c:v>57.62188720703125</c:v>
                </c:pt>
                <c:pt idx="459">
                  <c:v>57.746936798095703</c:v>
                </c:pt>
                <c:pt idx="460">
                  <c:v>57.868892908096313</c:v>
                </c:pt>
                <c:pt idx="461">
                  <c:v>57.993743896484382</c:v>
                </c:pt>
                <c:pt idx="462">
                  <c:v>58.116390228271477</c:v>
                </c:pt>
                <c:pt idx="463">
                  <c:v>58.24024486541748</c:v>
                </c:pt>
                <c:pt idx="464">
                  <c:v>58.365774869918823</c:v>
                </c:pt>
                <c:pt idx="465">
                  <c:v>58.488980054855347</c:v>
                </c:pt>
                <c:pt idx="466">
                  <c:v>58.617082357406623</c:v>
                </c:pt>
                <c:pt idx="467">
                  <c:v>58.741212844848633</c:v>
                </c:pt>
                <c:pt idx="468">
                  <c:v>58.868430376052864</c:v>
                </c:pt>
                <c:pt idx="469">
                  <c:v>58.990907907485962</c:v>
                </c:pt>
                <c:pt idx="470">
                  <c:v>59.120772123336792</c:v>
                </c:pt>
                <c:pt idx="471">
                  <c:v>59.239072561264038</c:v>
                </c:pt>
                <c:pt idx="472">
                  <c:v>59.366960048675537</c:v>
                </c:pt>
                <c:pt idx="473">
                  <c:v>59.504521608352661</c:v>
                </c:pt>
                <c:pt idx="474">
                  <c:v>59.628533840179443</c:v>
                </c:pt>
                <c:pt idx="475">
                  <c:v>59.75660514831543</c:v>
                </c:pt>
                <c:pt idx="476">
                  <c:v>59.878474950790412</c:v>
                </c:pt>
                <c:pt idx="477">
                  <c:v>60.001512289047241</c:v>
                </c:pt>
                <c:pt idx="478">
                  <c:v>60.124243021011353</c:v>
                </c:pt>
                <c:pt idx="479">
                  <c:v>60.248919725418091</c:v>
                </c:pt>
                <c:pt idx="480">
                  <c:v>60.371818065643311</c:v>
                </c:pt>
                <c:pt idx="481">
                  <c:v>60.49726939201355</c:v>
                </c:pt>
                <c:pt idx="482">
                  <c:v>60.621218919754028</c:v>
                </c:pt>
                <c:pt idx="483">
                  <c:v>60.74624228477478</c:v>
                </c:pt>
                <c:pt idx="484">
                  <c:v>60.871164083480828</c:v>
                </c:pt>
                <c:pt idx="485">
                  <c:v>60.991930961608887</c:v>
                </c:pt>
                <c:pt idx="486">
                  <c:v>61.117279291152947</c:v>
                </c:pt>
                <c:pt idx="487">
                  <c:v>61.240964889526367</c:v>
                </c:pt>
                <c:pt idx="488">
                  <c:v>61.366844177246087</c:v>
                </c:pt>
                <c:pt idx="489">
                  <c:v>61.504400014877319</c:v>
                </c:pt>
                <c:pt idx="490">
                  <c:v>61.628020763397217</c:v>
                </c:pt>
                <c:pt idx="491">
                  <c:v>61.751697778701782</c:v>
                </c:pt>
                <c:pt idx="492">
                  <c:v>61.873814821243293</c:v>
                </c:pt>
                <c:pt idx="493">
                  <c:v>61.996305704116821</c:v>
                </c:pt>
                <c:pt idx="494">
                  <c:v>62.123124122619629</c:v>
                </c:pt>
                <c:pt idx="495">
                  <c:v>62.246523141860962</c:v>
                </c:pt>
                <c:pt idx="496">
                  <c:v>62.370200634002693</c:v>
                </c:pt>
                <c:pt idx="497">
                  <c:v>62.495234727859497</c:v>
                </c:pt>
                <c:pt idx="498">
                  <c:v>62.622038125991821</c:v>
                </c:pt>
                <c:pt idx="499">
                  <c:v>62.745527505874627</c:v>
                </c:pt>
                <c:pt idx="500">
                  <c:v>62.867434740066528</c:v>
                </c:pt>
                <c:pt idx="501">
                  <c:v>62.990553379058838</c:v>
                </c:pt>
                <c:pt idx="502">
                  <c:v>63.115053176879883</c:v>
                </c:pt>
                <c:pt idx="503">
                  <c:v>63.254173278808587</c:v>
                </c:pt>
                <c:pt idx="504">
                  <c:v>63.377056837081909</c:v>
                </c:pt>
                <c:pt idx="505">
                  <c:v>63.504548072814941</c:v>
                </c:pt>
                <c:pt idx="506">
                  <c:v>63.627052545547492</c:v>
                </c:pt>
                <c:pt idx="507">
                  <c:v>63.752122402191162</c:v>
                </c:pt>
                <c:pt idx="508">
                  <c:v>63.877823352813721</c:v>
                </c:pt>
                <c:pt idx="509">
                  <c:v>64.002310037612915</c:v>
                </c:pt>
                <c:pt idx="510">
                  <c:v>64.124860048294067</c:v>
                </c:pt>
                <c:pt idx="511">
                  <c:v>64.252984046936035</c:v>
                </c:pt>
                <c:pt idx="512">
                  <c:v>64.382091045379639</c:v>
                </c:pt>
                <c:pt idx="513">
                  <c:v>64.498671770095825</c:v>
                </c:pt>
                <c:pt idx="514">
                  <c:v>64.62346076965332</c:v>
                </c:pt>
                <c:pt idx="515">
                  <c:v>64.75016975402832</c:v>
                </c:pt>
                <c:pt idx="516">
                  <c:v>64.871329069137573</c:v>
                </c:pt>
                <c:pt idx="517">
                  <c:v>64.996211290359497</c:v>
                </c:pt>
                <c:pt idx="518">
                  <c:v>65.122506856918335</c:v>
                </c:pt>
                <c:pt idx="519">
                  <c:v>65.245230674743652</c:v>
                </c:pt>
                <c:pt idx="520">
                  <c:v>65.369994163513184</c:v>
                </c:pt>
                <c:pt idx="521">
                  <c:v>65.494518995285034</c:v>
                </c:pt>
                <c:pt idx="522">
                  <c:v>65.615940809249878</c:v>
                </c:pt>
                <c:pt idx="523">
                  <c:v>65.74239706993103</c:v>
                </c:pt>
                <c:pt idx="524">
                  <c:v>65.866333246231079</c:v>
                </c:pt>
                <c:pt idx="525">
                  <c:v>65.989460945129395</c:v>
                </c:pt>
                <c:pt idx="526">
                  <c:v>66.114990949630737</c:v>
                </c:pt>
                <c:pt idx="527">
                  <c:v>66.252028703689575</c:v>
                </c:pt>
                <c:pt idx="528">
                  <c:v>66.377178192138672</c:v>
                </c:pt>
                <c:pt idx="529">
                  <c:v>66.505028009414673</c:v>
                </c:pt>
                <c:pt idx="530">
                  <c:v>66.627082586288452</c:v>
                </c:pt>
                <c:pt idx="531">
                  <c:v>66.749084234237671</c:v>
                </c:pt>
                <c:pt idx="532">
                  <c:v>66.876709461212158</c:v>
                </c:pt>
                <c:pt idx="533">
                  <c:v>67.003313779830933</c:v>
                </c:pt>
                <c:pt idx="534">
                  <c:v>67.124168395996094</c:v>
                </c:pt>
                <c:pt idx="535">
                  <c:v>67.250918626785278</c:v>
                </c:pt>
                <c:pt idx="536">
                  <c:v>67.374437808990479</c:v>
                </c:pt>
                <c:pt idx="537">
                  <c:v>67.498575448989868</c:v>
                </c:pt>
                <c:pt idx="538">
                  <c:v>67.622513294219971</c:v>
                </c:pt>
                <c:pt idx="539">
                  <c:v>67.746763229370117</c:v>
                </c:pt>
                <c:pt idx="540">
                  <c:v>67.870964527130127</c:v>
                </c:pt>
                <c:pt idx="541">
                  <c:v>67.998849630355835</c:v>
                </c:pt>
                <c:pt idx="542">
                  <c:v>68.120937824249268</c:v>
                </c:pt>
                <c:pt idx="543">
                  <c:v>68.244026660919189</c:v>
                </c:pt>
                <c:pt idx="544">
                  <c:v>68.371415853500366</c:v>
                </c:pt>
                <c:pt idx="545">
                  <c:v>68.495512962341309</c:v>
                </c:pt>
                <c:pt idx="546">
                  <c:v>68.620115041732788</c:v>
                </c:pt>
                <c:pt idx="547">
                  <c:v>68.742909669876099</c:v>
                </c:pt>
                <c:pt idx="548">
                  <c:v>68.867739677429199</c:v>
                </c:pt>
                <c:pt idx="549">
                  <c:v>68.990396738052368</c:v>
                </c:pt>
                <c:pt idx="550">
                  <c:v>69.11497950553894</c:v>
                </c:pt>
                <c:pt idx="551">
                  <c:v>69.240728855133057</c:v>
                </c:pt>
                <c:pt idx="552">
                  <c:v>69.364333868026733</c:v>
                </c:pt>
                <c:pt idx="553">
                  <c:v>69.502727270126343</c:v>
                </c:pt>
                <c:pt idx="554">
                  <c:v>69.614730358123779</c:v>
                </c:pt>
                <c:pt idx="555">
                  <c:v>69.740774393081665</c:v>
                </c:pt>
                <c:pt idx="556">
                  <c:v>69.876016616821289</c:v>
                </c:pt>
                <c:pt idx="557">
                  <c:v>70.000572919845581</c:v>
                </c:pt>
                <c:pt idx="558">
                  <c:v>70.128718376159668</c:v>
                </c:pt>
                <c:pt idx="559">
                  <c:v>70.253097772598267</c:v>
                </c:pt>
                <c:pt idx="560">
                  <c:v>70.377661228179932</c:v>
                </c:pt>
                <c:pt idx="561">
                  <c:v>70.50080132484436</c:v>
                </c:pt>
                <c:pt idx="562">
                  <c:v>70.626465797424316</c:v>
                </c:pt>
                <c:pt idx="563">
                  <c:v>70.753235816955566</c:v>
                </c:pt>
                <c:pt idx="564">
                  <c:v>70.879997253417969</c:v>
                </c:pt>
                <c:pt idx="565">
                  <c:v>70.999866485595703</c:v>
                </c:pt>
                <c:pt idx="566">
                  <c:v>71.126254558563232</c:v>
                </c:pt>
                <c:pt idx="567">
                  <c:v>71.249094009399414</c:v>
                </c:pt>
                <c:pt idx="568">
                  <c:v>71.373004674911499</c:v>
                </c:pt>
                <c:pt idx="569">
                  <c:v>71.499179124832153</c:v>
                </c:pt>
                <c:pt idx="570">
                  <c:v>71.625908851623535</c:v>
                </c:pt>
                <c:pt idx="571">
                  <c:v>71.749589920043945</c:v>
                </c:pt>
                <c:pt idx="572">
                  <c:v>71.873266458511353</c:v>
                </c:pt>
                <c:pt idx="573">
                  <c:v>71.99776029586792</c:v>
                </c:pt>
                <c:pt idx="574">
                  <c:v>72.122416973114014</c:v>
                </c:pt>
                <c:pt idx="575">
                  <c:v>72.247891187667847</c:v>
                </c:pt>
                <c:pt idx="576">
                  <c:v>72.374122619628906</c:v>
                </c:pt>
                <c:pt idx="577">
                  <c:v>72.497414827346802</c:v>
                </c:pt>
                <c:pt idx="578">
                  <c:v>72.619954347610474</c:v>
                </c:pt>
                <c:pt idx="579">
                  <c:v>72.746891260147095</c:v>
                </c:pt>
                <c:pt idx="580">
                  <c:v>72.868874549865723</c:v>
                </c:pt>
                <c:pt idx="581">
                  <c:v>72.996210336685181</c:v>
                </c:pt>
                <c:pt idx="582">
                  <c:v>73.11885929107666</c:v>
                </c:pt>
                <c:pt idx="583">
                  <c:v>73.243888378143311</c:v>
                </c:pt>
                <c:pt idx="584">
                  <c:v>73.365573167800903</c:v>
                </c:pt>
                <c:pt idx="585">
                  <c:v>73.49020528793335</c:v>
                </c:pt>
                <c:pt idx="586">
                  <c:v>73.63042140007019</c:v>
                </c:pt>
                <c:pt idx="587">
                  <c:v>73.752961158752441</c:v>
                </c:pt>
                <c:pt idx="588">
                  <c:v>73.880171060562134</c:v>
                </c:pt>
                <c:pt idx="589">
                  <c:v>73.993065357208252</c:v>
                </c:pt>
                <c:pt idx="590">
                  <c:v>74.116051197052002</c:v>
                </c:pt>
                <c:pt idx="591">
                  <c:v>74.251697063446045</c:v>
                </c:pt>
                <c:pt idx="592">
                  <c:v>74.376343727111816</c:v>
                </c:pt>
                <c:pt idx="593">
                  <c:v>74.498080015182495</c:v>
                </c:pt>
                <c:pt idx="594">
                  <c:v>74.624924659729004</c:v>
                </c:pt>
                <c:pt idx="595">
                  <c:v>74.7482590675354</c:v>
                </c:pt>
                <c:pt idx="596">
                  <c:v>74.873265743255615</c:v>
                </c:pt>
                <c:pt idx="597">
                  <c:v>74.994264125823975</c:v>
                </c:pt>
                <c:pt idx="598">
                  <c:v>75.117986917495728</c:v>
                </c:pt>
                <c:pt idx="599">
                  <c:v>75.245891332626343</c:v>
                </c:pt>
                <c:pt idx="600">
                  <c:v>75.369338035583496</c:v>
                </c:pt>
                <c:pt idx="601">
                  <c:v>75.493798732757568</c:v>
                </c:pt>
                <c:pt idx="602">
                  <c:v>75.619243383407593</c:v>
                </c:pt>
                <c:pt idx="603">
                  <c:v>75.743640422821045</c:v>
                </c:pt>
                <c:pt idx="604">
                  <c:v>75.868012189865112</c:v>
                </c:pt>
                <c:pt idx="605">
                  <c:v>75.991369724273682</c:v>
                </c:pt>
                <c:pt idx="606">
                  <c:v>76.11929726600647</c:v>
                </c:pt>
                <c:pt idx="607">
                  <c:v>76.242181777954102</c:v>
                </c:pt>
                <c:pt idx="608">
                  <c:v>76.368720293045044</c:v>
                </c:pt>
                <c:pt idx="609">
                  <c:v>76.490821599960327</c:v>
                </c:pt>
                <c:pt idx="610">
                  <c:v>76.616644859313965</c:v>
                </c:pt>
                <c:pt idx="611">
                  <c:v>76.743596076965332</c:v>
                </c:pt>
                <c:pt idx="612">
                  <c:v>76.882153034210205</c:v>
                </c:pt>
                <c:pt idx="613">
                  <c:v>77.003004789352417</c:v>
                </c:pt>
                <c:pt idx="614">
                  <c:v>77.127836465835571</c:v>
                </c:pt>
                <c:pt idx="615">
                  <c:v>77.256365537643433</c:v>
                </c:pt>
                <c:pt idx="616">
                  <c:v>77.381168842315674</c:v>
                </c:pt>
                <c:pt idx="617">
                  <c:v>77.505615949630737</c:v>
                </c:pt>
                <c:pt idx="618">
                  <c:v>77.628989458084106</c:v>
                </c:pt>
                <c:pt idx="619">
                  <c:v>77.75470495223999</c:v>
                </c:pt>
                <c:pt idx="620">
                  <c:v>77.877524852752686</c:v>
                </c:pt>
                <c:pt idx="621">
                  <c:v>78.002026081085205</c:v>
                </c:pt>
                <c:pt idx="622">
                  <c:v>78.125326633453369</c:v>
                </c:pt>
                <c:pt idx="623">
                  <c:v>78.25352144241333</c:v>
                </c:pt>
                <c:pt idx="624">
                  <c:v>78.378304719924927</c:v>
                </c:pt>
                <c:pt idx="625">
                  <c:v>78.503446340560913</c:v>
                </c:pt>
                <c:pt idx="626">
                  <c:v>78.626874685287476</c:v>
                </c:pt>
                <c:pt idx="627">
                  <c:v>78.751629829406738</c:v>
                </c:pt>
                <c:pt idx="628">
                  <c:v>78.877359628677368</c:v>
                </c:pt>
                <c:pt idx="629">
                  <c:v>79.001489877700806</c:v>
                </c:pt>
                <c:pt idx="630">
                  <c:v>79.124066829681396</c:v>
                </c:pt>
                <c:pt idx="631">
                  <c:v>79.25093936920166</c:v>
                </c:pt>
                <c:pt idx="632">
                  <c:v>79.378067016601563</c:v>
                </c:pt>
                <c:pt idx="633">
                  <c:v>79.503633260726929</c:v>
                </c:pt>
                <c:pt idx="634">
                  <c:v>79.625507831573486</c:v>
                </c:pt>
                <c:pt idx="635">
                  <c:v>79.75235390663147</c:v>
                </c:pt>
                <c:pt idx="636">
                  <c:v>79.879167318344116</c:v>
                </c:pt>
                <c:pt idx="637">
                  <c:v>79.99902081489563</c:v>
                </c:pt>
                <c:pt idx="638">
                  <c:v>80.123862743377686</c:v>
                </c:pt>
                <c:pt idx="639">
                  <c:v>80.249770879745483</c:v>
                </c:pt>
                <c:pt idx="640">
                  <c:v>80.374041557312012</c:v>
                </c:pt>
                <c:pt idx="641">
                  <c:v>80.499388694763184</c:v>
                </c:pt>
                <c:pt idx="642">
                  <c:v>80.626395463943481</c:v>
                </c:pt>
                <c:pt idx="643">
                  <c:v>80.748440742492676</c:v>
                </c:pt>
                <c:pt idx="644">
                  <c:v>80.872337579727173</c:v>
                </c:pt>
                <c:pt idx="645">
                  <c:v>80.998459100723267</c:v>
                </c:pt>
                <c:pt idx="646">
                  <c:v>81.121001720428467</c:v>
                </c:pt>
                <c:pt idx="647">
                  <c:v>81.244530439376831</c:v>
                </c:pt>
                <c:pt idx="648">
                  <c:v>81.372154951095581</c:v>
                </c:pt>
                <c:pt idx="649">
                  <c:v>81.496999025344849</c:v>
                </c:pt>
                <c:pt idx="650">
                  <c:v>81.620383024215698</c:v>
                </c:pt>
                <c:pt idx="651">
                  <c:v>81.743492603302002</c:v>
                </c:pt>
                <c:pt idx="652">
                  <c:v>81.869891166687012</c:v>
                </c:pt>
                <c:pt idx="653">
                  <c:v>81.992138624191284</c:v>
                </c:pt>
                <c:pt idx="654">
                  <c:v>82.117766380310059</c:v>
                </c:pt>
                <c:pt idx="655">
                  <c:v>82.242659330368042</c:v>
                </c:pt>
                <c:pt idx="656">
                  <c:v>82.367745161056519</c:v>
                </c:pt>
                <c:pt idx="657">
                  <c:v>82.496483087539673</c:v>
                </c:pt>
                <c:pt idx="658">
                  <c:v>82.616240501403809</c:v>
                </c:pt>
                <c:pt idx="659">
                  <c:v>82.755090236663818</c:v>
                </c:pt>
                <c:pt idx="660">
                  <c:v>82.879175424575806</c:v>
                </c:pt>
                <c:pt idx="661">
                  <c:v>83.00639820098877</c:v>
                </c:pt>
                <c:pt idx="662">
                  <c:v>83.129329442977905</c:v>
                </c:pt>
                <c:pt idx="663">
                  <c:v>83.242802381515503</c:v>
                </c:pt>
                <c:pt idx="664">
                  <c:v>83.378781080245972</c:v>
                </c:pt>
                <c:pt idx="665">
                  <c:v>83.500612497329712</c:v>
                </c:pt>
                <c:pt idx="666">
                  <c:v>83.623748064041138</c:v>
                </c:pt>
                <c:pt idx="667">
                  <c:v>83.750153779983521</c:v>
                </c:pt>
                <c:pt idx="668">
                  <c:v>83.870209693908691</c:v>
                </c:pt>
                <c:pt idx="669">
                  <c:v>83.994877099990845</c:v>
                </c:pt>
                <c:pt idx="670">
                  <c:v>84.118210792541504</c:v>
                </c:pt>
                <c:pt idx="671">
                  <c:v>84.242895603179932</c:v>
                </c:pt>
                <c:pt idx="672">
                  <c:v>84.36890172958374</c:v>
                </c:pt>
                <c:pt idx="673">
                  <c:v>84.493839263916016</c:v>
                </c:pt>
                <c:pt idx="674">
                  <c:v>84.619910478591919</c:v>
                </c:pt>
                <c:pt idx="675">
                  <c:v>84.74306058883667</c:v>
                </c:pt>
                <c:pt idx="676">
                  <c:v>84.866064786911011</c:v>
                </c:pt>
                <c:pt idx="677">
                  <c:v>84.991371870040894</c:v>
                </c:pt>
                <c:pt idx="678">
                  <c:v>85.114925384521484</c:v>
                </c:pt>
                <c:pt idx="679">
                  <c:v>85.239435911178589</c:v>
                </c:pt>
                <c:pt idx="680">
                  <c:v>85.365196466445923</c:v>
                </c:pt>
                <c:pt idx="681">
                  <c:v>85.488915920257568</c:v>
                </c:pt>
                <c:pt idx="682">
                  <c:v>85.616551637649536</c:v>
                </c:pt>
                <c:pt idx="683">
                  <c:v>85.739349126815796</c:v>
                </c:pt>
                <c:pt idx="684">
                  <c:v>85.865457534790039</c:v>
                </c:pt>
                <c:pt idx="685">
                  <c:v>86.004993677139282</c:v>
                </c:pt>
                <c:pt idx="686">
                  <c:v>86.127923488616943</c:v>
                </c:pt>
                <c:pt idx="687">
                  <c:v>86.251029491424561</c:v>
                </c:pt>
                <c:pt idx="688">
                  <c:v>86.376495361328125</c:v>
                </c:pt>
                <c:pt idx="689">
                  <c:v>86.500107288360596</c:v>
                </c:pt>
                <c:pt idx="690">
                  <c:v>86.621935367584229</c:v>
                </c:pt>
                <c:pt idx="691">
                  <c:v>86.746563673019409</c:v>
                </c:pt>
                <c:pt idx="692">
                  <c:v>86.87157416343689</c:v>
                </c:pt>
                <c:pt idx="693">
                  <c:v>86.996137619018555</c:v>
                </c:pt>
                <c:pt idx="694">
                  <c:v>87.119980573654175</c:v>
                </c:pt>
                <c:pt idx="695">
                  <c:v>87.241345643997192</c:v>
                </c:pt>
                <c:pt idx="696">
                  <c:v>87.370812177658081</c:v>
                </c:pt>
                <c:pt idx="697">
                  <c:v>87.491854429244995</c:v>
                </c:pt>
                <c:pt idx="698">
                  <c:v>87.614243745803833</c:v>
                </c:pt>
                <c:pt idx="699">
                  <c:v>87.75253963470459</c:v>
                </c:pt>
                <c:pt idx="700">
                  <c:v>87.878070116043091</c:v>
                </c:pt>
                <c:pt idx="701">
                  <c:v>88.004732847213745</c:v>
                </c:pt>
                <c:pt idx="702">
                  <c:v>88.127777338027954</c:v>
                </c:pt>
                <c:pt idx="703">
                  <c:v>88.252931356430054</c:v>
                </c:pt>
                <c:pt idx="704">
                  <c:v>88.377196788787842</c:v>
                </c:pt>
                <c:pt idx="705">
                  <c:v>88.506398677825928</c:v>
                </c:pt>
                <c:pt idx="706">
                  <c:v>88.630429267883301</c:v>
                </c:pt>
                <c:pt idx="707">
                  <c:v>88.753627777099609</c:v>
                </c:pt>
                <c:pt idx="708">
                  <c:v>88.879879474639893</c:v>
                </c:pt>
                <c:pt idx="709">
                  <c:v>89.002993106842041</c:v>
                </c:pt>
                <c:pt idx="710">
                  <c:v>89.131266117095947</c:v>
                </c:pt>
                <c:pt idx="711">
                  <c:v>89.254708051681519</c:v>
                </c:pt>
                <c:pt idx="712">
                  <c:v>89.377438545227051</c:v>
                </c:pt>
                <c:pt idx="713">
                  <c:v>89.502177953720093</c:v>
                </c:pt>
                <c:pt idx="714">
                  <c:v>89.625163078308105</c:v>
                </c:pt>
                <c:pt idx="715">
                  <c:v>89.75068187713623</c:v>
                </c:pt>
                <c:pt idx="716">
                  <c:v>89.878516912460327</c:v>
                </c:pt>
                <c:pt idx="717">
                  <c:v>90.002484083175659</c:v>
                </c:pt>
                <c:pt idx="718">
                  <c:v>90.127763032913208</c:v>
                </c:pt>
                <c:pt idx="719">
                  <c:v>90.247899293899536</c:v>
                </c:pt>
                <c:pt idx="720">
                  <c:v>90.371272563934326</c:v>
                </c:pt>
                <c:pt idx="721">
                  <c:v>90.493889331817627</c:v>
                </c:pt>
                <c:pt idx="722">
                  <c:v>90.618606567382813</c:v>
                </c:pt>
                <c:pt idx="723">
                  <c:v>90.743596076965332</c:v>
                </c:pt>
                <c:pt idx="724">
                  <c:v>90.86808705329895</c:v>
                </c:pt>
                <c:pt idx="725">
                  <c:v>90.991920232772827</c:v>
                </c:pt>
                <c:pt idx="726">
                  <c:v>91.118017911911011</c:v>
                </c:pt>
                <c:pt idx="727">
                  <c:v>91.24310302734375</c:v>
                </c:pt>
                <c:pt idx="728">
                  <c:v>91.366926908493042</c:v>
                </c:pt>
                <c:pt idx="729">
                  <c:v>91.495564699172974</c:v>
                </c:pt>
                <c:pt idx="730">
                  <c:v>91.620099067687988</c:v>
                </c:pt>
                <c:pt idx="731">
                  <c:v>91.744043350219727</c:v>
                </c:pt>
                <c:pt idx="732">
                  <c:v>91.870278120040894</c:v>
                </c:pt>
                <c:pt idx="733">
                  <c:v>91.996239900588989</c:v>
                </c:pt>
                <c:pt idx="734">
                  <c:v>92.128044605255127</c:v>
                </c:pt>
                <c:pt idx="735">
                  <c:v>92.261282682418823</c:v>
                </c:pt>
                <c:pt idx="736">
                  <c:v>92.377595901489258</c:v>
                </c:pt>
                <c:pt idx="737">
                  <c:v>92.501130104064941</c:v>
                </c:pt>
                <c:pt idx="738">
                  <c:v>92.6212317943573</c:v>
                </c:pt>
                <c:pt idx="739">
                  <c:v>92.75040602684021</c:v>
                </c:pt>
                <c:pt idx="740">
                  <c:v>92.871859550476074</c:v>
                </c:pt>
                <c:pt idx="741">
                  <c:v>92.99921441078186</c:v>
                </c:pt>
                <c:pt idx="742">
                  <c:v>93.120359182357788</c:v>
                </c:pt>
                <c:pt idx="743">
                  <c:v>93.242722272872925</c:v>
                </c:pt>
                <c:pt idx="744">
                  <c:v>93.368711948394775</c:v>
                </c:pt>
                <c:pt idx="745">
                  <c:v>93.493449211120605</c:v>
                </c:pt>
                <c:pt idx="746">
                  <c:v>93.615756511688232</c:v>
                </c:pt>
                <c:pt idx="747">
                  <c:v>93.754246234893799</c:v>
                </c:pt>
                <c:pt idx="748">
                  <c:v>93.875030517578125</c:v>
                </c:pt>
                <c:pt idx="749">
                  <c:v>94.003702640533447</c:v>
                </c:pt>
                <c:pt idx="750">
                  <c:v>94.128069639205933</c:v>
                </c:pt>
                <c:pt idx="751">
                  <c:v>94.24993371963501</c:v>
                </c:pt>
                <c:pt idx="752">
                  <c:v>94.374088525772095</c:v>
                </c:pt>
                <c:pt idx="753">
                  <c:v>94.498635530471802</c:v>
                </c:pt>
                <c:pt idx="754">
                  <c:v>94.622808218002319</c:v>
                </c:pt>
                <c:pt idx="755">
                  <c:v>94.745930671691895</c:v>
                </c:pt>
                <c:pt idx="756">
                  <c:v>94.867561817169189</c:v>
                </c:pt>
                <c:pt idx="757">
                  <c:v>94.992466449737549</c:v>
                </c:pt>
                <c:pt idx="758">
                  <c:v>95.118343830108643</c:v>
                </c:pt>
                <c:pt idx="759">
                  <c:v>95.241268873214722</c:v>
                </c:pt>
                <c:pt idx="760">
                  <c:v>95.367729663848877</c:v>
                </c:pt>
                <c:pt idx="761">
                  <c:v>95.504236459732056</c:v>
                </c:pt>
                <c:pt idx="762">
                  <c:v>95.615499496459961</c:v>
                </c:pt>
                <c:pt idx="763">
                  <c:v>95.740079641342163</c:v>
                </c:pt>
                <c:pt idx="764">
                  <c:v>95.87956976890564</c:v>
                </c:pt>
                <c:pt idx="765">
                  <c:v>96.00094199180603</c:v>
                </c:pt>
                <c:pt idx="766">
                  <c:v>96.126625061035156</c:v>
                </c:pt>
                <c:pt idx="767">
                  <c:v>96.250571250915527</c:v>
                </c:pt>
                <c:pt idx="768">
                  <c:v>96.376262903213501</c:v>
                </c:pt>
                <c:pt idx="769">
                  <c:v>96.5013587474823</c:v>
                </c:pt>
                <c:pt idx="770">
                  <c:v>96.63025975227356</c:v>
                </c:pt>
                <c:pt idx="771">
                  <c:v>96.750758647918701</c:v>
                </c:pt>
                <c:pt idx="772">
                  <c:v>96.874722957611084</c:v>
                </c:pt>
                <c:pt idx="773">
                  <c:v>97.001151084899902</c:v>
                </c:pt>
                <c:pt idx="774">
                  <c:v>97.121920347213745</c:v>
                </c:pt>
                <c:pt idx="775">
                  <c:v>97.249968767166138</c:v>
                </c:pt>
                <c:pt idx="776">
                  <c:v>97.372050762176514</c:v>
                </c:pt>
                <c:pt idx="777">
                  <c:v>97.496447324752808</c:v>
                </c:pt>
                <c:pt idx="778">
                  <c:v>97.623316049575806</c:v>
                </c:pt>
                <c:pt idx="779">
                  <c:v>97.746113061904907</c:v>
                </c:pt>
                <c:pt idx="780">
                  <c:v>97.871362924575806</c:v>
                </c:pt>
                <c:pt idx="781">
                  <c:v>97.995665073394775</c:v>
                </c:pt>
                <c:pt idx="782">
                  <c:v>98.119905948638916</c:v>
                </c:pt>
                <c:pt idx="783">
                  <c:v>98.243971109390259</c:v>
                </c:pt>
                <c:pt idx="784">
                  <c:v>98.366909027099609</c:v>
                </c:pt>
                <c:pt idx="785">
                  <c:v>98.493194580078125</c:v>
                </c:pt>
                <c:pt idx="786">
                  <c:v>98.617270469665527</c:v>
                </c:pt>
                <c:pt idx="787">
                  <c:v>98.743736982345581</c:v>
                </c:pt>
                <c:pt idx="788">
                  <c:v>98.867954969406128</c:v>
                </c:pt>
                <c:pt idx="789">
                  <c:v>98.989911556243896</c:v>
                </c:pt>
                <c:pt idx="790">
                  <c:v>99.129793643951416</c:v>
                </c:pt>
                <c:pt idx="791">
                  <c:v>99.254867792129517</c:v>
                </c:pt>
                <c:pt idx="792">
                  <c:v>99.377656221389771</c:v>
                </c:pt>
                <c:pt idx="793">
                  <c:v>99.505024909973145</c:v>
                </c:pt>
                <c:pt idx="794">
                  <c:v>99.634791135787964</c:v>
                </c:pt>
                <c:pt idx="795">
                  <c:v>99.752867460250854</c:v>
                </c:pt>
                <c:pt idx="796">
                  <c:v>99.87699556350708</c:v>
                </c:pt>
                <c:pt idx="797">
                  <c:v>100.0027964115143</c:v>
                </c:pt>
                <c:pt idx="798">
                  <c:v>100.12416386604311</c:v>
                </c:pt>
                <c:pt idx="799">
                  <c:v>100.2484247684479</c:v>
                </c:pt>
                <c:pt idx="800">
                  <c:v>100.3705885410309</c:v>
                </c:pt>
                <c:pt idx="801">
                  <c:v>100.4952087402344</c:v>
                </c:pt>
                <c:pt idx="802">
                  <c:v>100.6222479343414</c:v>
                </c:pt>
                <c:pt idx="803">
                  <c:v>100.7497975826263</c:v>
                </c:pt>
                <c:pt idx="804">
                  <c:v>100.8721005916595</c:v>
                </c:pt>
                <c:pt idx="805">
                  <c:v>100.9962069988251</c:v>
                </c:pt>
                <c:pt idx="806">
                  <c:v>101.12304663658141</c:v>
                </c:pt>
                <c:pt idx="807">
                  <c:v>101.2470393180847</c:v>
                </c:pt>
                <c:pt idx="808">
                  <c:v>101.37090444564819</c:v>
                </c:pt>
                <c:pt idx="809">
                  <c:v>101.49348878860469</c:v>
                </c:pt>
                <c:pt idx="810">
                  <c:v>101.6210951805115</c:v>
                </c:pt>
                <c:pt idx="811">
                  <c:v>101.7466902732849</c:v>
                </c:pt>
                <c:pt idx="812">
                  <c:v>101.8694887161255</c:v>
                </c:pt>
                <c:pt idx="813">
                  <c:v>101.9930565357208</c:v>
                </c:pt>
                <c:pt idx="814">
                  <c:v>102.1212501525879</c:v>
                </c:pt>
                <c:pt idx="815">
                  <c:v>102.2433519363403</c:v>
                </c:pt>
                <c:pt idx="816">
                  <c:v>102.368038892746</c:v>
                </c:pt>
                <c:pt idx="817">
                  <c:v>102.4932551383972</c:v>
                </c:pt>
                <c:pt idx="818">
                  <c:v>102.6163029670715</c:v>
                </c:pt>
                <c:pt idx="819">
                  <c:v>102.7417101860046</c:v>
                </c:pt>
                <c:pt idx="820">
                  <c:v>102.87842130661009</c:v>
                </c:pt>
                <c:pt idx="821">
                  <c:v>102.9880030155182</c:v>
                </c:pt>
                <c:pt idx="822">
                  <c:v>103.1288294792175</c:v>
                </c:pt>
                <c:pt idx="823">
                  <c:v>103.25304317474369</c:v>
                </c:pt>
                <c:pt idx="824">
                  <c:v>103.37935304641719</c:v>
                </c:pt>
                <c:pt idx="825">
                  <c:v>103.5042405128479</c:v>
                </c:pt>
                <c:pt idx="826">
                  <c:v>103.6254439353943</c:v>
                </c:pt>
                <c:pt idx="827">
                  <c:v>103.7543227672577</c:v>
                </c:pt>
                <c:pt idx="828">
                  <c:v>103.87766218185421</c:v>
                </c:pt>
                <c:pt idx="829">
                  <c:v>103.99985599517819</c:v>
                </c:pt>
                <c:pt idx="830">
                  <c:v>104.1275908946991</c:v>
                </c:pt>
                <c:pt idx="831">
                  <c:v>104.25139141082759</c:v>
                </c:pt>
                <c:pt idx="832">
                  <c:v>104.37694048881529</c:v>
                </c:pt>
                <c:pt idx="833">
                  <c:v>104.50014495849609</c:v>
                </c:pt>
                <c:pt idx="834">
                  <c:v>104.62462067604061</c:v>
                </c:pt>
                <c:pt idx="835">
                  <c:v>104.7498717308044</c:v>
                </c:pt>
                <c:pt idx="836">
                  <c:v>104.8751080036163</c:v>
                </c:pt>
                <c:pt idx="837">
                  <c:v>104.99963665008541</c:v>
                </c:pt>
                <c:pt idx="838">
                  <c:v>105.1212890148163</c:v>
                </c:pt>
                <c:pt idx="839">
                  <c:v>105.249413728714</c:v>
                </c:pt>
                <c:pt idx="840">
                  <c:v>105.3739285469055</c:v>
                </c:pt>
                <c:pt idx="841">
                  <c:v>105.4988894462585</c:v>
                </c:pt>
                <c:pt idx="842">
                  <c:v>105.622389793396</c:v>
                </c:pt>
                <c:pt idx="843">
                  <c:v>105.744856595993</c:v>
                </c:pt>
                <c:pt idx="844">
                  <c:v>105.8718245029449</c:v>
                </c:pt>
                <c:pt idx="845">
                  <c:v>105.9925346374512</c:v>
                </c:pt>
                <c:pt idx="846">
                  <c:v>106.1184329986572</c:v>
                </c:pt>
                <c:pt idx="847">
                  <c:v>106.2444558143616</c:v>
                </c:pt>
                <c:pt idx="848">
                  <c:v>106.3681347370148</c:v>
                </c:pt>
                <c:pt idx="849">
                  <c:v>106.4890513420105</c:v>
                </c:pt>
                <c:pt idx="850">
                  <c:v>106.6164536476135</c:v>
                </c:pt>
                <c:pt idx="851">
                  <c:v>106.7408895492554</c:v>
                </c:pt>
                <c:pt idx="852">
                  <c:v>106.8643591403961</c:v>
                </c:pt>
                <c:pt idx="853">
                  <c:v>106.99224448204041</c:v>
                </c:pt>
                <c:pt idx="854">
                  <c:v>107.1172606945038</c:v>
                </c:pt>
                <c:pt idx="855">
                  <c:v>107.2434952259064</c:v>
                </c:pt>
                <c:pt idx="856">
                  <c:v>107.3786823749542</c:v>
                </c:pt>
                <c:pt idx="857">
                  <c:v>107.50560522079471</c:v>
                </c:pt>
                <c:pt idx="858">
                  <c:v>107.62566876411439</c:v>
                </c:pt>
                <c:pt idx="859">
                  <c:v>107.75305914878849</c:v>
                </c:pt>
                <c:pt idx="860">
                  <c:v>107.8744370937347</c:v>
                </c:pt>
                <c:pt idx="861">
                  <c:v>108.0002002716064</c:v>
                </c:pt>
                <c:pt idx="862">
                  <c:v>108.12312960624691</c:v>
                </c:pt>
                <c:pt idx="863">
                  <c:v>108.2481050491333</c:v>
                </c:pt>
                <c:pt idx="864">
                  <c:v>108.3741402626038</c:v>
                </c:pt>
                <c:pt idx="865">
                  <c:v>108.4970517158508</c:v>
                </c:pt>
                <c:pt idx="866">
                  <c:v>108.61940145492549</c:v>
                </c:pt>
                <c:pt idx="867">
                  <c:v>108.74400997161869</c:v>
                </c:pt>
                <c:pt idx="868">
                  <c:v>108.8680579662323</c:v>
                </c:pt>
                <c:pt idx="869">
                  <c:v>108.99037480354311</c:v>
                </c:pt>
                <c:pt idx="870">
                  <c:v>109.1190752983093</c:v>
                </c:pt>
                <c:pt idx="871">
                  <c:v>109.2444140911102</c:v>
                </c:pt>
                <c:pt idx="872">
                  <c:v>109.3671128749847</c:v>
                </c:pt>
                <c:pt idx="873">
                  <c:v>109.49371647834781</c:v>
                </c:pt>
                <c:pt idx="874">
                  <c:v>109.6170454025269</c:v>
                </c:pt>
                <c:pt idx="875">
                  <c:v>109.74550318717959</c:v>
                </c:pt>
                <c:pt idx="876">
                  <c:v>109.8696231842041</c:v>
                </c:pt>
                <c:pt idx="877">
                  <c:v>109.9952352046967</c:v>
                </c:pt>
                <c:pt idx="878">
                  <c:v>110.11918926239009</c:v>
                </c:pt>
                <c:pt idx="879">
                  <c:v>110.246885061264</c:v>
                </c:pt>
                <c:pt idx="880">
                  <c:v>110.37016177177431</c:v>
                </c:pt>
                <c:pt idx="881">
                  <c:v>110.4917094707489</c:v>
                </c:pt>
                <c:pt idx="882">
                  <c:v>110.62775897979741</c:v>
                </c:pt>
                <c:pt idx="883">
                  <c:v>110.7411825656891</c:v>
                </c:pt>
                <c:pt idx="884">
                  <c:v>110.8786571025848</c:v>
                </c:pt>
                <c:pt idx="885">
                  <c:v>111.00419282913209</c:v>
                </c:pt>
                <c:pt idx="886">
                  <c:v>111.1305038928986</c:v>
                </c:pt>
                <c:pt idx="887">
                  <c:v>111.2517397403717</c:v>
                </c:pt>
                <c:pt idx="888">
                  <c:v>111.3774235248566</c:v>
                </c:pt>
                <c:pt idx="889">
                  <c:v>111.5043570995331</c:v>
                </c:pt>
                <c:pt idx="890">
                  <c:v>111.6289532184601</c:v>
                </c:pt>
                <c:pt idx="891">
                  <c:v>111.75294232368471</c:v>
                </c:pt>
                <c:pt idx="892">
                  <c:v>111.8760817050934</c:v>
                </c:pt>
                <c:pt idx="893">
                  <c:v>112.00005841255189</c:v>
                </c:pt>
                <c:pt idx="894">
                  <c:v>112.1223881244659</c:v>
                </c:pt>
                <c:pt idx="895">
                  <c:v>112.2481045722961</c:v>
                </c:pt>
                <c:pt idx="896">
                  <c:v>112.3710663318634</c:v>
                </c:pt>
                <c:pt idx="897">
                  <c:v>112.493744134903</c:v>
                </c:pt>
                <c:pt idx="898">
                  <c:v>112.61845064163209</c:v>
                </c:pt>
                <c:pt idx="899">
                  <c:v>112.74320602416989</c:v>
                </c:pt>
                <c:pt idx="900">
                  <c:v>112.8682744503021</c:v>
                </c:pt>
                <c:pt idx="901">
                  <c:v>112.99001121521</c:v>
                </c:pt>
                <c:pt idx="902">
                  <c:v>113.1145098209381</c:v>
                </c:pt>
                <c:pt idx="903">
                  <c:v>113.25328588485721</c:v>
                </c:pt>
                <c:pt idx="904">
                  <c:v>113.37641263008121</c:v>
                </c:pt>
                <c:pt idx="905">
                  <c:v>113.5014283657074</c:v>
                </c:pt>
                <c:pt idx="906">
                  <c:v>113.62508678436279</c:v>
                </c:pt>
                <c:pt idx="907">
                  <c:v>113.747784614563</c:v>
                </c:pt>
                <c:pt idx="908">
                  <c:v>113.87189912796021</c:v>
                </c:pt>
                <c:pt idx="909">
                  <c:v>113.996885061264</c:v>
                </c:pt>
                <c:pt idx="910">
                  <c:v>114.12076592445371</c:v>
                </c:pt>
                <c:pt idx="911">
                  <c:v>114.24762058258059</c:v>
                </c:pt>
                <c:pt idx="912">
                  <c:v>114.3686723709106</c:v>
                </c:pt>
                <c:pt idx="913">
                  <c:v>114.494010925293</c:v>
                </c:pt>
                <c:pt idx="914">
                  <c:v>114.61979508399961</c:v>
                </c:pt>
                <c:pt idx="915">
                  <c:v>114.7431330680847</c:v>
                </c:pt>
                <c:pt idx="916">
                  <c:v>114.86973881721499</c:v>
                </c:pt>
                <c:pt idx="917">
                  <c:v>114.993709564209</c:v>
                </c:pt>
                <c:pt idx="918">
                  <c:v>115.11541795730589</c:v>
                </c:pt>
                <c:pt idx="919">
                  <c:v>115.24175930023191</c:v>
                </c:pt>
                <c:pt idx="920">
                  <c:v>115.38280868530271</c:v>
                </c:pt>
                <c:pt idx="921">
                  <c:v>115.50269603729249</c:v>
                </c:pt>
                <c:pt idx="922">
                  <c:v>115.6298868656158</c:v>
                </c:pt>
                <c:pt idx="923">
                  <c:v>115.7571928501129</c:v>
                </c:pt>
                <c:pt idx="924">
                  <c:v>115.87756729125979</c:v>
                </c:pt>
                <c:pt idx="925">
                  <c:v>116.0101079940796</c:v>
                </c:pt>
                <c:pt idx="926">
                  <c:v>116.12780523300169</c:v>
                </c:pt>
                <c:pt idx="927">
                  <c:v>116.2534286975861</c:v>
                </c:pt>
                <c:pt idx="928">
                  <c:v>116.37605667114261</c:v>
                </c:pt>
                <c:pt idx="929">
                  <c:v>116.49954700469971</c:v>
                </c:pt>
                <c:pt idx="930">
                  <c:v>116.6238348484039</c:v>
                </c:pt>
                <c:pt idx="931">
                  <c:v>116.7479016780853</c:v>
                </c:pt>
                <c:pt idx="932">
                  <c:v>116.870564699173</c:v>
                </c:pt>
                <c:pt idx="933">
                  <c:v>116.9954042434692</c:v>
                </c:pt>
                <c:pt idx="934">
                  <c:v>117.11378312110899</c:v>
                </c:pt>
                <c:pt idx="935">
                  <c:v>117.25489139556881</c:v>
                </c:pt>
                <c:pt idx="936">
                  <c:v>117.37961578369141</c:v>
                </c:pt>
                <c:pt idx="937">
                  <c:v>117.50501179695129</c:v>
                </c:pt>
                <c:pt idx="938">
                  <c:v>117.6285662651062</c:v>
                </c:pt>
                <c:pt idx="939">
                  <c:v>117.7494602203369</c:v>
                </c:pt>
                <c:pt idx="940">
                  <c:v>117.8732173442841</c:v>
                </c:pt>
                <c:pt idx="941">
                  <c:v>118.0000870227814</c:v>
                </c:pt>
                <c:pt idx="942">
                  <c:v>118.122462272644</c:v>
                </c:pt>
                <c:pt idx="943">
                  <c:v>118.24512767791749</c:v>
                </c:pt>
                <c:pt idx="944">
                  <c:v>118.37397527694699</c:v>
                </c:pt>
                <c:pt idx="945">
                  <c:v>118.4965846538544</c:v>
                </c:pt>
                <c:pt idx="946">
                  <c:v>118.62261962890619</c:v>
                </c:pt>
                <c:pt idx="947">
                  <c:v>118.7462832927704</c:v>
                </c:pt>
                <c:pt idx="948">
                  <c:v>118.8725776672363</c:v>
                </c:pt>
                <c:pt idx="949">
                  <c:v>119.0006380081177</c:v>
                </c:pt>
                <c:pt idx="950">
                  <c:v>119.1236364841461</c:v>
                </c:pt>
                <c:pt idx="951">
                  <c:v>119.2490682601929</c:v>
                </c:pt>
                <c:pt idx="952">
                  <c:v>119.3715958595276</c:v>
                </c:pt>
                <c:pt idx="953">
                  <c:v>119.4934456348419</c:v>
                </c:pt>
                <c:pt idx="954">
                  <c:v>119.6180822849274</c:v>
                </c:pt>
                <c:pt idx="955">
                  <c:v>119.7438840866089</c:v>
                </c:pt>
                <c:pt idx="956">
                  <c:v>119.86890506744381</c:v>
                </c:pt>
                <c:pt idx="957">
                  <c:v>119.9952094554901</c:v>
                </c:pt>
                <c:pt idx="958">
                  <c:v>120.1224267482758</c:v>
                </c:pt>
                <c:pt idx="959">
                  <c:v>120.2472789287567</c:v>
                </c:pt>
                <c:pt idx="960">
                  <c:v>120.3704657554626</c:v>
                </c:pt>
                <c:pt idx="961">
                  <c:v>120.4897923469543</c:v>
                </c:pt>
                <c:pt idx="962">
                  <c:v>120.6295325756073</c:v>
                </c:pt>
                <c:pt idx="963">
                  <c:v>120.7532005310059</c:v>
                </c:pt>
                <c:pt idx="964">
                  <c:v>120.8784940242767</c:v>
                </c:pt>
                <c:pt idx="965">
                  <c:v>121.00060129165649</c:v>
                </c:pt>
                <c:pt idx="966">
                  <c:v>121.1248481273651</c:v>
                </c:pt>
                <c:pt idx="967">
                  <c:v>121.251647233963</c:v>
                </c:pt>
                <c:pt idx="968">
                  <c:v>121.37361788749691</c:v>
                </c:pt>
                <c:pt idx="969">
                  <c:v>121.4985823631287</c:v>
                </c:pt>
                <c:pt idx="970">
                  <c:v>121.6237282752991</c:v>
                </c:pt>
                <c:pt idx="971">
                  <c:v>121.7475860118866</c:v>
                </c:pt>
                <c:pt idx="972">
                  <c:v>121.8736088275909</c:v>
                </c:pt>
                <c:pt idx="973">
                  <c:v>121.99646592140201</c:v>
                </c:pt>
                <c:pt idx="974">
                  <c:v>122.1193609237671</c:v>
                </c:pt>
                <c:pt idx="975">
                  <c:v>122.2471451759338</c:v>
                </c:pt>
                <c:pt idx="976">
                  <c:v>122.36999893188479</c:v>
                </c:pt>
                <c:pt idx="977">
                  <c:v>122.49619293212891</c:v>
                </c:pt>
                <c:pt idx="978">
                  <c:v>122.61594343185421</c:v>
                </c:pt>
                <c:pt idx="979">
                  <c:v>122.7448391914368</c:v>
                </c:pt>
                <c:pt idx="980">
                  <c:v>122.87139534950261</c:v>
                </c:pt>
                <c:pt idx="981">
                  <c:v>122.9967699050903</c:v>
                </c:pt>
                <c:pt idx="982">
                  <c:v>123.12006807327271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3.816333595813346</c:v>
                </c:pt>
                <c:pt idx="1">
                  <c:v>3.81485812657789</c:v>
                </c:pt>
                <c:pt idx="2">
                  <c:v>1.5843090178082251</c:v>
                </c:pt>
                <c:pt idx="3">
                  <c:v>1.7203560666685991</c:v>
                </c:pt>
                <c:pt idx="4">
                  <c:v>1.8703283158648201</c:v>
                </c:pt>
                <c:pt idx="5">
                  <c:v>2.158798930342464</c:v>
                </c:pt>
                <c:pt idx="6">
                  <c:v>2.2779233496710671</c:v>
                </c:pt>
                <c:pt idx="7">
                  <c:v>2.458638343699469</c:v>
                </c:pt>
                <c:pt idx="8">
                  <c:v>2.641151840442499</c:v>
                </c:pt>
                <c:pt idx="9">
                  <c:v>3.699535585699758</c:v>
                </c:pt>
                <c:pt idx="10">
                  <c:v>3.6277445013847651</c:v>
                </c:pt>
                <c:pt idx="11">
                  <c:v>3.059585208063607</c:v>
                </c:pt>
                <c:pt idx="12">
                  <c:v>3.1278948802169269</c:v>
                </c:pt>
                <c:pt idx="13">
                  <c:v>3.3632422165684712</c:v>
                </c:pt>
                <c:pt idx="14">
                  <c:v>3.5483397253157638</c:v>
                </c:pt>
                <c:pt idx="15">
                  <c:v>3.6676590725865559</c:v>
                </c:pt>
                <c:pt idx="16">
                  <c:v>3.8292639096285219</c:v>
                </c:pt>
                <c:pt idx="17">
                  <c:v>3.9754964292276251</c:v>
                </c:pt>
                <c:pt idx="18">
                  <c:v>4.0575569117868691</c:v>
                </c:pt>
                <c:pt idx="19">
                  <c:v>4.2363196500619287</c:v>
                </c:pt>
                <c:pt idx="20">
                  <c:v>4.3265063109866153</c:v>
                </c:pt>
                <c:pt idx="21">
                  <c:v>4.460699008626503</c:v>
                </c:pt>
                <c:pt idx="22">
                  <c:v>4.5449572019141664</c:v>
                </c:pt>
                <c:pt idx="23">
                  <c:v>4.6568904751389733</c:v>
                </c:pt>
                <c:pt idx="24">
                  <c:v>4.8093066081790523</c:v>
                </c:pt>
                <c:pt idx="25">
                  <c:v>4.8821672543530283</c:v>
                </c:pt>
                <c:pt idx="26">
                  <c:v>5.0119209694546134</c:v>
                </c:pt>
                <c:pt idx="27">
                  <c:v>5.1634586363732131</c:v>
                </c:pt>
                <c:pt idx="28">
                  <c:v>5.2365686091676036</c:v>
                </c:pt>
                <c:pt idx="29">
                  <c:v>5.4019279966721241</c:v>
                </c:pt>
                <c:pt idx="30">
                  <c:v>5.547251712383729</c:v>
                </c:pt>
                <c:pt idx="31">
                  <c:v>5.5955140511408574</c:v>
                </c:pt>
                <c:pt idx="32">
                  <c:v>5.7109916631715922</c:v>
                </c:pt>
                <c:pt idx="33">
                  <c:v>5.8577356698095446</c:v>
                </c:pt>
                <c:pt idx="34">
                  <c:v>6.0553282584624872</c:v>
                </c:pt>
                <c:pt idx="35">
                  <c:v>6.1432606366054694</c:v>
                </c:pt>
                <c:pt idx="36">
                  <c:v>4.1072778590453649E-2</c:v>
                </c:pt>
                <c:pt idx="37">
                  <c:v>0.13992467057411731</c:v>
                </c:pt>
                <c:pt idx="38">
                  <c:v>0.20820594952398699</c:v>
                </c:pt>
                <c:pt idx="39">
                  <c:v>0.36035797052479329</c:v>
                </c:pt>
                <c:pt idx="40">
                  <c:v>0.43424432079680142</c:v>
                </c:pt>
                <c:pt idx="41">
                  <c:v>0.54275049837971068</c:v>
                </c:pt>
                <c:pt idx="42">
                  <c:v>0.67052155798054924</c:v>
                </c:pt>
                <c:pt idx="43">
                  <c:v>0.77508925025120479</c:v>
                </c:pt>
                <c:pt idx="44">
                  <c:v>0.93283532752538612</c:v>
                </c:pt>
                <c:pt idx="45">
                  <c:v>1.018211976504183</c:v>
                </c:pt>
                <c:pt idx="46">
                  <c:v>1.2268272070715349</c:v>
                </c:pt>
                <c:pt idx="47">
                  <c:v>1.387174000625617</c:v>
                </c:pt>
                <c:pt idx="48">
                  <c:v>1.4631064559620759</c:v>
                </c:pt>
                <c:pt idx="49">
                  <c:v>1.570796326794897</c:v>
                </c:pt>
                <c:pt idx="50">
                  <c:v>1.667713954589259</c:v>
                </c:pt>
                <c:pt idx="51">
                  <c:v>1.7654818661788469</c:v>
                </c:pt>
                <c:pt idx="52">
                  <c:v>1.883697554675281</c:v>
                </c:pt>
                <c:pt idx="53">
                  <c:v>2.0464915456498889</c:v>
                </c:pt>
                <c:pt idx="54">
                  <c:v>2.1894406777196438</c:v>
                </c:pt>
                <c:pt idx="55">
                  <c:v>2.3373288041706739</c:v>
                </c:pt>
                <c:pt idx="56">
                  <c:v>2.4842035488655418</c:v>
                </c:pt>
                <c:pt idx="57">
                  <c:v>2.598842155210082</c:v>
                </c:pt>
                <c:pt idx="58">
                  <c:v>2.677945044588987</c:v>
                </c:pt>
                <c:pt idx="59">
                  <c:v>2.8461518164460728</c:v>
                </c:pt>
                <c:pt idx="60">
                  <c:v>2.9469071142058429</c:v>
                </c:pt>
                <c:pt idx="61">
                  <c:v>3.0875911532138249</c:v>
                </c:pt>
                <c:pt idx="62">
                  <c:v>3.1415926535897931</c:v>
                </c:pt>
                <c:pt idx="63">
                  <c:v>3.3632422165684712</c:v>
                </c:pt>
                <c:pt idx="64">
                  <c:v>3.5428214525946422</c:v>
                </c:pt>
                <c:pt idx="65">
                  <c:v>3.617287872444785</c:v>
                </c:pt>
                <c:pt idx="66">
                  <c:v>3.752318617979002</c:v>
                </c:pt>
                <c:pt idx="67">
                  <c:v>3.8658426543379401</c:v>
                </c:pt>
                <c:pt idx="68">
                  <c:v>3.9669695041105308</c:v>
                </c:pt>
                <c:pt idx="69">
                  <c:v>4.0744279811151793</c:v>
                </c:pt>
                <c:pt idx="70">
                  <c:v>4.1598046300939746</c:v>
                </c:pt>
                <c:pt idx="71">
                  <c:v>4.3730963659306452</c:v>
                </c:pt>
                <c:pt idx="72">
                  <c:v>4.4209321859068229</c:v>
                </c:pt>
                <c:pt idx="73">
                  <c:v>4.542610706416351</c:v>
                </c:pt>
                <c:pt idx="74">
                  <c:v>4.6988762893713618</c:v>
                </c:pt>
                <c:pt idx="75">
                  <c:v>4.850395004042209</c:v>
                </c:pt>
                <c:pt idx="76">
                  <c:v>4.998440422102008</c:v>
                </c:pt>
                <c:pt idx="77">
                  <c:v>5.090357291880963</c:v>
                </c:pt>
                <c:pt idx="78">
                  <c:v>5.1698638282807146</c:v>
                </c:pt>
                <c:pt idx="79">
                  <c:v>5.3077988558634228</c:v>
                </c:pt>
                <c:pt idx="80">
                  <c:v>5.3783582177637994</c:v>
                </c:pt>
                <c:pt idx="81">
                  <c:v>5.497787143782138</c:v>
                </c:pt>
                <c:pt idx="82">
                  <c:v>5.6424015830020791</c:v>
                </c:pt>
                <c:pt idx="83">
                  <c:v>5.7827444940322934</c:v>
                </c:pt>
                <c:pt idx="84">
                  <c:v>5.9484484698627718</c:v>
                </c:pt>
                <c:pt idx="85">
                  <c:v>6.0010615750368714</c:v>
                </c:pt>
                <c:pt idx="86">
                  <c:v>6.1432606366054694</c:v>
                </c:pt>
                <c:pt idx="87">
                  <c:v>6.2831853071795862</c:v>
                </c:pt>
                <c:pt idx="88">
                  <c:v>0.1361389608531407</c:v>
                </c:pt>
                <c:pt idx="89">
                  <c:v>0.27829965900511122</c:v>
                </c:pt>
                <c:pt idx="90">
                  <c:v>0.42773491238624251</c:v>
                </c:pt>
                <c:pt idx="91">
                  <c:v>0.58039818739387394</c:v>
                </c:pt>
                <c:pt idx="92">
                  <c:v>0.64899555899650052</c:v>
                </c:pt>
                <c:pt idx="93">
                  <c:v>0.76616976429774142</c:v>
                </c:pt>
                <c:pt idx="94">
                  <c:v>0.91094790050597341</c:v>
                </c:pt>
                <c:pt idx="95">
                  <c:v>1.0466166980119831</c:v>
                </c:pt>
                <c:pt idx="96">
                  <c:v>1.162307433722269</c:v>
                </c:pt>
                <c:pt idx="97">
                  <c:v>1.288672594652182</c:v>
                </c:pt>
                <c:pt idx="98">
                  <c:v>1.4327903031373781</c:v>
                </c:pt>
                <c:pt idx="99">
                  <c:v>1.516794826418929</c:v>
                </c:pt>
                <c:pt idx="100">
                  <c:v>1.624797827170865</c:v>
                </c:pt>
                <c:pt idx="101">
                  <c:v>1.757775596713808</c:v>
                </c:pt>
                <c:pt idx="102">
                  <c:v>1.8753072099970101</c:v>
                </c:pt>
                <c:pt idx="103">
                  <c:v>2.052734578752522</c:v>
                </c:pt>
                <c:pt idx="104">
                  <c:v>2.200599662215315</c:v>
                </c:pt>
                <c:pt idx="105">
                  <c:v>2.2869982115737622</c:v>
                </c:pt>
                <c:pt idx="106">
                  <c:v>2.4710710956092439</c:v>
                </c:pt>
                <c:pt idx="107">
                  <c:v>2.5844682634303981</c:v>
                </c:pt>
                <c:pt idx="108">
                  <c:v>2.7348455818638229</c:v>
                </c:pt>
                <c:pt idx="109">
                  <c:v>2.792821650005886</c:v>
                </c:pt>
                <c:pt idx="110">
                  <c:v>2.9333867040658061</c:v>
                </c:pt>
                <c:pt idx="111">
                  <c:v>3.0875911532138249</c:v>
                </c:pt>
                <c:pt idx="112">
                  <c:v>3.1415926535897931</c:v>
                </c:pt>
                <c:pt idx="113">
                  <c:v>3.3154938427276801</c:v>
                </c:pt>
                <c:pt idx="114">
                  <c:v>3.3898825628928622</c:v>
                </c:pt>
                <c:pt idx="115">
                  <c:v>3.5625832278420391</c:v>
                </c:pt>
                <c:pt idx="116">
                  <c:v>3.6676590725865559</c:v>
                </c:pt>
                <c:pt idx="117">
                  <c:v>3.7989817583140448</c:v>
                </c:pt>
                <c:pt idx="118">
                  <c:v>3.9469881509603919</c:v>
                </c:pt>
                <c:pt idx="119">
                  <c:v>4.0525405540957671</c:v>
                </c:pt>
                <c:pt idx="120">
                  <c:v>4.1765777424242261</c:v>
                </c:pt>
                <c:pt idx="121">
                  <c:v>4.2292633155673558</c:v>
                </c:pt>
                <c:pt idx="122">
                  <c:v>4.3371181575287334</c:v>
                </c:pt>
                <c:pt idx="123">
                  <c:v>4.4779733046608792</c:v>
                </c:pt>
                <c:pt idx="124">
                  <c:v>4.6314848812294587</c:v>
                </c:pt>
                <c:pt idx="125">
                  <c:v>4.7401596169781124</c:v>
                </c:pt>
                <c:pt idx="126">
                  <c:v>4.9738677960969397</c:v>
                </c:pt>
                <c:pt idx="127">
                  <c:v>5.0805197517098533</c:v>
                </c:pt>
                <c:pt idx="128">
                  <c:v>5.1638420719372444</c:v>
                </c:pt>
                <c:pt idx="129">
                  <c:v>5.3277285221900819</c:v>
                </c:pt>
                <c:pt idx="130">
                  <c:v>5.4492815315417547</c:v>
                </c:pt>
                <c:pt idx="131">
                  <c:v>5.5776171294943762</c:v>
                </c:pt>
                <c:pt idx="132">
                  <c:v>5.6874007595565272</c:v>
                </c:pt>
                <c:pt idx="133">
                  <c:v>5.8325239810989533</c:v>
                </c:pt>
                <c:pt idx="134">
                  <c:v>5.8448487473216293</c:v>
                </c:pt>
                <c:pt idx="135">
                  <c:v>5.9971338654622679</c:v>
                </c:pt>
                <c:pt idx="136">
                  <c:v>6.0382066440527229</c:v>
                </c:pt>
                <c:pt idx="137">
                  <c:v>6.2284455271297059</c:v>
                </c:pt>
                <c:pt idx="138">
                  <c:v>9.827395325600935E-2</c:v>
                </c:pt>
                <c:pt idx="139">
                  <c:v>0.19204801724073009</c:v>
                </c:pt>
                <c:pt idx="140">
                  <c:v>0.37017082784221722</c:v>
                </c:pt>
                <c:pt idx="141">
                  <c:v>0.50044081314729427</c:v>
                </c:pt>
                <c:pt idx="142">
                  <c:v>0.65738910472425094</c:v>
                </c:pt>
                <c:pt idx="143">
                  <c:v>0.75510440347867303</c:v>
                </c:pt>
                <c:pt idx="144">
                  <c:v>0.93283532752538612</c:v>
                </c:pt>
                <c:pt idx="145">
                  <c:v>1.009302663527798</c:v>
                </c:pt>
                <c:pt idx="146">
                  <c:v>1.1197266708063729</c:v>
                </c:pt>
                <c:pt idx="147">
                  <c:v>1.2231894670389949</c:v>
                </c:pt>
                <c:pt idx="148">
                  <c:v>1.3845734863837551</c:v>
                </c:pt>
                <c:pt idx="149">
                  <c:v>1.4764823754677161</c:v>
                </c:pt>
                <c:pt idx="150">
                  <c:v>1.61186910538535</c:v>
                </c:pt>
                <c:pt idx="151">
                  <c:v>1.744697515932784</c:v>
                </c:pt>
                <c:pt idx="152">
                  <c:v>1.843259476198688</c:v>
                </c:pt>
                <c:pt idx="153">
                  <c:v>2.0099089827329668</c:v>
                </c:pt>
                <c:pt idx="154">
                  <c:v>2.138640371058337</c:v>
                </c:pt>
                <c:pt idx="155">
                  <c:v>2.2256283953927172</c:v>
                </c:pt>
                <c:pt idx="156">
                  <c:v>2.3660951567803341</c:v>
                </c:pt>
                <c:pt idx="157">
                  <c:v>2.4710710956092439</c:v>
                </c:pt>
                <c:pt idx="158">
                  <c:v>2.6011731533192091</c:v>
                </c:pt>
                <c:pt idx="159">
                  <c:v>2.714965160462917</c:v>
                </c:pt>
                <c:pt idx="160">
                  <c:v>2.8594689214470779</c:v>
                </c:pt>
                <c:pt idx="161">
                  <c:v>2.9469071142058429</c:v>
                </c:pt>
                <c:pt idx="162">
                  <c:v>3.033902782756972</c:v>
                </c:pt>
                <c:pt idx="163">
                  <c:v>3.19709115883551</c:v>
                </c:pt>
                <c:pt idx="164">
                  <c:v>3.3310728114709409</c:v>
                </c:pt>
                <c:pt idx="165">
                  <c:v>3.4502435206666582</c:v>
                </c:pt>
                <c:pt idx="166">
                  <c:v>3.6473839691841961</c:v>
                </c:pt>
                <c:pt idx="167">
                  <c:v>3.776619388980107</c:v>
                </c:pt>
                <c:pt idx="168">
                  <c:v>3.7823763777673012</c:v>
                </c:pt>
                <c:pt idx="169">
                  <c:v>3.9366992498213511</c:v>
                </c:pt>
                <c:pt idx="170">
                  <c:v>4.0744279811151793</c:v>
                </c:pt>
                <c:pt idx="171">
                  <c:v>4.1813588755405071</c:v>
                </c:pt>
                <c:pt idx="172">
                  <c:v>4.3240702622122233</c:v>
                </c:pt>
                <c:pt idx="173">
                  <c:v>4.4907394174060116</c:v>
                </c:pt>
                <c:pt idx="174">
                  <c:v>4.6292477484962484</c:v>
                </c:pt>
                <c:pt idx="175">
                  <c:v>4.7262769763156571</c:v>
                </c:pt>
                <c:pt idx="176">
                  <c:v>4.9295002951195954</c:v>
                </c:pt>
                <c:pt idx="177">
                  <c:v>5.0516815948387341</c:v>
                </c:pt>
                <c:pt idx="178">
                  <c:v>5.1760365893854958</c:v>
                </c:pt>
                <c:pt idx="179">
                  <c:v>5.2384553993814533</c:v>
                </c:pt>
                <c:pt idx="180">
                  <c:v>5.4179571580699006</c:v>
                </c:pt>
                <c:pt idx="181">
                  <c:v>5.4578084566588476</c:v>
                </c:pt>
                <c:pt idx="182">
                  <c:v>5.5656439666384419</c:v>
                </c:pt>
                <c:pt idx="183">
                  <c:v>5.6869861658821064</c:v>
                </c:pt>
                <c:pt idx="184">
                  <c:v>5.7948513561231811</c:v>
                </c:pt>
                <c:pt idx="185">
                  <c:v>5.8621947329273407</c:v>
                </c:pt>
                <c:pt idx="186">
                  <c:v>6.0348953978765181</c:v>
                </c:pt>
                <c:pt idx="187">
                  <c:v>6.2011778616534006</c:v>
                </c:pt>
                <c:pt idx="188">
                  <c:v>6.2831853071795862</c:v>
                </c:pt>
                <c:pt idx="189">
                  <c:v>0.23824475817874499</c:v>
                </c:pt>
                <c:pt idx="190">
                  <c:v>0.30451088320211289</c:v>
                </c:pt>
                <c:pt idx="191">
                  <c:v>0.41549209594089032</c:v>
                </c:pt>
                <c:pt idx="192">
                  <c:v>0.52903047107964851</c:v>
                </c:pt>
                <c:pt idx="193">
                  <c:v>0.64899555899650052</c:v>
                </c:pt>
                <c:pt idx="194">
                  <c:v>0.8238407534186365</c:v>
                </c:pt>
                <c:pt idx="195">
                  <c:v>0.95545678498950493</c:v>
                </c:pt>
                <c:pt idx="196">
                  <c:v>1.0888580748372709</c:v>
                </c:pt>
                <c:pt idx="197">
                  <c:v>1.202665555469733</c:v>
                </c:pt>
                <c:pt idx="198">
                  <c:v>1.4010180528265579</c:v>
                </c:pt>
                <c:pt idx="199">
                  <c:v>1.529153747696308</c:v>
                </c:pt>
                <c:pt idx="200">
                  <c:v>1.5844941001677619</c:v>
                </c:pt>
                <c:pt idx="201">
                  <c:v>1.626294832040613</c:v>
                </c:pt>
                <c:pt idx="202">
                  <c:v>1.7088023504524159</c:v>
                </c:pt>
                <c:pt idx="203">
                  <c:v>1.819086236097964</c:v>
                </c:pt>
                <c:pt idx="204">
                  <c:v>2.046865657117658</c:v>
                </c:pt>
                <c:pt idx="205">
                  <c:v>2.127920716954292</c:v>
                </c:pt>
                <c:pt idx="206">
                  <c:v>2.3847581480311049</c:v>
                </c:pt>
                <c:pt idx="207">
                  <c:v>2.5008089294122851</c:v>
                </c:pt>
                <c:pt idx="208">
                  <c:v>2.6155262345930299</c:v>
                </c:pt>
                <c:pt idx="209">
                  <c:v>2.714965160462917</c:v>
                </c:pt>
                <c:pt idx="210">
                  <c:v>2.756098786660464</c:v>
                </c:pt>
                <c:pt idx="211">
                  <c:v>2.8632929945846821</c:v>
                </c:pt>
                <c:pt idx="212">
                  <c:v>2.9741608751192699</c:v>
                </c:pt>
                <c:pt idx="213">
                  <c:v>3.1142022451149312</c:v>
                </c:pt>
                <c:pt idx="214">
                  <c:v>3.2507461164986711</c:v>
                </c:pt>
                <c:pt idx="215">
                  <c:v>3.360261599463735</c:v>
                </c:pt>
                <c:pt idx="216">
                  <c:v>3.51176348143201</c:v>
                </c:pt>
                <c:pt idx="217">
                  <c:v>3.6364800960208679</c:v>
                </c:pt>
                <c:pt idx="218">
                  <c:v>3.7989817583140448</c:v>
                </c:pt>
                <c:pt idx="219">
                  <c:v>3.9069934830140909</c:v>
                </c:pt>
                <c:pt idx="220">
                  <c:v>4.0773622449943758</c:v>
                </c:pt>
                <c:pt idx="221">
                  <c:v>4.2487413713838844</c:v>
                </c:pt>
                <c:pt idx="222">
                  <c:v>4.2869393430146472</c:v>
                </c:pt>
                <c:pt idx="223">
                  <c:v>4.5041830308607027</c:v>
                </c:pt>
                <c:pt idx="224">
                  <c:v>4.6718706279063431</c:v>
                </c:pt>
                <c:pt idx="225">
                  <c:v>4.6985009844537231</c:v>
                </c:pt>
                <c:pt idx="226">
                  <c:v>4.8960113065539694</c:v>
                </c:pt>
                <c:pt idx="227">
                  <c:v>4.9848521297884822</c:v>
                </c:pt>
                <c:pt idx="228">
                  <c:v>5.0599958401405916</c:v>
                </c:pt>
                <c:pt idx="229">
                  <c:v>5.1263879829968886</c:v>
                </c:pt>
                <c:pt idx="230">
                  <c:v>5.2128297935319843</c:v>
                </c:pt>
                <c:pt idx="231">
                  <c:v>5.4106298692278543</c:v>
                </c:pt>
                <c:pt idx="232">
                  <c:v>5.5362297338033262</c:v>
                </c:pt>
                <c:pt idx="233">
                  <c:v>5.6912144704929846</c:v>
                </c:pt>
                <c:pt idx="234">
                  <c:v>5.8676932112386959</c:v>
                </c:pt>
                <c:pt idx="235">
                  <c:v>5.9528879523503324</c:v>
                </c:pt>
                <c:pt idx="236">
                  <c:v>6.0884997677956374</c:v>
                </c:pt>
                <c:pt idx="237">
                  <c:v>6.2011778616534006</c:v>
                </c:pt>
                <c:pt idx="238">
                  <c:v>6.2831853071795862</c:v>
                </c:pt>
                <c:pt idx="239">
                  <c:v>0.13800602365751899</c:v>
                </c:pt>
                <c:pt idx="240">
                  <c:v>0.27094685033842031</c:v>
                </c:pt>
                <c:pt idx="241">
                  <c:v>0.3086508670768654</c:v>
                </c:pt>
                <c:pt idx="242">
                  <c:v>0.42662749312687648</c:v>
                </c:pt>
                <c:pt idx="243">
                  <c:v>0.52417962878291346</c:v>
                </c:pt>
                <c:pt idx="244">
                  <c:v>0.64899555899650052</c:v>
                </c:pt>
                <c:pt idx="245">
                  <c:v>0.79510659623155722</c:v>
                </c:pt>
                <c:pt idx="246">
                  <c:v>0.97134384195315893</c:v>
                </c:pt>
                <c:pt idx="247">
                  <c:v>1.14416883366802</c:v>
                </c:pt>
                <c:pt idx="248">
                  <c:v>1.298333177391104</c:v>
                </c:pt>
                <c:pt idx="249">
                  <c:v>1.4631064559620759</c:v>
                </c:pt>
                <c:pt idx="250">
                  <c:v>1.557283635781568</c:v>
                </c:pt>
                <c:pt idx="251">
                  <c:v>1.611314679273244</c:v>
                </c:pt>
                <c:pt idx="252">
                  <c:v>1.718364398108891</c:v>
                </c:pt>
                <c:pt idx="253">
                  <c:v>1.828803568658852</c:v>
                </c:pt>
                <c:pt idx="254">
                  <c:v>1.919567330378803</c:v>
                </c:pt>
                <c:pt idx="255">
                  <c:v>2.108840534620521</c:v>
                </c:pt>
                <c:pt idx="256">
                  <c:v>2.2584675828336258</c:v>
                </c:pt>
                <c:pt idx="257">
                  <c:v>2.4329663814621232</c:v>
                </c:pt>
                <c:pt idx="258">
                  <c:v>2.598842155210082</c:v>
                </c:pt>
                <c:pt idx="259">
                  <c:v>2.7437182959726241</c:v>
                </c:pt>
                <c:pt idx="260">
                  <c:v>2.8154368413463402</c:v>
                </c:pt>
                <c:pt idx="261">
                  <c:v>2.9304993203670469</c:v>
                </c:pt>
                <c:pt idx="262">
                  <c:v>2.9469071142058429</c:v>
                </c:pt>
                <c:pt idx="263">
                  <c:v>3.0155045585252029</c:v>
                </c:pt>
                <c:pt idx="264">
                  <c:v>3.0722595199015852</c:v>
                </c:pt>
                <c:pt idx="265">
                  <c:v>3.1955941539657609</c:v>
                </c:pt>
                <c:pt idx="266">
                  <c:v>3.3517752402519632</c:v>
                </c:pt>
                <c:pt idx="267">
                  <c:v>3.501950624114587</c:v>
                </c:pt>
                <c:pt idx="268">
                  <c:v>3.714558796478499</c:v>
                </c:pt>
                <c:pt idx="269">
                  <c:v>3.8381166421741328</c:v>
                </c:pt>
                <c:pt idx="270">
                  <c:v>3.9366992498213511</c:v>
                </c:pt>
                <c:pt idx="271">
                  <c:v>3.977452991004097</c:v>
                </c:pt>
                <c:pt idx="272">
                  <c:v>4.1580814841831382</c:v>
                </c:pt>
                <c:pt idx="273">
                  <c:v>4.2487413713838844</c:v>
                </c:pt>
                <c:pt idx="274">
                  <c:v>4.3600802557105478</c:v>
                </c:pt>
                <c:pt idx="275">
                  <c:v>4.5607834929464177</c:v>
                </c:pt>
                <c:pt idx="276">
                  <c:v>4.7252087908575904</c:v>
                </c:pt>
                <c:pt idx="277">
                  <c:v>4.7663904807606574</c:v>
                </c:pt>
                <c:pt idx="278">
                  <c:v>4.915434197638155</c:v>
                </c:pt>
                <c:pt idx="279">
                  <c:v>5.0516815948387341</c:v>
                </c:pt>
                <c:pt idx="280">
                  <c:v>5.1390164735115667</c:v>
                </c:pt>
                <c:pt idx="281">
                  <c:v>5.2263086613832233</c:v>
                </c:pt>
                <c:pt idx="282">
                  <c:v>5.374604481640862</c:v>
                </c:pt>
                <c:pt idx="283">
                  <c:v>5.534807259656068</c:v>
                </c:pt>
                <c:pt idx="284">
                  <c:v>5.6257962024553354</c:v>
                </c:pt>
                <c:pt idx="285">
                  <c:v>5.8132086687625781</c:v>
                </c:pt>
                <c:pt idx="286">
                  <c:v>5.9570294949361333</c:v>
                </c:pt>
                <c:pt idx="287">
                  <c:v>6.0414324393153427</c:v>
                </c:pt>
                <c:pt idx="288">
                  <c:v>6.2022812080243561</c:v>
                </c:pt>
                <c:pt idx="289">
                  <c:v>2.70204491872644E-2</c:v>
                </c:pt>
                <c:pt idx="290">
                  <c:v>0.1869792699189109</c:v>
                </c:pt>
                <c:pt idx="291">
                  <c:v>0.30047716837258132</c:v>
                </c:pt>
                <c:pt idx="292">
                  <c:v>0.40311558921869922</c:v>
                </c:pt>
                <c:pt idx="293">
                  <c:v>0.51238946031073773</c:v>
                </c:pt>
                <c:pt idx="294">
                  <c:v>0.57637522059118362</c:v>
                </c:pt>
                <c:pt idx="295">
                  <c:v>0.7148085735785753</c:v>
                </c:pt>
                <c:pt idx="296">
                  <c:v>0.89388147495241954</c:v>
                </c:pt>
                <c:pt idx="297">
                  <c:v>1.0882830317724199</c:v>
                </c:pt>
                <c:pt idx="298">
                  <c:v>1.205594877006724</c:v>
                </c:pt>
                <c:pt idx="299">
                  <c:v>1.3225064174918291</c:v>
                </c:pt>
                <c:pt idx="300">
                  <c:v>1.4601391056210009</c:v>
                </c:pt>
                <c:pt idx="301">
                  <c:v>1.557283635781568</c:v>
                </c:pt>
                <c:pt idx="302">
                  <c:v>1.6373644905707201</c:v>
                </c:pt>
                <c:pt idx="303">
                  <c:v>1.740574600763235</c:v>
                </c:pt>
                <c:pt idx="304">
                  <c:v>1.851095983133348</c:v>
                </c:pt>
                <c:pt idx="305">
                  <c:v>1.9974238199217731</c:v>
                </c:pt>
                <c:pt idx="306">
                  <c:v>2.108840534620521</c:v>
                </c:pt>
                <c:pt idx="307">
                  <c:v>2.254505638429269</c:v>
                </c:pt>
                <c:pt idx="308">
                  <c:v>2.4149503129080681</c:v>
                </c:pt>
                <c:pt idx="309">
                  <c:v>2.4980915447965089</c:v>
                </c:pt>
                <c:pt idx="310">
                  <c:v>2.659079358567316</c:v>
                </c:pt>
                <c:pt idx="311">
                  <c:v>2.7509856098921071</c:v>
                </c:pt>
                <c:pt idx="312">
                  <c:v>2.8370817703876812</c:v>
                </c:pt>
                <c:pt idx="313">
                  <c:v>2.9764439761751662</c:v>
                </c:pt>
                <c:pt idx="314">
                  <c:v>3.0722595199015852</c:v>
                </c:pt>
                <c:pt idx="315">
                  <c:v>3.1955941539657609</c:v>
                </c:pt>
                <c:pt idx="316">
                  <c:v>3.35453100316919</c:v>
                </c:pt>
                <c:pt idx="317">
                  <c:v>3.5321996972874801</c:v>
                </c:pt>
                <c:pt idx="318">
                  <c:v>3.6364800960208679</c:v>
                </c:pt>
                <c:pt idx="319">
                  <c:v>3.7823763777673012</c:v>
                </c:pt>
                <c:pt idx="320">
                  <c:v>4.0037627082570193</c:v>
                </c:pt>
                <c:pt idx="321">
                  <c:v>4.0856460791736433</c:v>
                </c:pt>
                <c:pt idx="322">
                  <c:v>4.211948167237396</c:v>
                </c:pt>
                <c:pt idx="323">
                  <c:v>4.3471875305965169</c:v>
                </c:pt>
                <c:pt idx="324">
                  <c:v>4.4209321859068229</c:v>
                </c:pt>
                <c:pt idx="325">
                  <c:v>4.5845190618246896</c:v>
                </c:pt>
                <c:pt idx="326">
                  <c:v>4.6280822478584831</c:v>
                </c:pt>
                <c:pt idx="327">
                  <c:v>4.7540315594832787</c:v>
                </c:pt>
                <c:pt idx="328">
                  <c:v>4.9371001487993329</c:v>
                </c:pt>
                <c:pt idx="329">
                  <c:v>5.0847874270614426</c:v>
                </c:pt>
                <c:pt idx="330">
                  <c:v>5.2117357020648196</c:v>
                </c:pt>
                <c:pt idx="331">
                  <c:v>5.285355123273396</c:v>
                </c:pt>
                <c:pt idx="332">
                  <c:v>5.4585915418550837</c:v>
                </c:pt>
                <c:pt idx="333">
                  <c:v>5.6041799984810421</c:v>
                </c:pt>
                <c:pt idx="334">
                  <c:v>5.6481585717892724</c:v>
                </c:pt>
                <c:pt idx="335">
                  <c:v>5.7500296016719563</c:v>
                </c:pt>
                <c:pt idx="336">
                  <c:v>5.9079144843236291</c:v>
                </c:pt>
                <c:pt idx="337">
                  <c:v>6.0314953354213996</c:v>
                </c:pt>
                <c:pt idx="338">
                  <c:v>6.1754954363467656</c:v>
                </c:pt>
                <c:pt idx="339">
                  <c:v>2.7390408474862241E-2</c:v>
                </c:pt>
                <c:pt idx="340">
                  <c:v>0.19204801724073009</c:v>
                </c:pt>
                <c:pt idx="341">
                  <c:v>0.27829965900511122</c:v>
                </c:pt>
                <c:pt idx="342">
                  <c:v>0.42662749312687648</c:v>
                </c:pt>
                <c:pt idx="343">
                  <c:v>0.54275049837971068</c:v>
                </c:pt>
                <c:pt idx="344">
                  <c:v>0.62356073215902552</c:v>
                </c:pt>
                <c:pt idx="345">
                  <c:v>0.79492168499106153</c:v>
                </c:pt>
                <c:pt idx="346">
                  <c:v>0.85459444201603141</c:v>
                </c:pt>
                <c:pt idx="347">
                  <c:v>0.92449410487951966</c:v>
                </c:pt>
                <c:pt idx="348">
                  <c:v>1.065005011200493</c:v>
                </c:pt>
                <c:pt idx="349">
                  <c:v>1.249045772398254</c:v>
                </c:pt>
                <c:pt idx="350">
                  <c:v>1.4232282554809019</c:v>
                </c:pt>
                <c:pt idx="351">
                  <c:v>1.488788881268712</c:v>
                </c:pt>
                <c:pt idx="352">
                  <c:v>1.6130247289078989</c:v>
                </c:pt>
                <c:pt idx="353">
                  <c:v>1.681453547968792</c:v>
                </c:pt>
                <c:pt idx="354">
                  <c:v>1.7266645281932189</c:v>
                </c:pt>
                <c:pt idx="355">
                  <c:v>1.92793033731569</c:v>
                </c:pt>
                <c:pt idx="356">
                  <c:v>2.103952032302526</c:v>
                </c:pt>
                <c:pt idx="357">
                  <c:v>2.1975392280059429</c:v>
                </c:pt>
                <c:pt idx="358">
                  <c:v>2.3561944901923448</c:v>
                </c:pt>
                <c:pt idx="359">
                  <c:v>2.5148497523787459</c:v>
                </c:pt>
                <c:pt idx="360">
                  <c:v>2.6658974347348008</c:v>
                </c:pt>
                <c:pt idx="361">
                  <c:v>2.7892839289156521</c:v>
                </c:pt>
                <c:pt idx="362">
                  <c:v>2.8370817703876812</c:v>
                </c:pt>
                <c:pt idx="363">
                  <c:v>2.962961647075844</c:v>
                </c:pt>
                <c:pt idx="364">
                  <c:v>3.0868528735399119</c:v>
                </c:pt>
                <c:pt idx="365">
                  <c:v>3.2492825244226138</c:v>
                </c:pt>
                <c:pt idx="366">
                  <c:v>3.419892312594905</c:v>
                </c:pt>
                <c:pt idx="367">
                  <c:v>3.51176348143201</c:v>
                </c:pt>
                <c:pt idx="368">
                  <c:v>3.6180600730635</c:v>
                </c:pt>
                <c:pt idx="369">
                  <c:v>3.7479755399657559</c:v>
                </c:pt>
                <c:pt idx="370">
                  <c:v>3.8704473800424242</c:v>
                </c:pt>
                <c:pt idx="371">
                  <c:v>3.9366992498213511</c:v>
                </c:pt>
                <c:pt idx="372">
                  <c:v>4.146687511728512</c:v>
                </c:pt>
                <c:pt idx="373">
                  <c:v>4.2613193243961662</c:v>
                </c:pt>
                <c:pt idx="374">
                  <c:v>4.3318826032723248</c:v>
                </c:pt>
                <c:pt idx="375">
                  <c:v>4.4741442222059451</c:v>
                </c:pt>
                <c:pt idx="376">
                  <c:v>4.6583874800087219</c:v>
                </c:pt>
                <c:pt idx="377">
                  <c:v>4.7978942740628936</c:v>
                </c:pt>
                <c:pt idx="378">
                  <c:v>4.9506337385634351</c:v>
                </c:pt>
                <c:pt idx="379">
                  <c:v>5.0680248646854489</c:v>
                </c:pt>
                <c:pt idx="380">
                  <c:v>5.1638420719372444</c:v>
                </c:pt>
                <c:pt idx="381">
                  <c:v>5.2769583740527892</c:v>
                </c:pt>
                <c:pt idx="382">
                  <c:v>5.3783582177637994</c:v>
                </c:pt>
                <c:pt idx="383">
                  <c:v>5.4781818129249338</c:v>
                </c:pt>
                <c:pt idx="384">
                  <c:v>5.6257962024553354</c:v>
                </c:pt>
                <c:pt idx="385">
                  <c:v>5.6874007595565272</c:v>
                </c:pt>
                <c:pt idx="386">
                  <c:v>5.8317322156270306</c:v>
                </c:pt>
                <c:pt idx="387">
                  <c:v>6.0122384568411658</c:v>
                </c:pt>
                <c:pt idx="388">
                  <c:v>6.115753528709063</c:v>
                </c:pt>
                <c:pt idx="389">
                  <c:v>6.2698527638854404</c:v>
                </c:pt>
                <c:pt idx="390">
                  <c:v>0.1091534629088777</c:v>
                </c:pt>
                <c:pt idx="391">
                  <c:v>0.1786310065139492</c:v>
                </c:pt>
                <c:pt idx="392">
                  <c:v>0.30047716837258132</c:v>
                </c:pt>
                <c:pt idx="393">
                  <c:v>0.39585044133741598</c:v>
                </c:pt>
                <c:pt idx="394">
                  <c:v>0.51238946031073773</c:v>
                </c:pt>
                <c:pt idx="395">
                  <c:v>0.69989286971924347</c:v>
                </c:pt>
                <c:pt idx="396">
                  <c:v>0.8238407534186365</c:v>
                </c:pt>
                <c:pt idx="397">
                  <c:v>0.96349110162864615</c:v>
                </c:pt>
                <c:pt idx="398">
                  <c:v>1.0691922726057761</c:v>
                </c:pt>
                <c:pt idx="399">
                  <c:v>1.1393956002293451</c:v>
                </c:pt>
                <c:pt idx="400">
                  <c:v>1.325817663668033</c:v>
                </c:pt>
                <c:pt idx="401">
                  <c:v>1.5024099832043929</c:v>
                </c:pt>
                <c:pt idx="402">
                  <c:v>1.6107750139181869</c:v>
                </c:pt>
                <c:pt idx="403">
                  <c:v>1.722401814233169</c:v>
                </c:pt>
                <c:pt idx="404">
                  <c:v>1.862253121272764</c:v>
                </c:pt>
                <c:pt idx="405">
                  <c:v>1.9739119160135961</c:v>
                </c:pt>
                <c:pt idx="406">
                  <c:v>2.0599161323064248</c:v>
                </c:pt>
                <c:pt idx="407">
                  <c:v>2.2087573260644069</c:v>
                </c:pt>
                <c:pt idx="408">
                  <c:v>2.3162158030690549</c:v>
                </c:pt>
                <c:pt idx="409">
                  <c:v>2.4450686650054529</c:v>
                </c:pt>
                <c:pt idx="410">
                  <c:v>2.6467052111587188</c:v>
                </c:pt>
                <c:pt idx="411">
                  <c:v>2.7457422122523778</c:v>
                </c:pt>
                <c:pt idx="412">
                  <c:v>2.8515057212687651</c:v>
                </c:pt>
                <c:pt idx="413">
                  <c:v>3.0035866299322742</c:v>
                </c:pt>
                <c:pt idx="414">
                  <c:v>3.059585208063607</c:v>
                </c:pt>
                <c:pt idx="415">
                  <c:v>3.1963324336396739</c:v>
                </c:pt>
                <c:pt idx="416">
                  <c:v>3.360261599463735</c:v>
                </c:pt>
                <c:pt idx="417">
                  <c:v>3.4330494480676599</c:v>
                </c:pt>
                <c:pt idx="418">
                  <c:v>3.557084749530683</c:v>
                </c:pt>
                <c:pt idx="419">
                  <c:v>3.7370025290685249</c:v>
                </c:pt>
                <c:pt idx="420">
                  <c:v>3.8885482269660532</c:v>
                </c:pt>
                <c:pt idx="421">
                  <c:v>4.0141480915415242</c:v>
                </c:pt>
                <c:pt idx="422">
                  <c:v>4.0875027424691002</c:v>
                </c:pt>
                <c:pt idx="423">
                  <c:v>4.2193380831798786</c:v>
                </c:pt>
                <c:pt idx="424">
                  <c:v>4.3131682108094376</c:v>
                </c:pt>
                <c:pt idx="425">
                  <c:v>4.3906384259880484</c:v>
                </c:pt>
                <c:pt idx="426">
                  <c:v>4.5472403029700628</c:v>
                </c:pt>
                <c:pt idx="427">
                  <c:v>4.6853685311974251</c:v>
                </c:pt>
                <c:pt idx="428">
                  <c:v>4.8200788512175103</c:v>
                </c:pt>
                <c:pt idx="429">
                  <c:v>4.998440422102008</c:v>
                </c:pt>
                <c:pt idx="430">
                  <c:v>5.1247994219820772</c:v>
                </c:pt>
                <c:pt idx="431">
                  <c:v>5.2263086613832233</c:v>
                </c:pt>
                <c:pt idx="432">
                  <c:v>5.4285908651635548</c:v>
                </c:pt>
                <c:pt idx="433">
                  <c:v>5.5362297338033262</c:v>
                </c:pt>
                <c:pt idx="434">
                  <c:v>5.6341897481830863</c:v>
                </c:pt>
                <c:pt idx="435">
                  <c:v>5.7404348087998764</c:v>
                </c:pt>
                <c:pt idx="436">
                  <c:v>5.8195376981787801</c:v>
                </c:pt>
                <c:pt idx="437">
                  <c:v>5.9392161874562248</c:v>
                </c:pt>
                <c:pt idx="438">
                  <c:v>5.9702840792992014</c:v>
                </c:pt>
                <c:pt idx="439">
                  <c:v>6.1470463463264453</c:v>
                </c:pt>
                <c:pt idx="440">
                  <c:v>6.2696726161662584</c:v>
                </c:pt>
                <c:pt idx="441">
                  <c:v>5.5498505245716603E-2</c:v>
                </c:pt>
                <c:pt idx="442">
                  <c:v>0.21109333322274659</c:v>
                </c:pt>
                <c:pt idx="443">
                  <c:v>0.33473683731681492</c:v>
                </c:pt>
                <c:pt idx="444">
                  <c:v>0.48139722405730401</c:v>
                </c:pt>
                <c:pt idx="445">
                  <c:v>0.56884785842135888</c:v>
                </c:pt>
                <c:pt idx="446">
                  <c:v>0.76616976429774142</c:v>
                </c:pt>
                <c:pt idx="447">
                  <c:v>0.96704699339746014</c:v>
                </c:pt>
                <c:pt idx="448">
                  <c:v>1.0691922726057761</c:v>
                </c:pt>
                <c:pt idx="449">
                  <c:v>1.26706184095231</c:v>
                </c:pt>
                <c:pt idx="450">
                  <c:v>1.346085158380254</c:v>
                </c:pt>
                <c:pt idx="451">
                  <c:v>1.4631064559620759</c:v>
                </c:pt>
                <c:pt idx="452">
                  <c:v>1.543775877607632</c:v>
                </c:pt>
                <c:pt idx="453">
                  <c:v>1.667713954589259</c:v>
                </c:pt>
                <c:pt idx="454">
                  <c:v>1.770977394760785</c:v>
                </c:pt>
                <c:pt idx="455">
                  <c:v>1.8703283158648201</c:v>
                </c:pt>
                <c:pt idx="456">
                  <c:v>2.0724003809840168</c:v>
                </c:pt>
                <c:pt idx="457">
                  <c:v>2.20582306218521</c:v>
                </c:pt>
                <c:pt idx="458">
                  <c:v>2.2974386674766221</c:v>
                </c:pt>
                <c:pt idx="459">
                  <c:v>2.426784080011219</c:v>
                </c:pt>
                <c:pt idx="460">
                  <c:v>2.6011731533192091</c:v>
                </c:pt>
                <c:pt idx="461">
                  <c:v>2.6909313275091602</c:v>
                </c:pt>
                <c:pt idx="462">
                  <c:v>2.7795052458960652</c:v>
                </c:pt>
                <c:pt idx="463">
                  <c:v>2.9229237077158512</c:v>
                </c:pt>
                <c:pt idx="464">
                  <c:v>3.0584514217013519</c:v>
                </c:pt>
                <c:pt idx="465">
                  <c:v>3.1955941539657609</c:v>
                </c:pt>
                <c:pt idx="466">
                  <c:v>3.360261599463735</c:v>
                </c:pt>
                <c:pt idx="467">
                  <c:v>3.501950624114587</c:v>
                </c:pt>
                <c:pt idx="468">
                  <c:v>3.5871699405643751</c:v>
                </c:pt>
                <c:pt idx="469">
                  <c:v>3.6914458362663778</c:v>
                </c:pt>
                <c:pt idx="470">
                  <c:v>3.8026358224404802</c:v>
                </c:pt>
                <c:pt idx="471">
                  <c:v>3.8885482269660532</c:v>
                </c:pt>
                <c:pt idx="472">
                  <c:v>4.0418674224041409</c:v>
                </c:pt>
                <c:pt idx="473">
                  <c:v>4.1743447725590643</c:v>
                </c:pt>
                <c:pt idx="474">
                  <c:v>4.3217819366870023</c:v>
                </c:pt>
                <c:pt idx="475">
                  <c:v>4.4876778119700473</c:v>
                </c:pt>
                <c:pt idx="476">
                  <c:v>4.5704919257805274</c:v>
                </c:pt>
                <c:pt idx="477">
                  <c:v>4.7123889803846897</c:v>
                </c:pt>
                <c:pt idx="478">
                  <c:v>4.8093066081790523</c:v>
                </c:pt>
                <c:pt idx="479">
                  <c:v>4.9340385433633669</c:v>
                </c:pt>
                <c:pt idx="480">
                  <c:v>5.0426863352139426</c:v>
                </c:pt>
                <c:pt idx="481">
                  <c:v>5.1638420719372444</c:v>
                </c:pt>
                <c:pt idx="482">
                  <c:v>5.31969420555094</c:v>
                </c:pt>
                <c:pt idx="483">
                  <c:v>5.4390313210664152</c:v>
                </c:pt>
                <c:pt idx="484">
                  <c:v>5.6084443649560338</c:v>
                </c:pt>
                <c:pt idx="485">
                  <c:v>5.6874007595565272</c:v>
                </c:pt>
                <c:pt idx="486">
                  <c:v>5.7640391929330637</c:v>
                </c:pt>
                <c:pt idx="487">
                  <c:v>5.8948665890071199</c:v>
                </c:pt>
                <c:pt idx="488">
                  <c:v>6.0481730914589296</c:v>
                </c:pt>
                <c:pt idx="489">
                  <c:v>6.1470463463264453</c:v>
                </c:pt>
                <c:pt idx="490">
                  <c:v>6.2692973112486197</c:v>
                </c:pt>
                <c:pt idx="491">
                  <c:v>5.4001500375967827E-2</c:v>
                </c:pt>
                <c:pt idx="492">
                  <c:v>0.29145679447786721</c:v>
                </c:pt>
                <c:pt idx="493">
                  <c:v>0.40674707172597152</c:v>
                </c:pt>
                <c:pt idx="494">
                  <c:v>0.53581123796046326</c:v>
                </c:pt>
                <c:pt idx="495">
                  <c:v>0.62674290121104714</c:v>
                </c:pt>
                <c:pt idx="496">
                  <c:v>0.78539816339744828</c:v>
                </c:pt>
                <c:pt idx="497">
                  <c:v>0.90250690796431221</c:v>
                </c:pt>
                <c:pt idx="498">
                  <c:v>0.98652504921398743</c:v>
                </c:pt>
                <c:pt idx="499">
                  <c:v>1.171575557219644</c:v>
                </c:pt>
                <c:pt idx="500">
                  <c:v>1.2924966677897849</c:v>
                </c:pt>
                <c:pt idx="501">
                  <c:v>1.421236586921194</c:v>
                </c:pt>
                <c:pt idx="502">
                  <c:v>1.4898922276396649</c:v>
                </c:pt>
                <c:pt idx="503">
                  <c:v>1.6373644905707201</c:v>
                </c:pt>
                <c:pt idx="504">
                  <c:v>1.733722785645269</c:v>
                </c:pt>
                <c:pt idx="505">
                  <c:v>1.835839186692352</c:v>
                </c:pt>
                <c:pt idx="506">
                  <c:v>2.016373613769479</c:v>
                </c:pt>
                <c:pt idx="507">
                  <c:v>2.1550676043758048</c:v>
                </c:pt>
                <c:pt idx="508">
                  <c:v>2.2794225989225669</c:v>
                </c:pt>
                <c:pt idx="509">
                  <c:v>2.462587344891249</c:v>
                </c:pt>
                <c:pt idx="510">
                  <c:v>2.6467052111587188</c:v>
                </c:pt>
                <c:pt idx="511">
                  <c:v>2.6905229976012701</c:v>
                </c:pt>
                <c:pt idx="512">
                  <c:v>2.8112952987605402</c:v>
                </c:pt>
                <c:pt idx="513">
                  <c:v>2.8765497936923392</c:v>
                </c:pt>
                <c:pt idx="514">
                  <c:v>2.9229237077158512</c:v>
                </c:pt>
                <c:pt idx="515">
                  <c:v>2.9996955989856291</c:v>
                </c:pt>
                <c:pt idx="516">
                  <c:v>3.1149323052151949</c:v>
                </c:pt>
                <c:pt idx="517">
                  <c:v>3.2911523934634959</c:v>
                </c:pt>
                <c:pt idx="518">
                  <c:v>3.446103536791906</c:v>
                </c:pt>
                <c:pt idx="519">
                  <c:v>3.5321996972874801</c:v>
                </c:pt>
                <c:pt idx="520">
                  <c:v>3.714558796478499</c:v>
                </c:pt>
                <c:pt idx="521">
                  <c:v>3.917645294679752</c:v>
                </c:pt>
                <c:pt idx="522">
                  <c:v>4.0176507041879859</c:v>
                </c:pt>
                <c:pt idx="523">
                  <c:v>4.162535797708105</c:v>
                </c:pt>
                <c:pt idx="524">
                  <c:v>4.311160181379841</c:v>
                </c:pt>
                <c:pt idx="525">
                  <c:v>4.4078780971825768</c:v>
                </c:pt>
                <c:pt idx="526">
                  <c:v>4.5472403029700628</c:v>
                </c:pt>
                <c:pt idx="527">
                  <c:v>4.6430558466964813</c:v>
                </c:pt>
                <c:pt idx="528">
                  <c:v>4.7798540049065954</c:v>
                </c:pt>
                <c:pt idx="529">
                  <c:v>4.909784540234571</c:v>
                </c:pt>
                <c:pt idx="530">
                  <c:v>5.1136177793895383</c:v>
                </c:pt>
                <c:pt idx="531">
                  <c:v>5.2007229314410948</c:v>
                </c:pt>
                <c:pt idx="532">
                  <c:v>5.2845826243926846</c:v>
                </c:pt>
                <c:pt idx="533">
                  <c:v>5.4195160032608598</c:v>
                </c:pt>
                <c:pt idx="534">
                  <c:v>5.5173924746393421</c:v>
                </c:pt>
                <c:pt idx="535">
                  <c:v>5.5884470309828833</c:v>
                </c:pt>
                <c:pt idx="536">
                  <c:v>5.7333321245030016</c:v>
                </c:pt>
                <c:pt idx="537">
                  <c:v>5.9052169956833129</c:v>
                </c:pt>
                <c:pt idx="538">
                  <c:v>6.0615357442009081</c:v>
                </c:pt>
                <c:pt idx="539">
                  <c:v>6.2000440752911459</c:v>
                </c:pt>
                <c:pt idx="540">
                  <c:v>6.8386343590503509E-2</c:v>
                </c:pt>
                <c:pt idx="541">
                  <c:v>0.1946855393839495</c:v>
                </c:pt>
                <c:pt idx="542">
                  <c:v>0.27094685033842031</c:v>
                </c:pt>
                <c:pt idx="543">
                  <c:v>0.39060704369768717</c:v>
                </c:pt>
                <c:pt idx="544">
                  <c:v>0.4514530915525547</c:v>
                </c:pt>
                <c:pt idx="545">
                  <c:v>0.54985318267658456</c:v>
                </c:pt>
                <c:pt idx="546">
                  <c:v>0.63274883500218271</c:v>
                </c:pt>
                <c:pt idx="547">
                  <c:v>0.80500349425465256</c:v>
                </c:pt>
                <c:pt idx="548">
                  <c:v>0.94405342558384941</c:v>
                </c:pt>
                <c:pt idx="549">
                  <c:v>1.0447299077981329</c:v>
                </c:pt>
                <c:pt idx="550">
                  <c:v>1.208708919101168</c:v>
                </c:pt>
                <c:pt idx="551">
                  <c:v>1.3191063550367099</c:v>
                </c:pt>
                <c:pt idx="552">
                  <c:v>1.4346573659417561</c:v>
                </c:pt>
                <c:pt idx="553">
                  <c:v>1.651700425950128</c:v>
                </c:pt>
                <c:pt idx="554">
                  <c:v>1.7738415440483619</c:v>
                </c:pt>
                <c:pt idx="555">
                  <c:v>1.9061207081099081</c:v>
                </c:pt>
                <c:pt idx="556">
                  <c:v>2.028271174690921</c:v>
                </c:pt>
                <c:pt idx="557">
                  <c:v>2.1511945141887709</c:v>
                </c:pt>
                <c:pt idx="558">
                  <c:v>2.2794225989225669</c:v>
                </c:pt>
                <c:pt idx="559">
                  <c:v>2.4037775934693282</c:v>
                </c:pt>
                <c:pt idx="560">
                  <c:v>2.457883341955422</c:v>
                </c:pt>
                <c:pt idx="561">
                  <c:v>2.5197683657592029</c:v>
                </c:pt>
                <c:pt idx="562">
                  <c:v>2.65399752766678</c:v>
                </c:pt>
                <c:pt idx="563">
                  <c:v>2.7509856098921071</c:v>
                </c:pt>
                <c:pt idx="564">
                  <c:v>2.9741608751192699</c:v>
                </c:pt>
                <c:pt idx="565">
                  <c:v>3.0875911532138249</c:v>
                </c:pt>
                <c:pt idx="566">
                  <c:v>3.2236000991159788</c:v>
                </c:pt>
                <c:pt idx="567">
                  <c:v>3.416167935029419</c:v>
                </c:pt>
                <c:pt idx="568">
                  <c:v>3.592253979670426</c:v>
                </c:pt>
                <c:pt idx="569">
                  <c:v>3.6657722823727061</c:v>
                </c:pt>
                <c:pt idx="570">
                  <c:v>3.7823763777673012</c:v>
                </c:pt>
                <c:pt idx="571">
                  <c:v>3.8877952150601871</c:v>
                </c:pt>
                <c:pt idx="572">
                  <c:v>4.0068208026994787</c:v>
                </c:pt>
                <c:pt idx="573">
                  <c:v>4.0951975888443277</c:v>
                </c:pt>
                <c:pt idx="574">
                  <c:v>4.2551107120025469</c:v>
                </c:pt>
                <c:pt idx="575">
                  <c:v>4.363617976800783</c:v>
                </c:pt>
                <c:pt idx="576">
                  <c:v>4.5069935911949219</c:v>
                </c:pt>
                <c:pt idx="577">
                  <c:v>4.6707464012861024</c:v>
                </c:pt>
                <c:pt idx="578">
                  <c:v>4.7678874856304061</c:v>
                </c:pt>
                <c:pt idx="579">
                  <c:v>4.8870611793929299</c:v>
                </c:pt>
                <c:pt idx="580">
                  <c:v>5.090357291880963</c:v>
                </c:pt>
                <c:pt idx="581">
                  <c:v>5.1884583107074507</c:v>
                </c:pt>
                <c:pt idx="582">
                  <c:v>5.2887642009758737</c:v>
                </c:pt>
                <c:pt idx="583">
                  <c:v>5.3531727045621977</c:v>
                </c:pt>
                <c:pt idx="584">
                  <c:v>5.4401587163046639</c:v>
                </c:pt>
                <c:pt idx="585">
                  <c:v>5.5280809037009133</c:v>
                </c:pt>
                <c:pt idx="586">
                  <c:v>5.6172160698004756</c:v>
                </c:pt>
                <c:pt idx="587">
                  <c:v>5.7892439382600056</c:v>
                </c:pt>
                <c:pt idx="588">
                  <c:v>6.0048856481744748</c:v>
                </c:pt>
                <c:pt idx="589">
                  <c:v>6.1432606366054694</c:v>
                </c:pt>
                <c:pt idx="590">
                  <c:v>6.2698527638854404</c:v>
                </c:pt>
                <c:pt idx="591">
                  <c:v>0.1226686555044566</c:v>
                </c:pt>
                <c:pt idx="592">
                  <c:v>0.18109265653121889</c:v>
                </c:pt>
                <c:pt idx="593">
                  <c:v>0.27457528143962501</c:v>
                </c:pt>
                <c:pt idx="594">
                  <c:v>0.44557728697458221</c:v>
                </c:pt>
                <c:pt idx="595">
                  <c:v>0.56149366326709882</c:v>
                </c:pt>
                <c:pt idx="596">
                  <c:v>0.65738910472425094</c:v>
                </c:pt>
                <c:pt idx="597">
                  <c:v>0.8238407534186365</c:v>
                </c:pt>
                <c:pt idx="598">
                  <c:v>0.97134384195315893</c:v>
                </c:pt>
                <c:pt idx="599">
                  <c:v>1.101013825436215</c:v>
                </c:pt>
                <c:pt idx="600">
                  <c:v>1.195525503938939</c:v>
                </c:pt>
                <c:pt idx="601">
                  <c:v>1.346085158380254</c:v>
                </c:pt>
                <c:pt idx="602">
                  <c:v>1.428899272190733</c:v>
                </c:pt>
                <c:pt idx="603">
                  <c:v>1.5297235482044429</c:v>
                </c:pt>
                <c:pt idx="604">
                  <c:v>1.6373644905707201</c:v>
                </c:pt>
                <c:pt idx="605">
                  <c:v>1.8058085425155539</c:v>
                </c:pt>
                <c:pt idx="606">
                  <c:v>1.961403370492584</c:v>
                </c:pt>
                <c:pt idx="607">
                  <c:v>2.0591302778513021</c:v>
                </c:pt>
                <c:pt idx="608">
                  <c:v>2.235291725889653</c:v>
                </c:pt>
                <c:pt idx="609">
                  <c:v>2.3657180117859582</c:v>
                </c:pt>
                <c:pt idx="610">
                  <c:v>2.4875099291754328</c:v>
                </c:pt>
                <c:pt idx="611">
                  <c:v>2.591739470913208</c:v>
                </c:pt>
                <c:pt idx="612">
                  <c:v>2.677945044588987</c:v>
                </c:pt>
                <c:pt idx="613">
                  <c:v>2.8154368413463402</c:v>
                </c:pt>
                <c:pt idx="614">
                  <c:v>2.9469071142058429</c:v>
                </c:pt>
                <c:pt idx="615">
                  <c:v>3.0883098020301012</c:v>
                </c:pt>
                <c:pt idx="616">
                  <c:v>3.2258993861160001</c:v>
                </c:pt>
                <c:pt idx="617">
                  <c:v>3.3632422165684712</c:v>
                </c:pt>
                <c:pt idx="618">
                  <c:v>3.504985787085023</c:v>
                </c:pt>
                <c:pt idx="619">
                  <c:v>3.6299266046461991</c:v>
                </c:pt>
                <c:pt idx="620">
                  <c:v>3.7219908409836671</c:v>
                </c:pt>
                <c:pt idx="621">
                  <c:v>3.850218925717463</c:v>
                </c:pt>
                <c:pt idx="622">
                  <c:v>3.9654334070084292</c:v>
                </c:pt>
                <c:pt idx="623">
                  <c:v>4.0583062559703293</c:v>
                </c:pt>
                <c:pt idx="624">
                  <c:v>4.1129364955429519</c:v>
                </c:pt>
                <c:pt idx="625">
                  <c:v>4.3217819366870023</c:v>
                </c:pt>
                <c:pt idx="626">
                  <c:v>4.4285948711763616</c:v>
                </c:pt>
                <c:pt idx="627">
                  <c:v>4.588033985837928</c:v>
                </c:pt>
                <c:pt idx="628">
                  <c:v>4.7259016713980184</c:v>
                </c:pt>
                <c:pt idx="629">
                  <c:v>4.9177843695744574</c:v>
                </c:pt>
                <c:pt idx="630">
                  <c:v>5.0775904301728616</c:v>
                </c:pt>
                <c:pt idx="631">
                  <c:v>5.1638420719372444</c:v>
                </c:pt>
                <c:pt idx="632">
                  <c:v>5.2247784406954274</c:v>
                </c:pt>
                <c:pt idx="633">
                  <c:v>5.3081735280077487</c:v>
                </c:pt>
                <c:pt idx="634">
                  <c:v>5.3722374066736132</c:v>
                </c:pt>
                <c:pt idx="635">
                  <c:v>5.5462927560225213</c:v>
                </c:pt>
                <c:pt idx="636">
                  <c:v>5.5918483784101243</c:v>
                </c:pt>
                <c:pt idx="637">
                  <c:v>5.8195376981787801</c:v>
                </c:pt>
                <c:pt idx="638">
                  <c:v>5.9702840792992014</c:v>
                </c:pt>
                <c:pt idx="639">
                  <c:v>6.0911372899388558</c:v>
                </c:pt>
                <c:pt idx="640">
                  <c:v>6.2568755899266639</c:v>
                </c:pt>
                <c:pt idx="641">
                  <c:v>0.1361389608531407</c:v>
                </c:pt>
                <c:pt idx="642">
                  <c:v>0.2350122157206572</c:v>
                </c:pt>
                <c:pt idx="643">
                  <c:v>0.33029735482925388</c:v>
                </c:pt>
                <c:pt idx="644">
                  <c:v>0.36520144978817259</c:v>
                </c:pt>
                <c:pt idx="645">
                  <c:v>0.49488744243107452</c:v>
                </c:pt>
                <c:pt idx="646">
                  <c:v>0.58800260354756728</c:v>
                </c:pt>
                <c:pt idx="647">
                  <c:v>0.69989286971924347</c:v>
                </c:pt>
                <c:pt idx="648">
                  <c:v>0.87791678451709521</c:v>
                </c:pt>
                <c:pt idx="649">
                  <c:v>1.056876645796363</c:v>
                </c:pt>
                <c:pt idx="650">
                  <c:v>1.187719261257888</c:v>
                </c:pt>
                <c:pt idx="651">
                  <c:v>1.315613936174078</c:v>
                </c:pt>
                <c:pt idx="652">
                  <c:v>1.457004319651189</c:v>
                </c:pt>
                <c:pt idx="653">
                  <c:v>1.5978167759821611</c:v>
                </c:pt>
                <c:pt idx="654">
                  <c:v>1.695151321341658</c:v>
                </c:pt>
                <c:pt idx="655">
                  <c:v>1.8568477685122149</c:v>
                </c:pt>
                <c:pt idx="656">
                  <c:v>1.9591150449673631</c:v>
                </c:pt>
                <c:pt idx="657">
                  <c:v>2.0222494183474509</c:v>
                </c:pt>
                <c:pt idx="658">
                  <c:v>2.1437624696836028</c:v>
                </c:pt>
                <c:pt idx="659">
                  <c:v>2.2413178847754458</c:v>
                </c:pt>
                <c:pt idx="660">
                  <c:v>2.3561944901923448</c:v>
                </c:pt>
                <c:pt idx="661">
                  <c:v>2.5088438185876099</c:v>
                </c:pt>
                <c:pt idx="662">
                  <c:v>2.6596544016321668</c:v>
                </c:pt>
                <c:pt idx="663">
                  <c:v>2.7457422122523778</c:v>
                </c:pt>
                <c:pt idx="664">
                  <c:v>2.906580437869136</c:v>
                </c:pt>
                <c:pt idx="665">
                  <c:v>3.059585208063607</c:v>
                </c:pt>
                <c:pt idx="666">
                  <c:v>3.2247338854782348</c:v>
                </c:pt>
                <c:pt idx="667">
                  <c:v>3.360261599463735</c:v>
                </c:pt>
                <c:pt idx="668">
                  <c:v>3.5145803753898539</c:v>
                </c:pt>
                <c:pt idx="669">
                  <c:v>3.6843431519695038</c:v>
                </c:pt>
                <c:pt idx="670">
                  <c:v>3.729595257137361</c:v>
                </c:pt>
                <c:pt idx="671">
                  <c:v>3.8292639096285219</c:v>
                </c:pt>
                <c:pt idx="672">
                  <c:v>3.9736858210305721</c:v>
                </c:pt>
                <c:pt idx="673">
                  <c:v>3.977452991004097</c:v>
                </c:pt>
                <c:pt idx="674">
                  <c:v>4.1129364955429519</c:v>
                </c:pt>
                <c:pt idx="675">
                  <c:v>4.1792332748770598</c:v>
                </c:pt>
                <c:pt idx="676">
                  <c:v>4.2846540679984484</c:v>
                </c:pt>
                <c:pt idx="677">
                  <c:v>4.5203409631439593</c:v>
                </c:pt>
                <c:pt idx="678">
                  <c:v>4.6568904751389733</c:v>
                </c:pt>
                <c:pt idx="679">
                  <c:v>4.7966957129108962</c:v>
                </c:pt>
                <c:pt idx="680">
                  <c:v>5.0210398474615552</c:v>
                </c:pt>
                <c:pt idx="681">
                  <c:v>5.1638420719372444</c:v>
                </c:pt>
                <c:pt idx="682">
                  <c:v>5.2887642009758737</c:v>
                </c:pt>
                <c:pt idx="683">
                  <c:v>5.3231149447738977</c:v>
                </c:pt>
                <c:pt idx="684">
                  <c:v>5.4401587163046639</c:v>
                </c:pt>
                <c:pt idx="685">
                  <c:v>5.5656439666384419</c:v>
                </c:pt>
                <c:pt idx="686">
                  <c:v>5.5631146134054896</c:v>
                </c:pt>
                <c:pt idx="687">
                  <c:v>5.656442405968539</c:v>
                </c:pt>
                <c:pt idx="688">
                  <c:v>5.8433427243638496</c:v>
                </c:pt>
                <c:pt idx="689">
                  <c:v>6.0251780653156306</c:v>
                </c:pt>
                <c:pt idx="690">
                  <c:v>6.1740318442707087</c:v>
                </c:pt>
                <c:pt idx="691">
                  <c:v>9.6917627794362693E-2</c:v>
                </c:pt>
                <c:pt idx="692">
                  <c:v>0.1946855393839495</c:v>
                </c:pt>
                <c:pt idx="693">
                  <c:v>0.3086508670768654</c:v>
                </c:pt>
                <c:pt idx="694">
                  <c:v>0.44501622475554098</c:v>
                </c:pt>
                <c:pt idx="695">
                  <c:v>0.47569521885499222</c:v>
                </c:pt>
                <c:pt idx="696">
                  <c:v>0.58075635356767086</c:v>
                </c:pt>
                <c:pt idx="697">
                  <c:v>0.73781506012046461</c:v>
                </c:pt>
                <c:pt idx="698">
                  <c:v>0.80500349425465256</c:v>
                </c:pt>
                <c:pt idx="699">
                  <c:v>1.009302663527798</c:v>
                </c:pt>
                <c:pt idx="700">
                  <c:v>1.1695675277900479</c:v>
                </c:pt>
                <c:pt idx="701">
                  <c:v>1.312025434831199</c:v>
                </c:pt>
                <c:pt idx="702">
                  <c:v>1.4631064559620759</c:v>
                </c:pt>
                <c:pt idx="703">
                  <c:v>1.4898922276396649</c:v>
                </c:pt>
                <c:pt idx="704">
                  <c:v>1.6401294604831049</c:v>
                </c:pt>
                <c:pt idx="705">
                  <c:v>1.762844344035627</c:v>
                </c:pt>
                <c:pt idx="706">
                  <c:v>1.8753072099970101</c:v>
                </c:pt>
                <c:pt idx="707">
                  <c:v>2.028271174690921</c:v>
                </c:pt>
                <c:pt idx="708">
                  <c:v>2.1206495094714821</c:v>
                </c:pt>
                <c:pt idx="709">
                  <c:v>2.2584675828336258</c:v>
                </c:pt>
                <c:pt idx="710">
                  <c:v>2.3657180117859582</c:v>
                </c:pt>
                <c:pt idx="711">
                  <c:v>2.5308666892005851</c:v>
                </c:pt>
                <c:pt idx="712">
                  <c:v>2.653258702533388</c:v>
                </c:pt>
                <c:pt idx="713">
                  <c:v>2.7032560937318348</c:v>
                </c:pt>
                <c:pt idx="714">
                  <c:v>2.893302744286725</c:v>
                </c:pt>
                <c:pt idx="715">
                  <c:v>2.9764439761751662</c:v>
                </c:pt>
                <c:pt idx="716">
                  <c:v>3.059585208063607</c:v>
                </c:pt>
                <c:pt idx="717">
                  <c:v>3.3090244320603159</c:v>
                </c:pt>
                <c:pt idx="718">
                  <c:v>3.427644095307111</c:v>
                </c:pt>
                <c:pt idx="719">
                  <c:v>3.5374430949272089</c:v>
                </c:pt>
                <c:pt idx="720">
                  <c:v>3.6431967077789138</c:v>
                </c:pt>
                <c:pt idx="721">
                  <c:v>3.7602370045145399</c:v>
                </c:pt>
                <c:pt idx="722">
                  <c:v>3.8487196764659628</c:v>
                </c:pt>
                <c:pt idx="723">
                  <c:v>3.9363363392947308</c:v>
                </c:pt>
                <c:pt idx="724">
                  <c:v>4.0796401453825064</c:v>
                </c:pt>
                <c:pt idx="725">
                  <c:v>4.273276324446619</c:v>
                </c:pt>
                <c:pt idx="726">
                  <c:v>4.3217819366870023</c:v>
                </c:pt>
                <c:pt idx="727">
                  <c:v>4.5261661399735482</c:v>
                </c:pt>
                <c:pt idx="728">
                  <c:v>4.6985009844537231</c:v>
                </c:pt>
                <c:pt idx="729">
                  <c:v>4.8639944678229634</c:v>
                </c:pt>
                <c:pt idx="730">
                  <c:v>4.9539546874800164</c:v>
                </c:pt>
                <c:pt idx="731">
                  <c:v>5.0680248646854489</c:v>
                </c:pt>
                <c:pt idx="732">
                  <c:v>5.1880841992396816</c:v>
                </c:pt>
                <c:pt idx="733">
                  <c:v>5.2263086613832233</c:v>
                </c:pt>
                <c:pt idx="734">
                  <c:v>5.3391318815957369</c:v>
                </c:pt>
                <c:pt idx="735">
                  <c:v>5.4781818129249338</c:v>
                </c:pt>
                <c:pt idx="736">
                  <c:v>5.5936462908921518</c:v>
                </c:pt>
                <c:pt idx="737">
                  <c:v>5.7315303246510396</c:v>
                </c:pt>
                <c:pt idx="738">
                  <c:v>5.9438926927255418</c:v>
                </c:pt>
                <c:pt idx="739">
                  <c:v>6.0911372899388558</c:v>
                </c:pt>
                <c:pt idx="740">
                  <c:v>6.1740318442707087</c:v>
                </c:pt>
                <c:pt idx="741">
                  <c:v>2.7390408474862241E-2</c:v>
                </c:pt>
                <c:pt idx="742">
                  <c:v>0.16743177847052351</c:v>
                </c:pt>
                <c:pt idx="743">
                  <c:v>0.20539538918976749</c:v>
                </c:pt>
                <c:pt idx="744">
                  <c:v>0.33473683731681492</c:v>
                </c:pt>
                <c:pt idx="745">
                  <c:v>0.43911265593807047</c:v>
                </c:pt>
                <c:pt idx="746">
                  <c:v>0.4883339510564052</c:v>
                </c:pt>
                <c:pt idx="747">
                  <c:v>0.67900530869854381</c:v>
                </c:pt>
                <c:pt idx="748">
                  <c:v>0.85196632717327203</c:v>
                </c:pt>
                <c:pt idx="749">
                  <c:v>1.009302663527798</c:v>
                </c:pt>
                <c:pt idx="750">
                  <c:v>1.0888580748372709</c:v>
                </c:pt>
                <c:pt idx="751">
                  <c:v>1.2575201458012251</c:v>
                </c:pt>
                <c:pt idx="752">
                  <c:v>1.417088797736417</c:v>
                </c:pt>
                <c:pt idx="753">
                  <c:v>1.5033313022729919</c:v>
                </c:pt>
                <c:pt idx="754">
                  <c:v>1.6124389058934849</c:v>
                </c:pt>
                <c:pt idx="755">
                  <c:v>1.667713954589259</c:v>
                </c:pt>
                <c:pt idx="756">
                  <c:v>1.819086236097964</c:v>
                </c:pt>
                <c:pt idx="757">
                  <c:v>1.888255062049528</c:v>
                </c:pt>
                <c:pt idx="758">
                  <c:v>2.0091328866528539</c:v>
                </c:pt>
                <c:pt idx="759">
                  <c:v>2.2142974355881808</c:v>
                </c:pt>
                <c:pt idx="760">
                  <c:v>2.3067299215907542</c:v>
                </c:pt>
                <c:pt idx="761">
                  <c:v>2.4416997838705501</c:v>
                </c:pt>
                <c:pt idx="762">
                  <c:v>2.5872851573882421</c:v>
                </c:pt>
                <c:pt idx="763">
                  <c:v>2.633103329510103</c:v>
                </c:pt>
                <c:pt idx="764">
                  <c:v>2.7457422122523778</c:v>
                </c:pt>
                <c:pt idx="765">
                  <c:v>2.9764439761751662</c:v>
                </c:pt>
                <c:pt idx="766">
                  <c:v>3.0732063099992901</c:v>
                </c:pt>
                <c:pt idx="767">
                  <c:v>3.1963324336396739</c:v>
                </c:pt>
                <c:pt idx="768">
                  <c:v>3.3632422165684712</c:v>
                </c:pt>
                <c:pt idx="769">
                  <c:v>3.476329490906608</c:v>
                </c:pt>
                <c:pt idx="770">
                  <c:v>3.5799292134477509</c:v>
                </c:pt>
                <c:pt idx="771">
                  <c:v>3.6843431519695038</c:v>
                </c:pt>
                <c:pt idx="772">
                  <c:v>3.7823763777673012</c:v>
                </c:pt>
                <c:pt idx="773">
                  <c:v>3.954506806272696</c:v>
                </c:pt>
                <c:pt idx="774">
                  <c:v>4.1360137597935056</c:v>
                </c:pt>
                <c:pt idx="775">
                  <c:v>4.2107849261955694</c:v>
                </c:pt>
                <c:pt idx="776">
                  <c:v>4.3862331681412368</c:v>
                </c:pt>
                <c:pt idx="777">
                  <c:v>4.533757973870741</c:v>
                </c:pt>
                <c:pt idx="778">
                  <c:v>4.6729357792876502</c:v>
                </c:pt>
                <c:pt idx="779">
                  <c:v>4.781722114072898</c:v>
                </c:pt>
                <c:pt idx="780">
                  <c:v>4.8845797949076282</c:v>
                </c:pt>
                <c:pt idx="781">
                  <c:v>4.9869642618243146</c:v>
                </c:pt>
                <c:pt idx="782">
                  <c:v>5.1136177793895383</c:v>
                </c:pt>
                <c:pt idx="783">
                  <c:v>5.2015087858962188</c:v>
                </c:pt>
                <c:pt idx="784">
                  <c:v>5.31969420555094</c:v>
                </c:pt>
                <c:pt idx="785">
                  <c:v>5.497787143782138</c:v>
                </c:pt>
                <c:pt idx="786">
                  <c:v>5.6424015830020791</c:v>
                </c:pt>
                <c:pt idx="787">
                  <c:v>5.8135853875241894</c:v>
                </c:pt>
                <c:pt idx="788">
                  <c:v>5.927549422878827</c:v>
                </c:pt>
                <c:pt idx="789">
                  <c:v>6.0086100257399613</c:v>
                </c:pt>
                <c:pt idx="790">
                  <c:v>6.1285847617483853</c:v>
                </c:pt>
                <c:pt idx="791">
                  <c:v>6.2698527638854404</c:v>
                </c:pt>
                <c:pt idx="792">
                  <c:v>0.1076898708328206</c:v>
                </c:pt>
                <c:pt idx="793">
                  <c:v>0.27457528143962501</c:v>
                </c:pt>
                <c:pt idx="794">
                  <c:v>0.36035797052479329</c:v>
                </c:pt>
                <c:pt idx="795">
                  <c:v>0.51238946031073773</c:v>
                </c:pt>
                <c:pt idx="796">
                  <c:v>0.53103010484418212</c:v>
                </c:pt>
                <c:pt idx="797">
                  <c:v>0.62674290121104714</c:v>
                </c:pt>
                <c:pt idx="798">
                  <c:v>0.79510659623155722</c:v>
                </c:pt>
                <c:pt idx="799">
                  <c:v>0.89605538457134415</c:v>
                </c:pt>
                <c:pt idx="800">
                  <c:v>1.010674942611504</c:v>
                </c:pt>
                <c:pt idx="801">
                  <c:v>1.2315037123408521</c:v>
                </c:pt>
                <c:pt idx="802">
                  <c:v>1.4056476493802701</c:v>
                </c:pt>
                <c:pt idx="803">
                  <c:v>1.4464413322481351</c:v>
                </c:pt>
                <c:pt idx="804">
                  <c:v>1.611314679273244</c:v>
                </c:pt>
                <c:pt idx="805">
                  <c:v>1.705117768747866</c:v>
                </c:pt>
                <c:pt idx="806">
                  <c:v>1.8545904360032239</c:v>
                </c:pt>
                <c:pt idx="807">
                  <c:v>1.867342135864597</c:v>
                </c:pt>
                <c:pt idx="808">
                  <c:v>2.028455983411789</c:v>
                </c:pt>
                <c:pt idx="809">
                  <c:v>2.1815222911841059</c:v>
                </c:pt>
                <c:pt idx="810">
                  <c:v>2.3177519001711571</c:v>
                </c:pt>
                <c:pt idx="811">
                  <c:v>2.457883341955422</c:v>
                </c:pt>
                <c:pt idx="812">
                  <c:v>2.575891184933615</c:v>
                </c:pt>
                <c:pt idx="813">
                  <c:v>2.733103760517166</c:v>
                </c:pt>
                <c:pt idx="814">
                  <c:v>2.8473580884786061</c:v>
                </c:pt>
                <c:pt idx="815">
                  <c:v>2.8670173721501682</c:v>
                </c:pt>
                <c:pt idx="816">
                  <c:v>3.059585208063607</c:v>
                </c:pt>
                <c:pt idx="817">
                  <c:v>3.114572204402529</c:v>
                </c:pt>
                <c:pt idx="818">
                  <c:v>3.3045191124401661</c:v>
                </c:pt>
                <c:pt idx="819">
                  <c:v>3.4420698219623742</c:v>
                </c:pt>
                <c:pt idx="820">
                  <c:v>3.5740004291603311</c:v>
                </c:pt>
                <c:pt idx="821">
                  <c:v>3.7370025290685249</c:v>
                </c:pt>
                <c:pt idx="822">
                  <c:v>3.8885482269660532</c:v>
                </c:pt>
                <c:pt idx="823">
                  <c:v>4.0356520328278291</c:v>
                </c:pt>
                <c:pt idx="824">
                  <c:v>4.0970494385792966</c:v>
                </c:pt>
                <c:pt idx="825">
                  <c:v>4.2304507284270638</c:v>
                </c:pt>
                <c:pt idx="826">
                  <c:v>4.3600802557105478</c:v>
                </c:pt>
                <c:pt idx="827">
                  <c:v>4.4128569913147659</c:v>
                </c:pt>
                <c:pt idx="828">
                  <c:v>4.5093437631312243</c:v>
                </c:pt>
                <c:pt idx="829">
                  <c:v>4.6430558466964813</c:v>
                </c:pt>
                <c:pt idx="830">
                  <c:v>4.8093066081790523</c:v>
                </c:pt>
                <c:pt idx="831">
                  <c:v>4.9310579262586316</c:v>
                </c:pt>
                <c:pt idx="832">
                  <c:v>5.0775904301728616</c:v>
                </c:pt>
                <c:pt idx="833">
                  <c:v>5.2279379878436689</c:v>
                </c:pt>
                <c:pt idx="834">
                  <c:v>5.3421923158051081</c:v>
                </c:pt>
                <c:pt idx="835">
                  <c:v>5.4668691642190952</c:v>
                </c:pt>
                <c:pt idx="836">
                  <c:v>5.5656439666384419</c:v>
                </c:pt>
                <c:pt idx="837">
                  <c:v>5.6645409562548394</c:v>
                </c:pt>
                <c:pt idx="838">
                  <c:v>5.7948513561231811</c:v>
                </c:pt>
                <c:pt idx="839">
                  <c:v>5.9702840792992014</c:v>
                </c:pt>
                <c:pt idx="840">
                  <c:v>6.0584741387649439</c:v>
                </c:pt>
                <c:pt idx="841">
                  <c:v>6.2561648579923217</c:v>
                </c:pt>
                <c:pt idx="842">
                  <c:v>8.430673252620681E-2</c:v>
                </c:pt>
                <c:pt idx="843">
                  <c:v>0.14955973987370269</c:v>
                </c:pt>
                <c:pt idx="844">
                  <c:v>0.27829965900511122</c:v>
                </c:pt>
                <c:pt idx="845">
                  <c:v>0.36035797052479329</c:v>
                </c:pt>
                <c:pt idx="846">
                  <c:v>0.47569521885499222</c:v>
                </c:pt>
                <c:pt idx="847">
                  <c:v>0.52903047107964851</c:v>
                </c:pt>
                <c:pt idx="848">
                  <c:v>0.69824088884316471</c:v>
                </c:pt>
                <c:pt idx="849">
                  <c:v>0.88312507075616731</c:v>
                </c:pt>
                <c:pt idx="850">
                  <c:v>1.034985088834433</c:v>
                </c:pt>
                <c:pt idx="851">
                  <c:v>1.184913657396824</c:v>
                </c:pt>
                <c:pt idx="852">
                  <c:v>1.3597029935721501</c:v>
                </c:pt>
                <c:pt idx="853">
                  <c:v>1.4764823754677161</c:v>
                </c:pt>
                <c:pt idx="854">
                  <c:v>1.597456675169495</c:v>
                </c:pt>
                <c:pt idx="855">
                  <c:v>1.667713954589259</c:v>
                </c:pt>
                <c:pt idx="856">
                  <c:v>1.809041084973642</c:v>
                </c:pt>
                <c:pt idx="857">
                  <c:v>1.896952139038349</c:v>
                </c:pt>
                <c:pt idx="858">
                  <c:v>2.046865657117658</c:v>
                </c:pt>
                <c:pt idx="859">
                  <c:v>2.1702488116366339</c:v>
                </c:pt>
                <c:pt idx="860">
                  <c:v>2.2896263264165211</c:v>
                </c:pt>
                <c:pt idx="861">
                  <c:v>2.3864882501111202</c:v>
                </c:pt>
                <c:pt idx="862">
                  <c:v>2.577023259921694</c:v>
                </c:pt>
                <c:pt idx="863">
                  <c:v>2.677945044588987</c:v>
                </c:pt>
                <c:pt idx="864">
                  <c:v>2.8370817703876812</c:v>
                </c:pt>
                <c:pt idx="865">
                  <c:v>2.941411585623904</c:v>
                </c:pt>
                <c:pt idx="866">
                  <c:v>3.0324391906809161</c:v>
                </c:pt>
                <c:pt idx="867">
                  <c:v>3.114572204402529</c:v>
                </c:pt>
                <c:pt idx="868">
                  <c:v>3.2507461164986711</c:v>
                </c:pt>
                <c:pt idx="869">
                  <c:v>3.4633432079864348</c:v>
                </c:pt>
                <c:pt idx="870">
                  <c:v>3.5740004291603311</c:v>
                </c:pt>
                <c:pt idx="871">
                  <c:v>3.623530905547419</c:v>
                </c:pt>
                <c:pt idx="872">
                  <c:v>3.729595257137361</c:v>
                </c:pt>
                <c:pt idx="873">
                  <c:v>3.8682349942715191</c:v>
                </c:pt>
                <c:pt idx="874">
                  <c:v>3.9566850565941509</c:v>
                </c:pt>
                <c:pt idx="875">
                  <c:v>4.1743447725590643</c:v>
                </c:pt>
                <c:pt idx="876">
                  <c:v>4.2968968844437994</c:v>
                </c:pt>
                <c:pt idx="877">
                  <c:v>4.4248131496042431</c:v>
                </c:pt>
                <c:pt idx="878">
                  <c:v>4.5663767226734144</c:v>
                </c:pt>
                <c:pt idx="879">
                  <c:v>4.6707464012861024</c:v>
                </c:pt>
                <c:pt idx="880">
                  <c:v>4.8367439749314514</c:v>
                </c:pt>
                <c:pt idx="881">
                  <c:v>4.9506337385634351</c:v>
                </c:pt>
                <c:pt idx="882">
                  <c:v>5.0341395347813318</c:v>
                </c:pt>
                <c:pt idx="883">
                  <c:v>5.1760365893854958</c:v>
                </c:pt>
                <c:pt idx="884">
                  <c:v>5.2966602579655992</c:v>
                </c:pt>
                <c:pt idx="885">
                  <c:v>5.4593445537609497</c:v>
                </c:pt>
                <c:pt idx="886">
                  <c:v>5.6396841983863011</c:v>
                </c:pt>
                <c:pt idx="887">
                  <c:v>5.7541548360999366</c:v>
                </c:pt>
                <c:pt idx="888">
                  <c:v>5.7948513561231811</c:v>
                </c:pt>
                <c:pt idx="889">
                  <c:v>5.848940986382785</c:v>
                </c:pt>
                <c:pt idx="890">
                  <c:v>6.0086100257399613</c:v>
                </c:pt>
                <c:pt idx="891">
                  <c:v>6.0911372899388558</c:v>
                </c:pt>
                <c:pt idx="892">
                  <c:v>6.2022812080243561</c:v>
                </c:pt>
                <c:pt idx="893">
                  <c:v>5.4001500375967827E-2</c:v>
                </c:pt>
                <c:pt idx="894">
                  <c:v>0.16514867741462699</c:v>
                </c:pt>
                <c:pt idx="895">
                  <c:v>0.35103088674241989</c:v>
                </c:pt>
                <c:pt idx="896">
                  <c:v>0.49394136891958118</c:v>
                </c:pt>
                <c:pt idx="897">
                  <c:v>0.59540987547873281</c:v>
                </c:pt>
                <c:pt idx="898">
                  <c:v>0.77549749680945945</c:v>
                </c:pt>
                <c:pt idx="899">
                  <c:v>0.88312507075616731</c:v>
                </c:pt>
                <c:pt idx="900">
                  <c:v>1.0327521189692721</c:v>
                </c:pt>
                <c:pt idx="901">
                  <c:v>1.192828015298623</c:v>
                </c:pt>
                <c:pt idx="902">
                  <c:v>1.2446405145514441</c:v>
                </c:pt>
                <c:pt idx="903">
                  <c:v>1.394561629058221</c:v>
                </c:pt>
                <c:pt idx="904">
                  <c:v>1.458593511797643</c:v>
                </c:pt>
                <c:pt idx="905">
                  <c:v>1.5985669633883179</c:v>
                </c:pt>
                <c:pt idx="906">
                  <c:v>1.7494273333088459</c:v>
                </c:pt>
                <c:pt idx="907">
                  <c:v>1.849095985800008</c:v>
                </c:pt>
                <c:pt idx="908">
                  <c:v>1.9974238199217731</c:v>
                </c:pt>
                <c:pt idx="909">
                  <c:v>2.1781015519611469</c:v>
                </c:pt>
                <c:pt idx="910">
                  <c:v>2.3561944901923448</c:v>
                </c:pt>
                <c:pt idx="911">
                  <c:v>2.3853124716993839</c:v>
                </c:pt>
                <c:pt idx="912">
                  <c:v>2.478036927212262</c:v>
                </c:pt>
                <c:pt idx="913">
                  <c:v>2.598842155210082</c:v>
                </c:pt>
                <c:pt idx="914">
                  <c:v>2.72194179145469</c:v>
                </c:pt>
                <c:pt idx="915">
                  <c:v>2.857798544381466</c:v>
                </c:pt>
                <c:pt idx="916">
                  <c:v>3.0035866299322742</c:v>
                </c:pt>
                <c:pt idx="917">
                  <c:v>3.114572204402529</c:v>
                </c:pt>
                <c:pt idx="918">
                  <c:v>3.19709115883551</c:v>
                </c:pt>
                <c:pt idx="919">
                  <c:v>3.2478575164808721</c:v>
                </c:pt>
                <c:pt idx="920">
                  <c:v>3.338988213439674</c:v>
                </c:pt>
                <c:pt idx="921">
                  <c:v>3.51176348143201</c:v>
                </c:pt>
                <c:pt idx="922">
                  <c:v>3.729595257137361</c:v>
                </c:pt>
                <c:pt idx="923">
                  <c:v>3.7989817583140448</c:v>
                </c:pt>
                <c:pt idx="924">
                  <c:v>4.02471772434596</c:v>
                </c:pt>
                <c:pt idx="925">
                  <c:v>4.0418674224041409</c:v>
                </c:pt>
                <c:pt idx="926">
                  <c:v>4.3165385390472739</c:v>
                </c:pt>
                <c:pt idx="927">
                  <c:v>4.533757973870741</c:v>
                </c:pt>
                <c:pt idx="928">
                  <c:v>4.615471352590327</c:v>
                </c:pt>
                <c:pt idx="929">
                  <c:v>4.8230462015585864</c:v>
                </c:pt>
                <c:pt idx="930">
                  <c:v>4.8367439749314514</c:v>
                </c:pt>
                <c:pt idx="931">
                  <c:v>4.998440422102008</c:v>
                </c:pt>
                <c:pt idx="932">
                  <c:v>5.1333795546369361</c:v>
                </c:pt>
                <c:pt idx="933">
                  <c:v>5.2128297935319843</c:v>
                </c:pt>
                <c:pt idx="934">
                  <c:v>5.2622421630612743</c:v>
                </c:pt>
                <c:pt idx="935">
                  <c:v>5.4037259091541516</c:v>
                </c:pt>
                <c:pt idx="936">
                  <c:v>5.5453702470591217</c:v>
                </c:pt>
                <c:pt idx="937">
                  <c:v>5.6126637491990374</c:v>
                </c:pt>
                <c:pt idx="938">
                  <c:v>5.7404348087998764</c:v>
                </c:pt>
                <c:pt idx="939">
                  <c:v>5.8433427243638496</c:v>
                </c:pt>
                <c:pt idx="940">
                  <c:v>5.9528879523503324</c:v>
                </c:pt>
                <c:pt idx="941">
                  <c:v>6.0414324393153427</c:v>
                </c:pt>
                <c:pt idx="942">
                  <c:v>6.2561648579923217</c:v>
                </c:pt>
                <c:pt idx="943">
                  <c:v>0.1106572211738958</c:v>
                </c:pt>
                <c:pt idx="944">
                  <c:v>0.21576619640704239</c:v>
                </c:pt>
                <c:pt idx="945">
                  <c:v>0.40848889307262759</c:v>
                </c:pt>
                <c:pt idx="946">
                  <c:v>0.50579131559440393</c:v>
                </c:pt>
                <c:pt idx="947">
                  <c:v>0.55712439015939552</c:v>
                </c:pt>
                <c:pt idx="948">
                  <c:v>0.67052155798054924</c:v>
                </c:pt>
                <c:pt idx="949">
                  <c:v>0.83390377563783158</c:v>
                </c:pt>
                <c:pt idx="950">
                  <c:v>0.94099299137447834</c:v>
                </c:pt>
                <c:pt idx="951">
                  <c:v>1.0888580748372709</c:v>
                </c:pt>
                <c:pt idx="952">
                  <c:v>1.275355489651177</c:v>
                </c:pt>
                <c:pt idx="953">
                  <c:v>1.4232282554809019</c:v>
                </c:pt>
                <c:pt idx="954">
                  <c:v>1.570796326794897</c:v>
                </c:pt>
                <c:pt idx="955">
                  <c:v>1.665110278122077</c:v>
                </c:pt>
                <c:pt idx="956">
                  <c:v>1.819086236097964</c:v>
                </c:pt>
                <c:pt idx="957">
                  <c:v>1.879995239121971</c:v>
                </c:pt>
                <c:pt idx="958">
                  <c:v>1.963556992432218</c:v>
                </c:pt>
                <c:pt idx="959">
                  <c:v>2.0533096218173732</c:v>
                </c:pt>
                <c:pt idx="960">
                  <c:v>2.158798930342464</c:v>
                </c:pt>
                <c:pt idx="961">
                  <c:v>2.2584675828336258</c:v>
                </c:pt>
                <c:pt idx="962">
                  <c:v>2.473303234759209</c:v>
                </c:pt>
                <c:pt idx="963">
                  <c:v>2.5686265107010868</c:v>
                </c:pt>
                <c:pt idx="964">
                  <c:v>2.665523323267033</c:v>
                </c:pt>
                <c:pt idx="965">
                  <c:v>2.889902681831606</c:v>
                </c:pt>
                <c:pt idx="966">
                  <c:v>3.0293898385925391</c:v>
                </c:pt>
                <c:pt idx="967">
                  <c:v>3.075897852037329</c:v>
                </c:pt>
                <c:pt idx="968">
                  <c:v>3.19709115883551</c:v>
                </c:pt>
                <c:pt idx="969">
                  <c:v>3.3632422165684712</c:v>
                </c:pt>
                <c:pt idx="970">
                  <c:v>3.5270865205191222</c:v>
                </c:pt>
                <c:pt idx="971">
                  <c:v>3.5625832278420391</c:v>
                </c:pt>
                <c:pt idx="972">
                  <c:v>3.729595257137361</c:v>
                </c:pt>
                <c:pt idx="973">
                  <c:v>3.8591339941309371</c:v>
                </c:pt>
                <c:pt idx="974">
                  <c:v>3.977452991004097</c:v>
                </c:pt>
                <c:pt idx="975">
                  <c:v>4.0488332540071594</c:v>
                </c:pt>
                <c:pt idx="976">
                  <c:v>4.1999995200739519</c:v>
                </c:pt>
                <c:pt idx="977">
                  <c:v>4.3471875305965169</c:v>
                </c:pt>
                <c:pt idx="978">
                  <c:v>4.4536180884209919</c:v>
                </c:pt>
                <c:pt idx="979">
                  <c:v>4.5845190618246896</c:v>
                </c:pt>
                <c:pt idx="980">
                  <c:v>4.7259016713980184</c:v>
                </c:pt>
                <c:pt idx="981">
                  <c:v>4.8639944678229634</c:v>
                </c:pt>
                <c:pt idx="982">
                  <c:v>5.0038457748625573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0.47518467903137213</c:v>
                </c:pt>
                <c:pt idx="1">
                  <c:v>0.66079998016357422</c:v>
                </c:pt>
                <c:pt idx="2">
                  <c:v>0.79000401496887207</c:v>
                </c:pt>
                <c:pt idx="3">
                  <c:v>0.94240808486938477</c:v>
                </c:pt>
                <c:pt idx="4">
                  <c:v>1.051604747772217</c:v>
                </c:pt>
                <c:pt idx="5">
                  <c:v>1.1773109436035161</c:v>
                </c:pt>
                <c:pt idx="6">
                  <c:v>1.303616046905518</c:v>
                </c:pt>
                <c:pt idx="7">
                  <c:v>1.4379510879516599</c:v>
                </c:pt>
                <c:pt idx="8">
                  <c:v>1.5537922382354741</c:v>
                </c:pt>
                <c:pt idx="9">
                  <c:v>1.680829524993896</c:v>
                </c:pt>
                <c:pt idx="10">
                  <c:v>1.7959108352661131</c:v>
                </c:pt>
                <c:pt idx="11">
                  <c:v>1.897094249725342</c:v>
                </c:pt>
                <c:pt idx="12">
                  <c:v>2.0225200653076172</c:v>
                </c:pt>
                <c:pt idx="13">
                  <c:v>2.1314985752105708</c:v>
                </c:pt>
                <c:pt idx="14">
                  <c:v>2.2587771415710449</c:v>
                </c:pt>
                <c:pt idx="15">
                  <c:v>2.3711659908294682</c:v>
                </c:pt>
                <c:pt idx="16">
                  <c:v>2.4938852787017818</c:v>
                </c:pt>
                <c:pt idx="17">
                  <c:v>2.6255614757537842</c:v>
                </c:pt>
                <c:pt idx="18">
                  <c:v>2.743593692779541</c:v>
                </c:pt>
                <c:pt idx="19">
                  <c:v>2.866775274276733</c:v>
                </c:pt>
                <c:pt idx="20">
                  <c:v>2.9901425838470459</c:v>
                </c:pt>
                <c:pt idx="21">
                  <c:v>3.1281969547271729</c:v>
                </c:pt>
                <c:pt idx="22">
                  <c:v>3.2554507255554199</c:v>
                </c:pt>
                <c:pt idx="23">
                  <c:v>3.3794839382171631</c:v>
                </c:pt>
                <c:pt idx="24">
                  <c:v>3.5002024173736568</c:v>
                </c:pt>
                <c:pt idx="25">
                  <c:v>3.626964807510376</c:v>
                </c:pt>
                <c:pt idx="26">
                  <c:v>3.7510769367218022</c:v>
                </c:pt>
                <c:pt idx="27">
                  <c:v>3.873538732528687</c:v>
                </c:pt>
                <c:pt idx="28">
                  <c:v>3.9992280006408691</c:v>
                </c:pt>
                <c:pt idx="29">
                  <c:v>4.1259405612945557</c:v>
                </c:pt>
                <c:pt idx="30">
                  <c:v>4.2503209114074707</c:v>
                </c:pt>
                <c:pt idx="31">
                  <c:v>4.3760097026824951</c:v>
                </c:pt>
                <c:pt idx="32">
                  <c:v>4.5000276565551758</c:v>
                </c:pt>
                <c:pt idx="33">
                  <c:v>4.6221930980682373</c:v>
                </c:pt>
                <c:pt idx="34">
                  <c:v>4.7477858066558838</c:v>
                </c:pt>
                <c:pt idx="35">
                  <c:v>4.87046217918396</c:v>
                </c:pt>
                <c:pt idx="36">
                  <c:v>4.9975214004516602</c:v>
                </c:pt>
                <c:pt idx="37">
                  <c:v>5.1225504875183114</c:v>
                </c:pt>
                <c:pt idx="38">
                  <c:v>5.2429378032684326</c:v>
                </c:pt>
                <c:pt idx="39">
                  <c:v>5.3705735206604004</c:v>
                </c:pt>
                <c:pt idx="40">
                  <c:v>5.4951586723327637</c:v>
                </c:pt>
                <c:pt idx="41">
                  <c:v>5.6223211288452148</c:v>
                </c:pt>
                <c:pt idx="42">
                  <c:v>5.7454392910003662</c:v>
                </c:pt>
                <c:pt idx="43">
                  <c:v>5.8696568012237549</c:v>
                </c:pt>
                <c:pt idx="44">
                  <c:v>5.9920918941497803</c:v>
                </c:pt>
                <c:pt idx="45">
                  <c:v>6.1202383041381836</c:v>
                </c:pt>
                <c:pt idx="46">
                  <c:v>6.2419724464416504</c:v>
                </c:pt>
                <c:pt idx="47">
                  <c:v>6.3698396682739258</c:v>
                </c:pt>
                <c:pt idx="48">
                  <c:v>6.4915390014648438</c:v>
                </c:pt>
                <c:pt idx="49">
                  <c:v>6.6179835796356201</c:v>
                </c:pt>
                <c:pt idx="50">
                  <c:v>6.7404274940490723</c:v>
                </c:pt>
                <c:pt idx="51">
                  <c:v>6.8675680160522461</c:v>
                </c:pt>
                <c:pt idx="52">
                  <c:v>6.9912350177764893</c:v>
                </c:pt>
                <c:pt idx="53">
                  <c:v>7.11741042137146</c:v>
                </c:pt>
                <c:pt idx="54">
                  <c:v>7.243431568145752</c:v>
                </c:pt>
                <c:pt idx="55">
                  <c:v>7.3648715019226074</c:v>
                </c:pt>
                <c:pt idx="56">
                  <c:v>7.4894900321960449</c:v>
                </c:pt>
                <c:pt idx="57">
                  <c:v>7.6298012733459473</c:v>
                </c:pt>
                <c:pt idx="58">
                  <c:v>7.7543270587921143</c:v>
                </c:pt>
                <c:pt idx="59">
                  <c:v>7.8787000179290771</c:v>
                </c:pt>
                <c:pt idx="60">
                  <c:v>8.0049324035644531</c:v>
                </c:pt>
                <c:pt idx="61">
                  <c:v>8.1283535957336426</c:v>
                </c:pt>
                <c:pt idx="62">
                  <c:v>8.250960111618042</c:v>
                </c:pt>
                <c:pt idx="63">
                  <c:v>8.3739883899688721</c:v>
                </c:pt>
                <c:pt idx="64">
                  <c:v>8.4977777004241943</c:v>
                </c:pt>
                <c:pt idx="65">
                  <c:v>8.6300394535064697</c:v>
                </c:pt>
                <c:pt idx="66">
                  <c:v>8.7495362758636475</c:v>
                </c:pt>
                <c:pt idx="67">
                  <c:v>8.8756101131439209</c:v>
                </c:pt>
                <c:pt idx="68">
                  <c:v>8.9993228912353516</c:v>
                </c:pt>
                <c:pt idx="69">
                  <c:v>9.1235167980194092</c:v>
                </c:pt>
                <c:pt idx="70">
                  <c:v>9.2464959621429443</c:v>
                </c:pt>
                <c:pt idx="71">
                  <c:v>9.3717508316040039</c:v>
                </c:pt>
                <c:pt idx="72">
                  <c:v>9.4969847202301025</c:v>
                </c:pt>
                <c:pt idx="73">
                  <c:v>9.6231060028076172</c:v>
                </c:pt>
                <c:pt idx="74">
                  <c:v>9.7471098899841309</c:v>
                </c:pt>
                <c:pt idx="75">
                  <c:v>9.8723087310791016</c:v>
                </c:pt>
                <c:pt idx="76">
                  <c:v>9.9972267150878906</c:v>
                </c:pt>
                <c:pt idx="77">
                  <c:v>10.125002384185789</c:v>
                </c:pt>
                <c:pt idx="78">
                  <c:v>10.252051115036011</c:v>
                </c:pt>
                <c:pt idx="79">
                  <c:v>10.36939811706543</c:v>
                </c:pt>
                <c:pt idx="80">
                  <c:v>10.49788069725037</c:v>
                </c:pt>
                <c:pt idx="81">
                  <c:v>10.62166523933411</c:v>
                </c:pt>
                <c:pt idx="82">
                  <c:v>10.749472141265869</c:v>
                </c:pt>
                <c:pt idx="83">
                  <c:v>10.873273849487299</c:v>
                </c:pt>
                <c:pt idx="84">
                  <c:v>11.00018000602722</c:v>
                </c:pt>
                <c:pt idx="85">
                  <c:v>11.12294769287109</c:v>
                </c:pt>
                <c:pt idx="86">
                  <c:v>11.24777364730835</c:v>
                </c:pt>
                <c:pt idx="87">
                  <c:v>11.37106084823608</c:v>
                </c:pt>
                <c:pt idx="88">
                  <c:v>11.49399995803833</c:v>
                </c:pt>
                <c:pt idx="89">
                  <c:v>11.62086391448975</c:v>
                </c:pt>
                <c:pt idx="90">
                  <c:v>11.74262142181396</c:v>
                </c:pt>
                <c:pt idx="91">
                  <c:v>11.867040157318121</c:v>
                </c:pt>
                <c:pt idx="92">
                  <c:v>11.994009494781491</c:v>
                </c:pt>
                <c:pt idx="93">
                  <c:v>12.11606025695801</c:v>
                </c:pt>
                <c:pt idx="94">
                  <c:v>12.240689277648929</c:v>
                </c:pt>
                <c:pt idx="95">
                  <c:v>12.364139556884769</c:v>
                </c:pt>
                <c:pt idx="96">
                  <c:v>12.48917508125305</c:v>
                </c:pt>
                <c:pt idx="97">
                  <c:v>12.631406307220461</c:v>
                </c:pt>
                <c:pt idx="98">
                  <c:v>12.75298404693604</c:v>
                </c:pt>
                <c:pt idx="99">
                  <c:v>12.87863993644714</c:v>
                </c:pt>
                <c:pt idx="100">
                  <c:v>12.989212989807131</c:v>
                </c:pt>
                <c:pt idx="101">
                  <c:v>13.127190828323361</c:v>
                </c:pt>
                <c:pt idx="102">
                  <c:v>13.25497651100159</c:v>
                </c:pt>
                <c:pt idx="103">
                  <c:v>13.37777543067932</c:v>
                </c:pt>
                <c:pt idx="104">
                  <c:v>13.502463340759279</c:v>
                </c:pt>
                <c:pt idx="105">
                  <c:v>13.6285400390625</c:v>
                </c:pt>
                <c:pt idx="106">
                  <c:v>13.750155210495</c:v>
                </c:pt>
                <c:pt idx="107">
                  <c:v>13.87789607048035</c:v>
                </c:pt>
                <c:pt idx="108">
                  <c:v>14.00494956970215</c:v>
                </c:pt>
                <c:pt idx="109">
                  <c:v>14.126418590545651</c:v>
                </c:pt>
                <c:pt idx="110">
                  <c:v>14.251743316650391</c:v>
                </c:pt>
                <c:pt idx="111">
                  <c:v>14.37530159950256</c:v>
                </c:pt>
                <c:pt idx="112">
                  <c:v>14.502200603485109</c:v>
                </c:pt>
                <c:pt idx="113">
                  <c:v>14.627242565155029</c:v>
                </c:pt>
                <c:pt idx="114">
                  <c:v>14.749729156494141</c:v>
                </c:pt>
                <c:pt idx="115">
                  <c:v>14.871948003768919</c:v>
                </c:pt>
                <c:pt idx="116">
                  <c:v>14.999673843383791</c:v>
                </c:pt>
                <c:pt idx="117">
                  <c:v>15.123711824417111</c:v>
                </c:pt>
                <c:pt idx="118">
                  <c:v>15.248823165893549</c:v>
                </c:pt>
                <c:pt idx="119">
                  <c:v>15.37534976005554</c:v>
                </c:pt>
                <c:pt idx="120">
                  <c:v>15.49446439743042</c:v>
                </c:pt>
                <c:pt idx="121">
                  <c:v>15.616460561752319</c:v>
                </c:pt>
                <c:pt idx="122">
                  <c:v>15.744720697402951</c:v>
                </c:pt>
                <c:pt idx="123">
                  <c:v>15.86922860145569</c:v>
                </c:pt>
                <c:pt idx="124">
                  <c:v>15.993369102478029</c:v>
                </c:pt>
                <c:pt idx="125">
                  <c:v>16.11853456497192</c:v>
                </c:pt>
                <c:pt idx="126">
                  <c:v>16.242683887481689</c:v>
                </c:pt>
                <c:pt idx="127">
                  <c:v>16.36810827255249</c:v>
                </c:pt>
                <c:pt idx="128">
                  <c:v>16.492522239685059</c:v>
                </c:pt>
                <c:pt idx="129">
                  <c:v>16.615268230438229</c:v>
                </c:pt>
                <c:pt idx="130">
                  <c:v>16.739230155944821</c:v>
                </c:pt>
                <c:pt idx="131">
                  <c:v>16.865868330001831</c:v>
                </c:pt>
                <c:pt idx="132">
                  <c:v>16.990568399429321</c:v>
                </c:pt>
                <c:pt idx="133">
                  <c:v>17.12995982170105</c:v>
                </c:pt>
                <c:pt idx="134">
                  <c:v>17.239548921585079</c:v>
                </c:pt>
                <c:pt idx="135">
                  <c:v>17.36629581451416</c:v>
                </c:pt>
                <c:pt idx="136">
                  <c:v>17.490936040878299</c:v>
                </c:pt>
                <c:pt idx="137">
                  <c:v>17.617683172225949</c:v>
                </c:pt>
                <c:pt idx="138">
                  <c:v>17.745654344558719</c:v>
                </c:pt>
                <c:pt idx="139">
                  <c:v>17.866901397705082</c:v>
                </c:pt>
                <c:pt idx="140">
                  <c:v>17.992332935333248</c:v>
                </c:pt>
                <c:pt idx="141">
                  <c:v>18.118896961212162</c:v>
                </c:pt>
                <c:pt idx="142">
                  <c:v>18.243391752243038</c:v>
                </c:pt>
                <c:pt idx="143">
                  <c:v>18.366855382919312</c:v>
                </c:pt>
                <c:pt idx="144">
                  <c:v>18.494588613510128</c:v>
                </c:pt>
                <c:pt idx="145">
                  <c:v>18.61608266830444</c:v>
                </c:pt>
                <c:pt idx="146">
                  <c:v>18.738986492156979</c:v>
                </c:pt>
                <c:pt idx="147">
                  <c:v>18.87979626655579</c:v>
                </c:pt>
                <c:pt idx="148">
                  <c:v>19.002964735031131</c:v>
                </c:pt>
                <c:pt idx="149">
                  <c:v>19.129014730453491</c:v>
                </c:pt>
                <c:pt idx="150">
                  <c:v>19.253688097000119</c:v>
                </c:pt>
                <c:pt idx="151">
                  <c:v>19.374500513076779</c:v>
                </c:pt>
                <c:pt idx="152">
                  <c:v>19.498166084289551</c:v>
                </c:pt>
                <c:pt idx="153">
                  <c:v>19.61888957023621</c:v>
                </c:pt>
                <c:pt idx="154">
                  <c:v>19.746028184890751</c:v>
                </c:pt>
                <c:pt idx="155">
                  <c:v>19.86988544464111</c:v>
                </c:pt>
                <c:pt idx="156">
                  <c:v>19.994084358215328</c:v>
                </c:pt>
                <c:pt idx="157">
                  <c:v>20.120907783508301</c:v>
                </c:pt>
                <c:pt idx="158">
                  <c:v>20.2421441078186</c:v>
                </c:pt>
                <c:pt idx="159">
                  <c:v>20.366859912872311</c:v>
                </c:pt>
                <c:pt idx="160">
                  <c:v>20.488632678985599</c:v>
                </c:pt>
                <c:pt idx="161">
                  <c:v>20.615922451019291</c:v>
                </c:pt>
                <c:pt idx="162">
                  <c:v>20.739273548126221</c:v>
                </c:pt>
                <c:pt idx="163">
                  <c:v>20.842437505722049</c:v>
                </c:pt>
                <c:pt idx="164">
                  <c:v>20.966919422149662</c:v>
                </c:pt>
                <c:pt idx="165">
                  <c:v>21.085114479064941</c:v>
                </c:pt>
                <c:pt idx="166">
                  <c:v>21.21133732795715</c:v>
                </c:pt>
                <c:pt idx="167">
                  <c:v>21.33956599235535</c:v>
                </c:pt>
                <c:pt idx="168">
                  <c:v>21.44858717918396</c:v>
                </c:pt>
                <c:pt idx="169">
                  <c:v>21.572211980819699</c:v>
                </c:pt>
                <c:pt idx="170">
                  <c:v>21.699406385421749</c:v>
                </c:pt>
                <c:pt idx="171">
                  <c:v>21.823098421096802</c:v>
                </c:pt>
                <c:pt idx="172">
                  <c:v>21.961028337478641</c:v>
                </c:pt>
                <c:pt idx="173">
                  <c:v>22.084298133850101</c:v>
                </c:pt>
                <c:pt idx="174">
                  <c:v>22.209973812103271</c:v>
                </c:pt>
                <c:pt idx="175">
                  <c:v>22.34128904342651</c:v>
                </c:pt>
                <c:pt idx="176">
                  <c:v>22.463578224182129</c:v>
                </c:pt>
                <c:pt idx="177">
                  <c:v>22.584706783294681</c:v>
                </c:pt>
                <c:pt idx="178">
                  <c:v>22.70864105224609</c:v>
                </c:pt>
                <c:pt idx="179">
                  <c:v>22.8316764831543</c:v>
                </c:pt>
                <c:pt idx="180">
                  <c:v>22.95675253868103</c:v>
                </c:pt>
                <c:pt idx="181">
                  <c:v>23.08123421669006</c:v>
                </c:pt>
                <c:pt idx="182">
                  <c:v>23.205312013626099</c:v>
                </c:pt>
                <c:pt idx="183">
                  <c:v>23.328687906265259</c:v>
                </c:pt>
                <c:pt idx="184">
                  <c:v>23.452305316925049</c:v>
                </c:pt>
                <c:pt idx="185">
                  <c:v>23.57816576957703</c:v>
                </c:pt>
                <c:pt idx="186">
                  <c:v>23.702396631240841</c:v>
                </c:pt>
                <c:pt idx="187">
                  <c:v>23.826149463653561</c:v>
                </c:pt>
                <c:pt idx="188">
                  <c:v>23.95321440696716</c:v>
                </c:pt>
                <c:pt idx="189">
                  <c:v>24.07692456245422</c:v>
                </c:pt>
                <c:pt idx="190">
                  <c:v>24.19884824752808</c:v>
                </c:pt>
                <c:pt idx="191">
                  <c:v>24.321607112884521</c:v>
                </c:pt>
                <c:pt idx="192">
                  <c:v>24.44952392578125</c:v>
                </c:pt>
                <c:pt idx="193">
                  <c:v>24.572623252868649</c:v>
                </c:pt>
                <c:pt idx="194">
                  <c:v>24.70835900306702</c:v>
                </c:pt>
                <c:pt idx="195">
                  <c:v>24.83330416679382</c:v>
                </c:pt>
                <c:pt idx="196">
                  <c:v>24.958607196807861</c:v>
                </c:pt>
                <c:pt idx="197">
                  <c:v>25.083321571350101</c:v>
                </c:pt>
                <c:pt idx="198">
                  <c:v>25.208721876144409</c:v>
                </c:pt>
                <c:pt idx="199">
                  <c:v>25.333658456802372</c:v>
                </c:pt>
                <c:pt idx="200">
                  <c:v>25.45786881446838</c:v>
                </c:pt>
                <c:pt idx="201">
                  <c:v>25.583113193511959</c:v>
                </c:pt>
                <c:pt idx="202">
                  <c:v>25.706442356109619</c:v>
                </c:pt>
                <c:pt idx="203">
                  <c:v>25.82901501655579</c:v>
                </c:pt>
                <c:pt idx="204">
                  <c:v>25.95836353302002</c:v>
                </c:pt>
                <c:pt idx="205">
                  <c:v>26.082948684692379</c:v>
                </c:pt>
                <c:pt idx="206">
                  <c:v>26.20482778549194</c:v>
                </c:pt>
                <c:pt idx="207">
                  <c:v>26.32870721817017</c:v>
                </c:pt>
                <c:pt idx="208">
                  <c:v>26.456319332122799</c:v>
                </c:pt>
                <c:pt idx="209">
                  <c:v>26.578119277954102</c:v>
                </c:pt>
                <c:pt idx="210">
                  <c:v>26.701436758041378</c:v>
                </c:pt>
                <c:pt idx="211">
                  <c:v>26.825907707214359</c:v>
                </c:pt>
                <c:pt idx="212">
                  <c:v>26.9471755027771</c:v>
                </c:pt>
                <c:pt idx="213">
                  <c:v>27.08791875839233</c:v>
                </c:pt>
                <c:pt idx="214">
                  <c:v>27.1995575428009</c:v>
                </c:pt>
                <c:pt idx="215">
                  <c:v>27.324296236038212</c:v>
                </c:pt>
                <c:pt idx="216">
                  <c:v>27.449088573455811</c:v>
                </c:pt>
                <c:pt idx="217">
                  <c:v>27.586990594863892</c:v>
                </c:pt>
                <c:pt idx="218">
                  <c:v>27.712850570678711</c:v>
                </c:pt>
                <c:pt idx="219">
                  <c:v>27.837967395782471</c:v>
                </c:pt>
                <c:pt idx="220">
                  <c:v>27.960078001022339</c:v>
                </c:pt>
                <c:pt idx="221">
                  <c:v>28.085208177566528</c:v>
                </c:pt>
                <c:pt idx="222">
                  <c:v>28.215761423110958</c:v>
                </c:pt>
                <c:pt idx="223">
                  <c:v>28.332978248596191</c:v>
                </c:pt>
                <c:pt idx="224">
                  <c:v>28.460853815078739</c:v>
                </c:pt>
                <c:pt idx="225">
                  <c:v>28.586307048797611</c:v>
                </c:pt>
                <c:pt idx="226">
                  <c:v>28.707468509674069</c:v>
                </c:pt>
                <c:pt idx="227">
                  <c:v>28.8338303565979</c:v>
                </c:pt>
                <c:pt idx="228">
                  <c:v>28.960039138793949</c:v>
                </c:pt>
                <c:pt idx="229">
                  <c:v>29.083123207092289</c:v>
                </c:pt>
                <c:pt idx="230">
                  <c:v>29.20787596702576</c:v>
                </c:pt>
                <c:pt idx="231">
                  <c:v>29.33403849601746</c:v>
                </c:pt>
                <c:pt idx="232">
                  <c:v>29.455961942672729</c:v>
                </c:pt>
                <c:pt idx="233">
                  <c:v>29.58095550537109</c:v>
                </c:pt>
                <c:pt idx="234">
                  <c:v>29.7207350730896</c:v>
                </c:pt>
                <c:pt idx="235">
                  <c:v>29.85509204864502</c:v>
                </c:pt>
                <c:pt idx="236">
                  <c:v>29.968983888626099</c:v>
                </c:pt>
                <c:pt idx="237">
                  <c:v>30.080197334289551</c:v>
                </c:pt>
                <c:pt idx="238">
                  <c:v>30.187582015991211</c:v>
                </c:pt>
                <c:pt idx="239">
                  <c:v>30.298344850540161</c:v>
                </c:pt>
                <c:pt idx="240">
                  <c:v>30.433037042617801</c:v>
                </c:pt>
                <c:pt idx="241">
                  <c:v>30.568736791610721</c:v>
                </c:pt>
                <c:pt idx="242">
                  <c:v>30.67704010009766</c:v>
                </c:pt>
                <c:pt idx="243">
                  <c:v>30.797314882278439</c:v>
                </c:pt>
                <c:pt idx="244">
                  <c:v>30.919786214828491</c:v>
                </c:pt>
                <c:pt idx="245">
                  <c:v>31.059196949005131</c:v>
                </c:pt>
                <c:pt idx="246">
                  <c:v>31.189841747283939</c:v>
                </c:pt>
                <c:pt idx="247">
                  <c:v>31.292140960693359</c:v>
                </c:pt>
                <c:pt idx="248">
                  <c:v>31.432882308959961</c:v>
                </c:pt>
                <c:pt idx="249">
                  <c:v>31.553302049636841</c:v>
                </c:pt>
                <c:pt idx="250">
                  <c:v>31.679974794387821</c:v>
                </c:pt>
                <c:pt idx="251">
                  <c:v>31.78759670257568</c:v>
                </c:pt>
                <c:pt idx="252">
                  <c:v>31.928466558456421</c:v>
                </c:pt>
                <c:pt idx="253">
                  <c:v>32.055047750473022</c:v>
                </c:pt>
                <c:pt idx="254">
                  <c:v>32.165456771850593</c:v>
                </c:pt>
                <c:pt idx="255">
                  <c:v>32.275491714477539</c:v>
                </c:pt>
                <c:pt idx="256">
                  <c:v>32.400605201721191</c:v>
                </c:pt>
                <c:pt idx="257">
                  <c:v>32.505035400390618</c:v>
                </c:pt>
                <c:pt idx="258">
                  <c:v>32.61693000793457</c:v>
                </c:pt>
                <c:pt idx="259">
                  <c:v>32.745775938034058</c:v>
                </c:pt>
                <c:pt idx="260">
                  <c:v>32.864666223526001</c:v>
                </c:pt>
                <c:pt idx="261">
                  <c:v>33.000236511230469</c:v>
                </c:pt>
                <c:pt idx="262">
                  <c:v>33.128271818161011</c:v>
                </c:pt>
                <c:pt idx="263">
                  <c:v>33.251495122909553</c:v>
                </c:pt>
                <c:pt idx="264">
                  <c:v>33.373691082000732</c:v>
                </c:pt>
                <c:pt idx="265">
                  <c:v>33.498861074447632</c:v>
                </c:pt>
                <c:pt idx="266">
                  <c:v>33.623692512512207</c:v>
                </c:pt>
                <c:pt idx="267">
                  <c:v>33.750548124313347</c:v>
                </c:pt>
                <c:pt idx="268">
                  <c:v>33.8746657371521</c:v>
                </c:pt>
                <c:pt idx="269">
                  <c:v>34.00006628036499</c:v>
                </c:pt>
                <c:pt idx="270">
                  <c:v>34.123648405075073</c:v>
                </c:pt>
                <c:pt idx="271">
                  <c:v>34.246490240097053</c:v>
                </c:pt>
                <c:pt idx="272">
                  <c:v>34.37091326713562</c:v>
                </c:pt>
                <c:pt idx="273">
                  <c:v>34.496420383453369</c:v>
                </c:pt>
                <c:pt idx="274">
                  <c:v>34.62117862701416</c:v>
                </c:pt>
                <c:pt idx="275">
                  <c:v>34.747196197509773</c:v>
                </c:pt>
                <c:pt idx="276">
                  <c:v>34.86743950843811</c:v>
                </c:pt>
                <c:pt idx="277">
                  <c:v>34.992928028106689</c:v>
                </c:pt>
                <c:pt idx="278">
                  <c:v>35.115894556045532</c:v>
                </c:pt>
                <c:pt idx="279">
                  <c:v>35.243632555007927</c:v>
                </c:pt>
                <c:pt idx="280">
                  <c:v>35.367226839065552</c:v>
                </c:pt>
                <c:pt idx="281">
                  <c:v>35.491486549377441</c:v>
                </c:pt>
                <c:pt idx="282">
                  <c:v>35.616879463195801</c:v>
                </c:pt>
                <c:pt idx="283">
                  <c:v>35.739414691925049</c:v>
                </c:pt>
                <c:pt idx="284">
                  <c:v>35.878654003143311</c:v>
                </c:pt>
                <c:pt idx="285">
                  <c:v>36.004860877990723</c:v>
                </c:pt>
                <c:pt idx="286">
                  <c:v>36.128107309341431</c:v>
                </c:pt>
                <c:pt idx="287">
                  <c:v>36.253581047058113</c:v>
                </c:pt>
                <c:pt idx="288">
                  <c:v>36.378593444824219</c:v>
                </c:pt>
                <c:pt idx="289">
                  <c:v>36.505102396011353</c:v>
                </c:pt>
                <c:pt idx="290">
                  <c:v>36.625873565673828</c:v>
                </c:pt>
                <c:pt idx="291">
                  <c:v>36.750965356826782</c:v>
                </c:pt>
                <c:pt idx="292">
                  <c:v>36.876756906509399</c:v>
                </c:pt>
                <c:pt idx="293">
                  <c:v>37.000207424163818</c:v>
                </c:pt>
                <c:pt idx="294">
                  <c:v>37.127935647964478</c:v>
                </c:pt>
                <c:pt idx="295">
                  <c:v>37.249528884887702</c:v>
                </c:pt>
                <c:pt idx="296">
                  <c:v>37.372788429260247</c:v>
                </c:pt>
                <c:pt idx="297">
                  <c:v>37.499533176422119</c:v>
                </c:pt>
                <c:pt idx="298">
                  <c:v>37.623570203781128</c:v>
                </c:pt>
                <c:pt idx="299">
                  <c:v>37.745134830474854</c:v>
                </c:pt>
                <c:pt idx="300">
                  <c:v>37.869536638259888</c:v>
                </c:pt>
                <c:pt idx="301">
                  <c:v>37.997045993804932</c:v>
                </c:pt>
                <c:pt idx="302">
                  <c:v>38.119951725006104</c:v>
                </c:pt>
                <c:pt idx="303">
                  <c:v>38.244932889938347</c:v>
                </c:pt>
                <c:pt idx="304">
                  <c:v>38.365652561187737</c:v>
                </c:pt>
                <c:pt idx="305">
                  <c:v>38.49027681350708</c:v>
                </c:pt>
                <c:pt idx="306">
                  <c:v>38.615732192993157</c:v>
                </c:pt>
                <c:pt idx="307">
                  <c:v>38.742457389831543</c:v>
                </c:pt>
                <c:pt idx="308">
                  <c:v>38.878898143768311</c:v>
                </c:pt>
                <c:pt idx="309">
                  <c:v>39.003642082214363</c:v>
                </c:pt>
                <c:pt idx="310">
                  <c:v>39.127060651779168</c:v>
                </c:pt>
                <c:pt idx="311">
                  <c:v>39.253474950790412</c:v>
                </c:pt>
                <c:pt idx="312">
                  <c:v>39.376100778579712</c:v>
                </c:pt>
                <c:pt idx="313">
                  <c:v>39.500396966934197</c:v>
                </c:pt>
                <c:pt idx="314">
                  <c:v>39.623528003692627</c:v>
                </c:pt>
                <c:pt idx="315">
                  <c:v>39.749077796936042</c:v>
                </c:pt>
                <c:pt idx="316">
                  <c:v>39.873229742050171</c:v>
                </c:pt>
                <c:pt idx="317">
                  <c:v>39.992574214935303</c:v>
                </c:pt>
                <c:pt idx="318">
                  <c:v>40.120055675506592</c:v>
                </c:pt>
                <c:pt idx="319">
                  <c:v>40.243420839309692</c:v>
                </c:pt>
                <c:pt idx="320">
                  <c:v>40.368480920791633</c:v>
                </c:pt>
                <c:pt idx="321">
                  <c:v>40.490718126296997</c:v>
                </c:pt>
                <c:pt idx="322">
                  <c:v>40.617917537689209</c:v>
                </c:pt>
                <c:pt idx="323">
                  <c:v>40.743942737579353</c:v>
                </c:pt>
                <c:pt idx="324">
                  <c:v>40.870482206344597</c:v>
                </c:pt>
                <c:pt idx="325">
                  <c:v>40.994358777999878</c:v>
                </c:pt>
                <c:pt idx="326">
                  <c:v>41.116464138031013</c:v>
                </c:pt>
                <c:pt idx="327">
                  <c:v>41.239953279495239</c:v>
                </c:pt>
                <c:pt idx="328">
                  <c:v>41.364212989807129</c:v>
                </c:pt>
                <c:pt idx="329">
                  <c:v>41.504556655883789</c:v>
                </c:pt>
                <c:pt idx="330">
                  <c:v>41.613975048065193</c:v>
                </c:pt>
                <c:pt idx="331">
                  <c:v>41.756125926971443</c:v>
                </c:pt>
                <c:pt idx="332">
                  <c:v>41.880037784576423</c:v>
                </c:pt>
                <c:pt idx="333">
                  <c:v>42.003437042236328</c:v>
                </c:pt>
                <c:pt idx="334">
                  <c:v>42.124844312667847</c:v>
                </c:pt>
                <c:pt idx="335">
                  <c:v>42.250732898712158</c:v>
                </c:pt>
                <c:pt idx="336">
                  <c:v>42.377355575561523</c:v>
                </c:pt>
                <c:pt idx="337">
                  <c:v>42.507322788238532</c:v>
                </c:pt>
                <c:pt idx="338">
                  <c:v>42.632318258285522</c:v>
                </c:pt>
                <c:pt idx="339">
                  <c:v>42.754945278167718</c:v>
                </c:pt>
                <c:pt idx="340">
                  <c:v>42.878749847412109</c:v>
                </c:pt>
                <c:pt idx="341">
                  <c:v>43.004624605178833</c:v>
                </c:pt>
                <c:pt idx="342">
                  <c:v>43.131918907165527</c:v>
                </c:pt>
                <c:pt idx="343">
                  <c:v>43.250542879104607</c:v>
                </c:pt>
                <c:pt idx="344">
                  <c:v>43.37932014465332</c:v>
                </c:pt>
                <c:pt idx="345">
                  <c:v>43.501455307006843</c:v>
                </c:pt>
                <c:pt idx="346">
                  <c:v>43.626844644546509</c:v>
                </c:pt>
                <c:pt idx="347">
                  <c:v>43.749737501144409</c:v>
                </c:pt>
                <c:pt idx="348">
                  <c:v>43.876720666885383</c:v>
                </c:pt>
                <c:pt idx="349">
                  <c:v>43.997831583023071</c:v>
                </c:pt>
                <c:pt idx="350">
                  <c:v>44.124272584915161</c:v>
                </c:pt>
                <c:pt idx="351">
                  <c:v>44.245759725570679</c:v>
                </c:pt>
                <c:pt idx="352">
                  <c:v>44.37063193321228</c:v>
                </c:pt>
                <c:pt idx="353">
                  <c:v>44.49520468711853</c:v>
                </c:pt>
                <c:pt idx="354">
                  <c:v>44.623020887374878</c:v>
                </c:pt>
                <c:pt idx="355">
                  <c:v>44.745728015899658</c:v>
                </c:pt>
                <c:pt idx="356">
                  <c:v>44.868640422821038</c:v>
                </c:pt>
                <c:pt idx="357">
                  <c:v>44.990918397903442</c:v>
                </c:pt>
                <c:pt idx="358">
                  <c:v>45.116463661193848</c:v>
                </c:pt>
                <c:pt idx="359">
                  <c:v>45.256961345672607</c:v>
                </c:pt>
                <c:pt idx="360">
                  <c:v>45.378551244735718</c:v>
                </c:pt>
                <c:pt idx="361">
                  <c:v>45.506590127944953</c:v>
                </c:pt>
                <c:pt idx="362">
                  <c:v>45.630776166915886</c:v>
                </c:pt>
                <c:pt idx="363">
                  <c:v>45.776057720184333</c:v>
                </c:pt>
                <c:pt idx="364">
                  <c:v>45.897781610488892</c:v>
                </c:pt>
                <c:pt idx="365">
                  <c:v>46.02166485786438</c:v>
                </c:pt>
                <c:pt idx="366">
                  <c:v>46.13976001739502</c:v>
                </c:pt>
                <c:pt idx="367">
                  <c:v>46.270695686340332</c:v>
                </c:pt>
                <c:pt idx="368">
                  <c:v>46.392619848251343</c:v>
                </c:pt>
                <c:pt idx="369">
                  <c:v>46.496358156204217</c:v>
                </c:pt>
                <c:pt idx="370">
                  <c:v>46.619464874267578</c:v>
                </c:pt>
                <c:pt idx="371">
                  <c:v>46.749170541763313</c:v>
                </c:pt>
                <c:pt idx="372">
                  <c:v>46.864969491958618</c:v>
                </c:pt>
                <c:pt idx="373">
                  <c:v>46.992114782333367</c:v>
                </c:pt>
                <c:pt idx="374">
                  <c:v>47.113027811050422</c:v>
                </c:pt>
                <c:pt idx="375">
                  <c:v>47.259000301361077</c:v>
                </c:pt>
                <c:pt idx="376">
                  <c:v>47.381508350372307</c:v>
                </c:pt>
                <c:pt idx="377">
                  <c:v>47.502969741821289</c:v>
                </c:pt>
                <c:pt idx="378">
                  <c:v>47.629004955291748</c:v>
                </c:pt>
                <c:pt idx="379">
                  <c:v>47.753459453582757</c:v>
                </c:pt>
                <c:pt idx="380">
                  <c:v>47.863010406494141</c:v>
                </c:pt>
                <c:pt idx="381">
                  <c:v>48.002342462539673</c:v>
                </c:pt>
                <c:pt idx="382">
                  <c:v>48.128741979598999</c:v>
                </c:pt>
                <c:pt idx="383">
                  <c:v>48.250962018966668</c:v>
                </c:pt>
                <c:pt idx="384">
                  <c:v>48.374475240707397</c:v>
                </c:pt>
                <c:pt idx="385">
                  <c:v>48.501899003982537</c:v>
                </c:pt>
                <c:pt idx="386">
                  <c:v>48.624447822570801</c:v>
                </c:pt>
                <c:pt idx="387">
                  <c:v>48.749213457107537</c:v>
                </c:pt>
                <c:pt idx="388">
                  <c:v>48.875363349914551</c:v>
                </c:pt>
                <c:pt idx="389">
                  <c:v>49.000234842300422</c:v>
                </c:pt>
                <c:pt idx="390">
                  <c:v>49.122286558151252</c:v>
                </c:pt>
                <c:pt idx="391">
                  <c:v>49.247316598892212</c:v>
                </c:pt>
                <c:pt idx="392">
                  <c:v>49.371937036514282</c:v>
                </c:pt>
                <c:pt idx="393">
                  <c:v>49.493892908096313</c:v>
                </c:pt>
                <c:pt idx="394">
                  <c:v>49.619229555129998</c:v>
                </c:pt>
                <c:pt idx="395">
                  <c:v>49.742017507553101</c:v>
                </c:pt>
                <c:pt idx="396">
                  <c:v>49.86573600769043</c:v>
                </c:pt>
                <c:pt idx="397">
                  <c:v>49.990114688873291</c:v>
                </c:pt>
                <c:pt idx="398">
                  <c:v>50.116634845733643</c:v>
                </c:pt>
                <c:pt idx="399">
                  <c:v>50.243522167205811</c:v>
                </c:pt>
                <c:pt idx="400">
                  <c:v>50.363018751144409</c:v>
                </c:pt>
                <c:pt idx="401">
                  <c:v>50.504798173904419</c:v>
                </c:pt>
                <c:pt idx="402">
                  <c:v>50.629228353500373</c:v>
                </c:pt>
                <c:pt idx="403">
                  <c:v>50.754205942153931</c:v>
                </c:pt>
                <c:pt idx="404">
                  <c:v>50.877391576766968</c:v>
                </c:pt>
                <c:pt idx="405">
                  <c:v>51.000194311141968</c:v>
                </c:pt>
                <c:pt idx="406">
                  <c:v>51.125356435775757</c:v>
                </c:pt>
                <c:pt idx="407">
                  <c:v>51.259989738464363</c:v>
                </c:pt>
                <c:pt idx="408">
                  <c:v>51.379649877548218</c:v>
                </c:pt>
                <c:pt idx="409">
                  <c:v>51.501228809356689</c:v>
                </c:pt>
                <c:pt idx="410">
                  <c:v>51.624913215637207</c:v>
                </c:pt>
                <c:pt idx="411">
                  <c:v>51.746555805206299</c:v>
                </c:pt>
                <c:pt idx="412">
                  <c:v>51.869967699050903</c:v>
                </c:pt>
                <c:pt idx="413">
                  <c:v>51.994356870651252</c:v>
                </c:pt>
                <c:pt idx="414">
                  <c:v>52.118144273757927</c:v>
                </c:pt>
                <c:pt idx="415">
                  <c:v>52.24290943145752</c:v>
                </c:pt>
                <c:pt idx="416">
                  <c:v>52.36687970161438</c:v>
                </c:pt>
                <c:pt idx="417">
                  <c:v>52.491012573242188</c:v>
                </c:pt>
                <c:pt idx="418">
                  <c:v>52.616233825683587</c:v>
                </c:pt>
                <c:pt idx="419">
                  <c:v>52.741591691970832</c:v>
                </c:pt>
                <c:pt idx="420">
                  <c:v>52.877696514129639</c:v>
                </c:pt>
                <c:pt idx="421">
                  <c:v>53.000583410263062</c:v>
                </c:pt>
                <c:pt idx="422">
                  <c:v>53.128241539001458</c:v>
                </c:pt>
                <c:pt idx="423">
                  <c:v>53.254216194152832</c:v>
                </c:pt>
                <c:pt idx="424">
                  <c:v>53.378504276275628</c:v>
                </c:pt>
                <c:pt idx="425">
                  <c:v>53.504693508148193</c:v>
                </c:pt>
                <c:pt idx="426">
                  <c:v>53.623483657836907</c:v>
                </c:pt>
                <c:pt idx="427">
                  <c:v>53.748351097106926</c:v>
                </c:pt>
                <c:pt idx="428">
                  <c:v>53.87612509727478</c:v>
                </c:pt>
                <c:pt idx="429">
                  <c:v>53.996116399765008</c:v>
                </c:pt>
                <c:pt idx="430">
                  <c:v>54.120086669921882</c:v>
                </c:pt>
                <c:pt idx="431">
                  <c:v>54.248979568481452</c:v>
                </c:pt>
                <c:pt idx="432">
                  <c:v>54.371650695800781</c:v>
                </c:pt>
                <c:pt idx="433">
                  <c:v>54.493085145950317</c:v>
                </c:pt>
                <c:pt idx="434">
                  <c:v>54.620204448699951</c:v>
                </c:pt>
                <c:pt idx="435">
                  <c:v>54.742100238800049</c:v>
                </c:pt>
                <c:pt idx="436">
                  <c:v>54.864764928817749</c:v>
                </c:pt>
                <c:pt idx="437">
                  <c:v>54.993259429931641</c:v>
                </c:pt>
                <c:pt idx="438">
                  <c:v>55.116374254226677</c:v>
                </c:pt>
                <c:pt idx="439">
                  <c:v>55.239975690841668</c:v>
                </c:pt>
                <c:pt idx="440">
                  <c:v>55.364781141281128</c:v>
                </c:pt>
                <c:pt idx="441">
                  <c:v>55.490312814712517</c:v>
                </c:pt>
                <c:pt idx="442">
                  <c:v>55.615158081054688</c:v>
                </c:pt>
                <c:pt idx="443">
                  <c:v>55.740407705307007</c:v>
                </c:pt>
                <c:pt idx="444">
                  <c:v>55.863826274871833</c:v>
                </c:pt>
                <c:pt idx="445">
                  <c:v>55.990517616271973</c:v>
                </c:pt>
                <c:pt idx="446">
                  <c:v>56.117294549942017</c:v>
                </c:pt>
                <c:pt idx="447">
                  <c:v>56.240926742553711</c:v>
                </c:pt>
                <c:pt idx="448">
                  <c:v>56.37989616394043</c:v>
                </c:pt>
                <c:pt idx="449">
                  <c:v>56.506232023239143</c:v>
                </c:pt>
                <c:pt idx="450">
                  <c:v>56.630555391311653</c:v>
                </c:pt>
                <c:pt idx="451">
                  <c:v>56.751862764358521</c:v>
                </c:pt>
                <c:pt idx="452">
                  <c:v>56.87744665145874</c:v>
                </c:pt>
                <c:pt idx="453">
                  <c:v>57.002954959869378</c:v>
                </c:pt>
                <c:pt idx="454">
                  <c:v>57.129529237747192</c:v>
                </c:pt>
                <c:pt idx="455">
                  <c:v>57.250784158706672</c:v>
                </c:pt>
                <c:pt idx="456">
                  <c:v>57.374243497848511</c:v>
                </c:pt>
                <c:pt idx="457">
                  <c:v>57.499709606170647</c:v>
                </c:pt>
                <c:pt idx="458">
                  <c:v>57.62188720703125</c:v>
                </c:pt>
                <c:pt idx="459">
                  <c:v>57.746936798095703</c:v>
                </c:pt>
                <c:pt idx="460">
                  <c:v>57.868892908096313</c:v>
                </c:pt>
                <c:pt idx="461">
                  <c:v>57.993743896484382</c:v>
                </c:pt>
                <c:pt idx="462">
                  <c:v>58.116390228271477</c:v>
                </c:pt>
                <c:pt idx="463">
                  <c:v>58.24024486541748</c:v>
                </c:pt>
                <c:pt idx="464">
                  <c:v>58.365774869918823</c:v>
                </c:pt>
                <c:pt idx="465">
                  <c:v>58.488980054855347</c:v>
                </c:pt>
                <c:pt idx="466">
                  <c:v>58.617082357406623</c:v>
                </c:pt>
                <c:pt idx="467">
                  <c:v>58.741212844848633</c:v>
                </c:pt>
                <c:pt idx="468">
                  <c:v>58.868430376052864</c:v>
                </c:pt>
                <c:pt idx="469">
                  <c:v>58.990907907485962</c:v>
                </c:pt>
                <c:pt idx="470">
                  <c:v>59.120772123336792</c:v>
                </c:pt>
                <c:pt idx="471">
                  <c:v>59.239072561264038</c:v>
                </c:pt>
                <c:pt idx="472">
                  <c:v>59.366960048675537</c:v>
                </c:pt>
                <c:pt idx="473">
                  <c:v>59.504521608352661</c:v>
                </c:pt>
                <c:pt idx="474">
                  <c:v>59.628533840179443</c:v>
                </c:pt>
                <c:pt idx="475">
                  <c:v>59.75660514831543</c:v>
                </c:pt>
                <c:pt idx="476">
                  <c:v>59.878474950790412</c:v>
                </c:pt>
                <c:pt idx="477">
                  <c:v>60.001512289047241</c:v>
                </c:pt>
                <c:pt idx="478">
                  <c:v>60.124243021011353</c:v>
                </c:pt>
                <c:pt idx="479">
                  <c:v>60.248919725418091</c:v>
                </c:pt>
                <c:pt idx="480">
                  <c:v>60.371818065643311</c:v>
                </c:pt>
                <c:pt idx="481">
                  <c:v>60.49726939201355</c:v>
                </c:pt>
                <c:pt idx="482">
                  <c:v>60.621218919754028</c:v>
                </c:pt>
                <c:pt idx="483">
                  <c:v>60.74624228477478</c:v>
                </c:pt>
                <c:pt idx="484">
                  <c:v>60.871164083480828</c:v>
                </c:pt>
                <c:pt idx="485">
                  <c:v>60.991930961608887</c:v>
                </c:pt>
                <c:pt idx="486">
                  <c:v>61.117279291152947</c:v>
                </c:pt>
                <c:pt idx="487">
                  <c:v>61.240964889526367</c:v>
                </c:pt>
                <c:pt idx="488">
                  <c:v>61.366844177246087</c:v>
                </c:pt>
                <c:pt idx="489">
                  <c:v>61.504400014877319</c:v>
                </c:pt>
                <c:pt idx="490">
                  <c:v>61.628020763397217</c:v>
                </c:pt>
                <c:pt idx="491">
                  <c:v>61.751697778701782</c:v>
                </c:pt>
                <c:pt idx="492">
                  <c:v>61.873814821243293</c:v>
                </c:pt>
                <c:pt idx="493">
                  <c:v>61.996305704116821</c:v>
                </c:pt>
                <c:pt idx="494">
                  <c:v>62.123124122619629</c:v>
                </c:pt>
                <c:pt idx="495">
                  <c:v>62.246523141860962</c:v>
                </c:pt>
                <c:pt idx="496">
                  <c:v>62.370200634002693</c:v>
                </c:pt>
                <c:pt idx="497">
                  <c:v>62.495234727859497</c:v>
                </c:pt>
                <c:pt idx="498">
                  <c:v>62.622038125991821</c:v>
                </c:pt>
                <c:pt idx="499">
                  <c:v>62.745527505874627</c:v>
                </c:pt>
                <c:pt idx="500">
                  <c:v>62.867434740066528</c:v>
                </c:pt>
                <c:pt idx="501">
                  <c:v>62.990553379058838</c:v>
                </c:pt>
                <c:pt idx="502">
                  <c:v>63.115053176879883</c:v>
                </c:pt>
                <c:pt idx="503">
                  <c:v>63.254173278808587</c:v>
                </c:pt>
                <c:pt idx="504">
                  <c:v>63.377056837081909</c:v>
                </c:pt>
                <c:pt idx="505">
                  <c:v>63.504548072814941</c:v>
                </c:pt>
                <c:pt idx="506">
                  <c:v>63.627052545547492</c:v>
                </c:pt>
                <c:pt idx="507">
                  <c:v>63.752122402191162</c:v>
                </c:pt>
                <c:pt idx="508">
                  <c:v>63.877823352813721</c:v>
                </c:pt>
                <c:pt idx="509">
                  <c:v>64.002310037612915</c:v>
                </c:pt>
                <c:pt idx="510">
                  <c:v>64.124860048294067</c:v>
                </c:pt>
                <c:pt idx="511">
                  <c:v>64.252984046936035</c:v>
                </c:pt>
                <c:pt idx="512">
                  <c:v>64.382091045379639</c:v>
                </c:pt>
                <c:pt idx="513">
                  <c:v>64.498671770095825</c:v>
                </c:pt>
                <c:pt idx="514">
                  <c:v>64.62346076965332</c:v>
                </c:pt>
                <c:pt idx="515">
                  <c:v>64.75016975402832</c:v>
                </c:pt>
                <c:pt idx="516">
                  <c:v>64.871329069137573</c:v>
                </c:pt>
                <c:pt idx="517">
                  <c:v>64.996211290359497</c:v>
                </c:pt>
                <c:pt idx="518">
                  <c:v>65.122506856918335</c:v>
                </c:pt>
                <c:pt idx="519">
                  <c:v>65.245230674743652</c:v>
                </c:pt>
                <c:pt idx="520">
                  <c:v>65.369994163513184</c:v>
                </c:pt>
                <c:pt idx="521">
                  <c:v>65.494518995285034</c:v>
                </c:pt>
                <c:pt idx="522">
                  <c:v>65.615940809249878</c:v>
                </c:pt>
                <c:pt idx="523">
                  <c:v>65.74239706993103</c:v>
                </c:pt>
                <c:pt idx="524">
                  <c:v>65.866333246231079</c:v>
                </c:pt>
                <c:pt idx="525">
                  <c:v>65.989460945129395</c:v>
                </c:pt>
                <c:pt idx="526">
                  <c:v>66.114990949630737</c:v>
                </c:pt>
                <c:pt idx="527">
                  <c:v>66.252028703689575</c:v>
                </c:pt>
                <c:pt idx="528">
                  <c:v>66.377178192138672</c:v>
                </c:pt>
                <c:pt idx="529">
                  <c:v>66.505028009414673</c:v>
                </c:pt>
                <c:pt idx="530">
                  <c:v>66.627082586288452</c:v>
                </c:pt>
                <c:pt idx="531">
                  <c:v>66.749084234237671</c:v>
                </c:pt>
                <c:pt idx="532">
                  <c:v>66.876709461212158</c:v>
                </c:pt>
                <c:pt idx="533">
                  <c:v>67.003313779830933</c:v>
                </c:pt>
                <c:pt idx="534">
                  <c:v>67.124168395996094</c:v>
                </c:pt>
                <c:pt idx="535">
                  <c:v>67.250918626785278</c:v>
                </c:pt>
                <c:pt idx="536">
                  <c:v>67.374437808990479</c:v>
                </c:pt>
                <c:pt idx="537">
                  <c:v>67.498575448989868</c:v>
                </c:pt>
                <c:pt idx="538">
                  <c:v>67.622513294219971</c:v>
                </c:pt>
                <c:pt idx="539">
                  <c:v>67.746763229370117</c:v>
                </c:pt>
                <c:pt idx="540">
                  <c:v>67.870964527130127</c:v>
                </c:pt>
                <c:pt idx="541">
                  <c:v>67.998849630355835</c:v>
                </c:pt>
                <c:pt idx="542">
                  <c:v>68.120937824249268</c:v>
                </c:pt>
                <c:pt idx="543">
                  <c:v>68.244026660919189</c:v>
                </c:pt>
                <c:pt idx="544">
                  <c:v>68.371415853500366</c:v>
                </c:pt>
                <c:pt idx="545">
                  <c:v>68.495512962341309</c:v>
                </c:pt>
                <c:pt idx="546">
                  <c:v>68.620115041732788</c:v>
                </c:pt>
                <c:pt idx="547">
                  <c:v>68.742909669876099</c:v>
                </c:pt>
                <c:pt idx="548">
                  <c:v>68.867739677429199</c:v>
                </c:pt>
                <c:pt idx="549">
                  <c:v>68.990396738052368</c:v>
                </c:pt>
                <c:pt idx="550">
                  <c:v>69.11497950553894</c:v>
                </c:pt>
                <c:pt idx="551">
                  <c:v>69.240728855133057</c:v>
                </c:pt>
                <c:pt idx="552">
                  <c:v>69.364333868026733</c:v>
                </c:pt>
                <c:pt idx="553">
                  <c:v>69.502727270126343</c:v>
                </c:pt>
                <c:pt idx="554">
                  <c:v>69.614730358123779</c:v>
                </c:pt>
                <c:pt idx="555">
                  <c:v>69.740774393081665</c:v>
                </c:pt>
                <c:pt idx="556">
                  <c:v>69.876016616821289</c:v>
                </c:pt>
                <c:pt idx="557">
                  <c:v>70.000572919845581</c:v>
                </c:pt>
                <c:pt idx="558">
                  <c:v>70.128718376159668</c:v>
                </c:pt>
                <c:pt idx="559">
                  <c:v>70.253097772598267</c:v>
                </c:pt>
                <c:pt idx="560">
                  <c:v>70.377661228179932</c:v>
                </c:pt>
                <c:pt idx="561">
                  <c:v>70.50080132484436</c:v>
                </c:pt>
                <c:pt idx="562">
                  <c:v>70.626465797424316</c:v>
                </c:pt>
                <c:pt idx="563">
                  <c:v>70.753235816955566</c:v>
                </c:pt>
                <c:pt idx="564">
                  <c:v>70.879997253417969</c:v>
                </c:pt>
                <c:pt idx="565">
                  <c:v>70.999866485595703</c:v>
                </c:pt>
                <c:pt idx="566">
                  <c:v>71.126254558563232</c:v>
                </c:pt>
                <c:pt idx="567">
                  <c:v>71.249094009399414</c:v>
                </c:pt>
                <c:pt idx="568">
                  <c:v>71.373004674911499</c:v>
                </c:pt>
                <c:pt idx="569">
                  <c:v>71.499179124832153</c:v>
                </c:pt>
                <c:pt idx="570">
                  <c:v>71.625908851623535</c:v>
                </c:pt>
                <c:pt idx="571">
                  <c:v>71.749589920043945</c:v>
                </c:pt>
                <c:pt idx="572">
                  <c:v>71.873266458511353</c:v>
                </c:pt>
                <c:pt idx="573">
                  <c:v>71.99776029586792</c:v>
                </c:pt>
                <c:pt idx="574">
                  <c:v>72.122416973114014</c:v>
                </c:pt>
                <c:pt idx="575">
                  <c:v>72.247891187667847</c:v>
                </c:pt>
                <c:pt idx="576">
                  <c:v>72.374122619628906</c:v>
                </c:pt>
                <c:pt idx="577">
                  <c:v>72.497414827346802</c:v>
                </c:pt>
                <c:pt idx="578">
                  <c:v>72.619954347610474</c:v>
                </c:pt>
                <c:pt idx="579">
                  <c:v>72.746891260147095</c:v>
                </c:pt>
                <c:pt idx="580">
                  <c:v>72.868874549865723</c:v>
                </c:pt>
                <c:pt idx="581">
                  <c:v>72.996210336685181</c:v>
                </c:pt>
                <c:pt idx="582">
                  <c:v>73.11885929107666</c:v>
                </c:pt>
                <c:pt idx="583">
                  <c:v>73.243888378143311</c:v>
                </c:pt>
                <c:pt idx="584">
                  <c:v>73.365573167800903</c:v>
                </c:pt>
                <c:pt idx="585">
                  <c:v>73.49020528793335</c:v>
                </c:pt>
                <c:pt idx="586">
                  <c:v>73.63042140007019</c:v>
                </c:pt>
                <c:pt idx="587">
                  <c:v>73.752961158752441</c:v>
                </c:pt>
                <c:pt idx="588">
                  <c:v>73.880171060562134</c:v>
                </c:pt>
                <c:pt idx="589">
                  <c:v>73.993065357208252</c:v>
                </c:pt>
                <c:pt idx="590">
                  <c:v>74.116051197052002</c:v>
                </c:pt>
                <c:pt idx="591">
                  <c:v>74.251697063446045</c:v>
                </c:pt>
                <c:pt idx="592">
                  <c:v>74.376343727111816</c:v>
                </c:pt>
                <c:pt idx="593">
                  <c:v>74.498080015182495</c:v>
                </c:pt>
                <c:pt idx="594">
                  <c:v>74.624924659729004</c:v>
                </c:pt>
                <c:pt idx="595">
                  <c:v>74.7482590675354</c:v>
                </c:pt>
                <c:pt idx="596">
                  <c:v>74.873265743255615</c:v>
                </c:pt>
                <c:pt idx="597">
                  <c:v>74.994264125823975</c:v>
                </c:pt>
                <c:pt idx="598">
                  <c:v>75.117986917495728</c:v>
                </c:pt>
                <c:pt idx="599">
                  <c:v>75.245891332626343</c:v>
                </c:pt>
                <c:pt idx="600">
                  <c:v>75.369338035583496</c:v>
                </c:pt>
                <c:pt idx="601">
                  <c:v>75.493798732757568</c:v>
                </c:pt>
                <c:pt idx="602">
                  <c:v>75.619243383407593</c:v>
                </c:pt>
                <c:pt idx="603">
                  <c:v>75.743640422821045</c:v>
                </c:pt>
                <c:pt idx="604">
                  <c:v>75.868012189865112</c:v>
                </c:pt>
                <c:pt idx="605">
                  <c:v>75.991369724273682</c:v>
                </c:pt>
                <c:pt idx="606">
                  <c:v>76.11929726600647</c:v>
                </c:pt>
                <c:pt idx="607">
                  <c:v>76.242181777954102</c:v>
                </c:pt>
                <c:pt idx="608">
                  <c:v>76.368720293045044</c:v>
                </c:pt>
                <c:pt idx="609">
                  <c:v>76.490821599960327</c:v>
                </c:pt>
                <c:pt idx="610">
                  <c:v>76.616644859313965</c:v>
                </c:pt>
                <c:pt idx="611">
                  <c:v>76.743596076965332</c:v>
                </c:pt>
                <c:pt idx="612">
                  <c:v>76.882153034210205</c:v>
                </c:pt>
                <c:pt idx="613">
                  <c:v>77.003004789352417</c:v>
                </c:pt>
                <c:pt idx="614">
                  <c:v>77.127836465835571</c:v>
                </c:pt>
                <c:pt idx="615">
                  <c:v>77.256365537643433</c:v>
                </c:pt>
                <c:pt idx="616">
                  <c:v>77.381168842315674</c:v>
                </c:pt>
                <c:pt idx="617">
                  <c:v>77.505615949630737</c:v>
                </c:pt>
                <c:pt idx="618">
                  <c:v>77.628989458084106</c:v>
                </c:pt>
                <c:pt idx="619">
                  <c:v>77.75470495223999</c:v>
                </c:pt>
                <c:pt idx="620">
                  <c:v>77.877524852752686</c:v>
                </c:pt>
                <c:pt idx="621">
                  <c:v>78.002026081085205</c:v>
                </c:pt>
                <c:pt idx="622">
                  <c:v>78.125326633453369</c:v>
                </c:pt>
                <c:pt idx="623">
                  <c:v>78.25352144241333</c:v>
                </c:pt>
                <c:pt idx="624">
                  <c:v>78.378304719924927</c:v>
                </c:pt>
                <c:pt idx="625">
                  <c:v>78.503446340560913</c:v>
                </c:pt>
                <c:pt idx="626">
                  <c:v>78.626874685287476</c:v>
                </c:pt>
                <c:pt idx="627">
                  <c:v>78.751629829406738</c:v>
                </c:pt>
                <c:pt idx="628">
                  <c:v>78.877359628677368</c:v>
                </c:pt>
                <c:pt idx="629">
                  <c:v>79.001489877700806</c:v>
                </c:pt>
                <c:pt idx="630">
                  <c:v>79.124066829681396</c:v>
                </c:pt>
                <c:pt idx="631">
                  <c:v>79.25093936920166</c:v>
                </c:pt>
                <c:pt idx="632">
                  <c:v>79.378067016601563</c:v>
                </c:pt>
                <c:pt idx="633">
                  <c:v>79.503633260726929</c:v>
                </c:pt>
                <c:pt idx="634">
                  <c:v>79.625507831573486</c:v>
                </c:pt>
                <c:pt idx="635">
                  <c:v>79.75235390663147</c:v>
                </c:pt>
                <c:pt idx="636">
                  <c:v>79.879167318344116</c:v>
                </c:pt>
                <c:pt idx="637">
                  <c:v>79.99902081489563</c:v>
                </c:pt>
                <c:pt idx="638">
                  <c:v>80.123862743377686</c:v>
                </c:pt>
                <c:pt idx="639">
                  <c:v>80.249770879745483</c:v>
                </c:pt>
                <c:pt idx="640">
                  <c:v>80.374041557312012</c:v>
                </c:pt>
                <c:pt idx="641">
                  <c:v>80.499388694763184</c:v>
                </c:pt>
                <c:pt idx="642">
                  <c:v>80.626395463943481</c:v>
                </c:pt>
                <c:pt idx="643">
                  <c:v>80.748440742492676</c:v>
                </c:pt>
                <c:pt idx="644">
                  <c:v>80.872337579727173</c:v>
                </c:pt>
                <c:pt idx="645">
                  <c:v>80.998459100723267</c:v>
                </c:pt>
                <c:pt idx="646">
                  <c:v>81.121001720428467</c:v>
                </c:pt>
                <c:pt idx="647">
                  <c:v>81.244530439376831</c:v>
                </c:pt>
                <c:pt idx="648">
                  <c:v>81.372154951095581</c:v>
                </c:pt>
                <c:pt idx="649">
                  <c:v>81.496999025344849</c:v>
                </c:pt>
                <c:pt idx="650">
                  <c:v>81.620383024215698</c:v>
                </c:pt>
                <c:pt idx="651">
                  <c:v>81.743492603302002</c:v>
                </c:pt>
                <c:pt idx="652">
                  <c:v>81.869891166687012</c:v>
                </c:pt>
                <c:pt idx="653">
                  <c:v>81.992138624191284</c:v>
                </c:pt>
                <c:pt idx="654">
                  <c:v>82.117766380310059</c:v>
                </c:pt>
                <c:pt idx="655">
                  <c:v>82.242659330368042</c:v>
                </c:pt>
                <c:pt idx="656">
                  <c:v>82.367745161056519</c:v>
                </c:pt>
                <c:pt idx="657">
                  <c:v>82.496483087539673</c:v>
                </c:pt>
                <c:pt idx="658">
                  <c:v>82.616240501403809</c:v>
                </c:pt>
                <c:pt idx="659">
                  <c:v>82.755090236663818</c:v>
                </c:pt>
                <c:pt idx="660">
                  <c:v>82.879175424575806</c:v>
                </c:pt>
                <c:pt idx="661">
                  <c:v>83.00639820098877</c:v>
                </c:pt>
                <c:pt idx="662">
                  <c:v>83.129329442977905</c:v>
                </c:pt>
                <c:pt idx="663">
                  <c:v>83.242802381515503</c:v>
                </c:pt>
                <c:pt idx="664">
                  <c:v>83.378781080245972</c:v>
                </c:pt>
                <c:pt idx="665">
                  <c:v>83.500612497329712</c:v>
                </c:pt>
                <c:pt idx="666">
                  <c:v>83.623748064041138</c:v>
                </c:pt>
                <c:pt idx="667">
                  <c:v>83.750153779983521</c:v>
                </c:pt>
                <c:pt idx="668">
                  <c:v>83.870209693908691</c:v>
                </c:pt>
                <c:pt idx="669">
                  <c:v>83.994877099990845</c:v>
                </c:pt>
                <c:pt idx="670">
                  <c:v>84.118210792541504</c:v>
                </c:pt>
                <c:pt idx="671">
                  <c:v>84.242895603179932</c:v>
                </c:pt>
                <c:pt idx="672">
                  <c:v>84.36890172958374</c:v>
                </c:pt>
                <c:pt idx="673">
                  <c:v>84.493839263916016</c:v>
                </c:pt>
                <c:pt idx="674">
                  <c:v>84.619910478591919</c:v>
                </c:pt>
                <c:pt idx="675">
                  <c:v>84.74306058883667</c:v>
                </c:pt>
                <c:pt idx="676">
                  <c:v>84.866064786911011</c:v>
                </c:pt>
                <c:pt idx="677">
                  <c:v>84.991371870040894</c:v>
                </c:pt>
                <c:pt idx="678">
                  <c:v>85.114925384521484</c:v>
                </c:pt>
                <c:pt idx="679">
                  <c:v>85.239435911178589</c:v>
                </c:pt>
                <c:pt idx="680">
                  <c:v>85.365196466445923</c:v>
                </c:pt>
                <c:pt idx="681">
                  <c:v>85.488915920257568</c:v>
                </c:pt>
                <c:pt idx="682">
                  <c:v>85.616551637649536</c:v>
                </c:pt>
                <c:pt idx="683">
                  <c:v>85.739349126815796</c:v>
                </c:pt>
                <c:pt idx="684">
                  <c:v>85.865457534790039</c:v>
                </c:pt>
                <c:pt idx="685">
                  <c:v>86.004993677139282</c:v>
                </c:pt>
                <c:pt idx="686">
                  <c:v>86.127923488616943</c:v>
                </c:pt>
                <c:pt idx="687">
                  <c:v>86.251029491424561</c:v>
                </c:pt>
                <c:pt idx="688">
                  <c:v>86.376495361328125</c:v>
                </c:pt>
                <c:pt idx="689">
                  <c:v>86.500107288360596</c:v>
                </c:pt>
                <c:pt idx="690">
                  <c:v>86.621935367584229</c:v>
                </c:pt>
                <c:pt idx="691">
                  <c:v>86.746563673019409</c:v>
                </c:pt>
                <c:pt idx="692">
                  <c:v>86.87157416343689</c:v>
                </c:pt>
                <c:pt idx="693">
                  <c:v>86.996137619018555</c:v>
                </c:pt>
                <c:pt idx="694">
                  <c:v>87.119980573654175</c:v>
                </c:pt>
                <c:pt idx="695">
                  <c:v>87.241345643997192</c:v>
                </c:pt>
                <c:pt idx="696">
                  <c:v>87.370812177658081</c:v>
                </c:pt>
                <c:pt idx="697">
                  <c:v>87.491854429244995</c:v>
                </c:pt>
                <c:pt idx="698">
                  <c:v>87.614243745803833</c:v>
                </c:pt>
                <c:pt idx="699">
                  <c:v>87.75253963470459</c:v>
                </c:pt>
                <c:pt idx="700">
                  <c:v>87.878070116043091</c:v>
                </c:pt>
                <c:pt idx="701">
                  <c:v>88.004732847213745</c:v>
                </c:pt>
                <c:pt idx="702">
                  <c:v>88.127777338027954</c:v>
                </c:pt>
                <c:pt idx="703">
                  <c:v>88.252931356430054</c:v>
                </c:pt>
                <c:pt idx="704">
                  <c:v>88.377196788787842</c:v>
                </c:pt>
                <c:pt idx="705">
                  <c:v>88.506398677825928</c:v>
                </c:pt>
                <c:pt idx="706">
                  <c:v>88.630429267883301</c:v>
                </c:pt>
                <c:pt idx="707">
                  <c:v>88.753627777099609</c:v>
                </c:pt>
                <c:pt idx="708">
                  <c:v>88.879879474639893</c:v>
                </c:pt>
                <c:pt idx="709">
                  <c:v>89.002993106842041</c:v>
                </c:pt>
                <c:pt idx="710">
                  <c:v>89.131266117095947</c:v>
                </c:pt>
                <c:pt idx="711">
                  <c:v>89.254708051681519</c:v>
                </c:pt>
                <c:pt idx="712">
                  <c:v>89.377438545227051</c:v>
                </c:pt>
                <c:pt idx="713">
                  <c:v>89.502177953720093</c:v>
                </c:pt>
                <c:pt idx="714">
                  <c:v>89.625163078308105</c:v>
                </c:pt>
                <c:pt idx="715">
                  <c:v>89.75068187713623</c:v>
                </c:pt>
                <c:pt idx="716">
                  <c:v>89.878516912460327</c:v>
                </c:pt>
                <c:pt idx="717">
                  <c:v>90.002484083175659</c:v>
                </c:pt>
                <c:pt idx="718">
                  <c:v>90.127763032913208</c:v>
                </c:pt>
                <c:pt idx="719">
                  <c:v>90.247899293899536</c:v>
                </c:pt>
                <c:pt idx="720">
                  <c:v>90.371272563934326</c:v>
                </c:pt>
                <c:pt idx="721">
                  <c:v>90.493889331817627</c:v>
                </c:pt>
                <c:pt idx="722">
                  <c:v>90.618606567382813</c:v>
                </c:pt>
                <c:pt idx="723">
                  <c:v>90.743596076965332</c:v>
                </c:pt>
                <c:pt idx="724">
                  <c:v>90.86808705329895</c:v>
                </c:pt>
                <c:pt idx="725">
                  <c:v>90.991920232772827</c:v>
                </c:pt>
                <c:pt idx="726">
                  <c:v>91.118017911911011</c:v>
                </c:pt>
                <c:pt idx="727">
                  <c:v>91.24310302734375</c:v>
                </c:pt>
                <c:pt idx="728">
                  <c:v>91.366926908493042</c:v>
                </c:pt>
                <c:pt idx="729">
                  <c:v>91.495564699172974</c:v>
                </c:pt>
                <c:pt idx="730">
                  <c:v>91.620099067687988</c:v>
                </c:pt>
                <c:pt idx="731">
                  <c:v>91.744043350219727</c:v>
                </c:pt>
                <c:pt idx="732">
                  <c:v>91.870278120040894</c:v>
                </c:pt>
                <c:pt idx="733">
                  <c:v>91.996239900588989</c:v>
                </c:pt>
                <c:pt idx="734">
                  <c:v>92.128044605255127</c:v>
                </c:pt>
                <c:pt idx="735">
                  <c:v>92.261282682418823</c:v>
                </c:pt>
                <c:pt idx="736">
                  <c:v>92.377595901489258</c:v>
                </c:pt>
                <c:pt idx="737">
                  <c:v>92.501130104064941</c:v>
                </c:pt>
                <c:pt idx="738">
                  <c:v>92.6212317943573</c:v>
                </c:pt>
                <c:pt idx="739">
                  <c:v>92.75040602684021</c:v>
                </c:pt>
                <c:pt idx="740">
                  <c:v>92.871859550476074</c:v>
                </c:pt>
                <c:pt idx="741">
                  <c:v>92.99921441078186</c:v>
                </c:pt>
                <c:pt idx="742">
                  <c:v>93.120359182357788</c:v>
                </c:pt>
                <c:pt idx="743">
                  <c:v>93.242722272872925</c:v>
                </c:pt>
                <c:pt idx="744">
                  <c:v>93.368711948394775</c:v>
                </c:pt>
                <c:pt idx="745">
                  <c:v>93.493449211120605</c:v>
                </c:pt>
                <c:pt idx="746">
                  <c:v>93.615756511688232</c:v>
                </c:pt>
                <c:pt idx="747">
                  <c:v>93.754246234893799</c:v>
                </c:pt>
                <c:pt idx="748">
                  <c:v>93.875030517578125</c:v>
                </c:pt>
                <c:pt idx="749">
                  <c:v>94.003702640533447</c:v>
                </c:pt>
                <c:pt idx="750">
                  <c:v>94.128069639205933</c:v>
                </c:pt>
                <c:pt idx="751">
                  <c:v>94.24993371963501</c:v>
                </c:pt>
                <c:pt idx="752">
                  <c:v>94.374088525772095</c:v>
                </c:pt>
                <c:pt idx="753">
                  <c:v>94.498635530471802</c:v>
                </c:pt>
                <c:pt idx="754">
                  <c:v>94.622808218002319</c:v>
                </c:pt>
                <c:pt idx="755">
                  <c:v>94.745930671691895</c:v>
                </c:pt>
                <c:pt idx="756">
                  <c:v>94.867561817169189</c:v>
                </c:pt>
                <c:pt idx="757">
                  <c:v>94.992466449737549</c:v>
                </c:pt>
                <c:pt idx="758">
                  <c:v>95.118343830108643</c:v>
                </c:pt>
                <c:pt idx="759">
                  <c:v>95.241268873214722</c:v>
                </c:pt>
                <c:pt idx="760">
                  <c:v>95.367729663848877</c:v>
                </c:pt>
                <c:pt idx="761">
                  <c:v>95.504236459732056</c:v>
                </c:pt>
                <c:pt idx="762">
                  <c:v>95.615499496459961</c:v>
                </c:pt>
                <c:pt idx="763">
                  <c:v>95.740079641342163</c:v>
                </c:pt>
                <c:pt idx="764">
                  <c:v>95.87956976890564</c:v>
                </c:pt>
                <c:pt idx="765">
                  <c:v>96.00094199180603</c:v>
                </c:pt>
                <c:pt idx="766">
                  <c:v>96.126625061035156</c:v>
                </c:pt>
                <c:pt idx="767">
                  <c:v>96.250571250915527</c:v>
                </c:pt>
                <c:pt idx="768">
                  <c:v>96.376262903213501</c:v>
                </c:pt>
                <c:pt idx="769">
                  <c:v>96.5013587474823</c:v>
                </c:pt>
                <c:pt idx="770">
                  <c:v>96.63025975227356</c:v>
                </c:pt>
                <c:pt idx="771">
                  <c:v>96.750758647918701</c:v>
                </c:pt>
                <c:pt idx="772">
                  <c:v>96.874722957611084</c:v>
                </c:pt>
                <c:pt idx="773">
                  <c:v>97.001151084899902</c:v>
                </c:pt>
                <c:pt idx="774">
                  <c:v>97.121920347213745</c:v>
                </c:pt>
                <c:pt idx="775">
                  <c:v>97.249968767166138</c:v>
                </c:pt>
                <c:pt idx="776">
                  <c:v>97.372050762176514</c:v>
                </c:pt>
                <c:pt idx="777">
                  <c:v>97.496447324752808</c:v>
                </c:pt>
                <c:pt idx="778">
                  <c:v>97.623316049575806</c:v>
                </c:pt>
                <c:pt idx="779">
                  <c:v>97.746113061904907</c:v>
                </c:pt>
                <c:pt idx="780">
                  <c:v>97.871362924575806</c:v>
                </c:pt>
                <c:pt idx="781">
                  <c:v>97.995665073394775</c:v>
                </c:pt>
                <c:pt idx="782">
                  <c:v>98.119905948638916</c:v>
                </c:pt>
                <c:pt idx="783">
                  <c:v>98.243971109390259</c:v>
                </c:pt>
                <c:pt idx="784">
                  <c:v>98.366909027099609</c:v>
                </c:pt>
                <c:pt idx="785">
                  <c:v>98.493194580078125</c:v>
                </c:pt>
                <c:pt idx="786">
                  <c:v>98.617270469665527</c:v>
                </c:pt>
                <c:pt idx="787">
                  <c:v>98.743736982345581</c:v>
                </c:pt>
                <c:pt idx="788">
                  <c:v>98.867954969406128</c:v>
                </c:pt>
                <c:pt idx="789">
                  <c:v>98.989911556243896</c:v>
                </c:pt>
                <c:pt idx="790">
                  <c:v>99.129793643951416</c:v>
                </c:pt>
                <c:pt idx="791">
                  <c:v>99.254867792129517</c:v>
                </c:pt>
                <c:pt idx="792">
                  <c:v>99.377656221389771</c:v>
                </c:pt>
                <c:pt idx="793">
                  <c:v>99.505024909973145</c:v>
                </c:pt>
                <c:pt idx="794">
                  <c:v>99.634791135787964</c:v>
                </c:pt>
                <c:pt idx="795">
                  <c:v>99.752867460250854</c:v>
                </c:pt>
                <c:pt idx="796">
                  <c:v>99.87699556350708</c:v>
                </c:pt>
                <c:pt idx="797">
                  <c:v>100.0027964115143</c:v>
                </c:pt>
                <c:pt idx="798">
                  <c:v>100.12416386604311</c:v>
                </c:pt>
                <c:pt idx="799">
                  <c:v>100.2484247684479</c:v>
                </c:pt>
                <c:pt idx="800">
                  <c:v>100.3705885410309</c:v>
                </c:pt>
                <c:pt idx="801">
                  <c:v>100.4952087402344</c:v>
                </c:pt>
                <c:pt idx="802">
                  <c:v>100.6222479343414</c:v>
                </c:pt>
                <c:pt idx="803">
                  <c:v>100.7497975826263</c:v>
                </c:pt>
                <c:pt idx="804">
                  <c:v>100.8721005916595</c:v>
                </c:pt>
                <c:pt idx="805">
                  <c:v>100.9962069988251</c:v>
                </c:pt>
                <c:pt idx="806">
                  <c:v>101.12304663658141</c:v>
                </c:pt>
                <c:pt idx="807">
                  <c:v>101.2470393180847</c:v>
                </c:pt>
                <c:pt idx="808">
                  <c:v>101.37090444564819</c:v>
                </c:pt>
                <c:pt idx="809">
                  <c:v>101.49348878860469</c:v>
                </c:pt>
                <c:pt idx="810">
                  <c:v>101.6210951805115</c:v>
                </c:pt>
                <c:pt idx="811">
                  <c:v>101.7466902732849</c:v>
                </c:pt>
                <c:pt idx="812">
                  <c:v>101.8694887161255</c:v>
                </c:pt>
                <c:pt idx="813">
                  <c:v>101.9930565357208</c:v>
                </c:pt>
                <c:pt idx="814">
                  <c:v>102.1212501525879</c:v>
                </c:pt>
                <c:pt idx="815">
                  <c:v>102.2433519363403</c:v>
                </c:pt>
                <c:pt idx="816">
                  <c:v>102.368038892746</c:v>
                </c:pt>
                <c:pt idx="817">
                  <c:v>102.4932551383972</c:v>
                </c:pt>
                <c:pt idx="818">
                  <c:v>102.6163029670715</c:v>
                </c:pt>
                <c:pt idx="819">
                  <c:v>102.7417101860046</c:v>
                </c:pt>
                <c:pt idx="820">
                  <c:v>102.87842130661009</c:v>
                </c:pt>
                <c:pt idx="821">
                  <c:v>102.9880030155182</c:v>
                </c:pt>
                <c:pt idx="822">
                  <c:v>103.1288294792175</c:v>
                </c:pt>
                <c:pt idx="823">
                  <c:v>103.25304317474369</c:v>
                </c:pt>
                <c:pt idx="824">
                  <c:v>103.37935304641719</c:v>
                </c:pt>
                <c:pt idx="825">
                  <c:v>103.5042405128479</c:v>
                </c:pt>
                <c:pt idx="826">
                  <c:v>103.6254439353943</c:v>
                </c:pt>
                <c:pt idx="827">
                  <c:v>103.7543227672577</c:v>
                </c:pt>
                <c:pt idx="828">
                  <c:v>103.87766218185421</c:v>
                </c:pt>
                <c:pt idx="829">
                  <c:v>103.99985599517819</c:v>
                </c:pt>
                <c:pt idx="830">
                  <c:v>104.1275908946991</c:v>
                </c:pt>
                <c:pt idx="831">
                  <c:v>104.25139141082759</c:v>
                </c:pt>
                <c:pt idx="832">
                  <c:v>104.37694048881529</c:v>
                </c:pt>
                <c:pt idx="833">
                  <c:v>104.50014495849609</c:v>
                </c:pt>
                <c:pt idx="834">
                  <c:v>104.62462067604061</c:v>
                </c:pt>
                <c:pt idx="835">
                  <c:v>104.7498717308044</c:v>
                </c:pt>
                <c:pt idx="836">
                  <c:v>104.8751080036163</c:v>
                </c:pt>
                <c:pt idx="837">
                  <c:v>104.99963665008541</c:v>
                </c:pt>
                <c:pt idx="838">
                  <c:v>105.1212890148163</c:v>
                </c:pt>
                <c:pt idx="839">
                  <c:v>105.249413728714</c:v>
                </c:pt>
                <c:pt idx="840">
                  <c:v>105.3739285469055</c:v>
                </c:pt>
                <c:pt idx="841">
                  <c:v>105.4988894462585</c:v>
                </c:pt>
                <c:pt idx="842">
                  <c:v>105.622389793396</c:v>
                </c:pt>
                <c:pt idx="843">
                  <c:v>105.744856595993</c:v>
                </c:pt>
                <c:pt idx="844">
                  <c:v>105.8718245029449</c:v>
                </c:pt>
                <c:pt idx="845">
                  <c:v>105.9925346374512</c:v>
                </c:pt>
                <c:pt idx="846">
                  <c:v>106.1184329986572</c:v>
                </c:pt>
                <c:pt idx="847">
                  <c:v>106.2444558143616</c:v>
                </c:pt>
                <c:pt idx="848">
                  <c:v>106.3681347370148</c:v>
                </c:pt>
                <c:pt idx="849">
                  <c:v>106.4890513420105</c:v>
                </c:pt>
                <c:pt idx="850">
                  <c:v>106.6164536476135</c:v>
                </c:pt>
                <c:pt idx="851">
                  <c:v>106.7408895492554</c:v>
                </c:pt>
                <c:pt idx="852">
                  <c:v>106.8643591403961</c:v>
                </c:pt>
                <c:pt idx="853">
                  <c:v>106.99224448204041</c:v>
                </c:pt>
                <c:pt idx="854">
                  <c:v>107.1172606945038</c:v>
                </c:pt>
                <c:pt idx="855">
                  <c:v>107.2434952259064</c:v>
                </c:pt>
                <c:pt idx="856">
                  <c:v>107.3786823749542</c:v>
                </c:pt>
                <c:pt idx="857">
                  <c:v>107.50560522079471</c:v>
                </c:pt>
                <c:pt idx="858">
                  <c:v>107.62566876411439</c:v>
                </c:pt>
                <c:pt idx="859">
                  <c:v>107.75305914878849</c:v>
                </c:pt>
                <c:pt idx="860">
                  <c:v>107.8744370937347</c:v>
                </c:pt>
                <c:pt idx="861">
                  <c:v>108.0002002716064</c:v>
                </c:pt>
                <c:pt idx="862">
                  <c:v>108.12312960624691</c:v>
                </c:pt>
                <c:pt idx="863">
                  <c:v>108.2481050491333</c:v>
                </c:pt>
                <c:pt idx="864">
                  <c:v>108.3741402626038</c:v>
                </c:pt>
                <c:pt idx="865">
                  <c:v>108.4970517158508</c:v>
                </c:pt>
                <c:pt idx="866">
                  <c:v>108.61940145492549</c:v>
                </c:pt>
                <c:pt idx="867">
                  <c:v>108.74400997161869</c:v>
                </c:pt>
                <c:pt idx="868">
                  <c:v>108.8680579662323</c:v>
                </c:pt>
                <c:pt idx="869">
                  <c:v>108.99037480354311</c:v>
                </c:pt>
                <c:pt idx="870">
                  <c:v>109.1190752983093</c:v>
                </c:pt>
                <c:pt idx="871">
                  <c:v>109.2444140911102</c:v>
                </c:pt>
                <c:pt idx="872">
                  <c:v>109.3671128749847</c:v>
                </c:pt>
                <c:pt idx="873">
                  <c:v>109.49371647834781</c:v>
                </c:pt>
                <c:pt idx="874">
                  <c:v>109.6170454025269</c:v>
                </c:pt>
                <c:pt idx="875">
                  <c:v>109.74550318717959</c:v>
                </c:pt>
                <c:pt idx="876">
                  <c:v>109.8696231842041</c:v>
                </c:pt>
                <c:pt idx="877">
                  <c:v>109.9952352046967</c:v>
                </c:pt>
                <c:pt idx="878">
                  <c:v>110.11918926239009</c:v>
                </c:pt>
                <c:pt idx="879">
                  <c:v>110.246885061264</c:v>
                </c:pt>
                <c:pt idx="880">
                  <c:v>110.37016177177431</c:v>
                </c:pt>
                <c:pt idx="881">
                  <c:v>110.4917094707489</c:v>
                </c:pt>
                <c:pt idx="882">
                  <c:v>110.62775897979741</c:v>
                </c:pt>
                <c:pt idx="883">
                  <c:v>110.7411825656891</c:v>
                </c:pt>
                <c:pt idx="884">
                  <c:v>110.8786571025848</c:v>
                </c:pt>
                <c:pt idx="885">
                  <c:v>111.00419282913209</c:v>
                </c:pt>
                <c:pt idx="886">
                  <c:v>111.1305038928986</c:v>
                </c:pt>
                <c:pt idx="887">
                  <c:v>111.2517397403717</c:v>
                </c:pt>
                <c:pt idx="888">
                  <c:v>111.3774235248566</c:v>
                </c:pt>
                <c:pt idx="889">
                  <c:v>111.5043570995331</c:v>
                </c:pt>
                <c:pt idx="890">
                  <c:v>111.6289532184601</c:v>
                </c:pt>
                <c:pt idx="891">
                  <c:v>111.75294232368471</c:v>
                </c:pt>
                <c:pt idx="892">
                  <c:v>111.8760817050934</c:v>
                </c:pt>
                <c:pt idx="893">
                  <c:v>112.00005841255189</c:v>
                </c:pt>
                <c:pt idx="894">
                  <c:v>112.1223881244659</c:v>
                </c:pt>
                <c:pt idx="895">
                  <c:v>112.2481045722961</c:v>
                </c:pt>
                <c:pt idx="896">
                  <c:v>112.3710663318634</c:v>
                </c:pt>
                <c:pt idx="897">
                  <c:v>112.493744134903</c:v>
                </c:pt>
                <c:pt idx="898">
                  <c:v>112.61845064163209</c:v>
                </c:pt>
                <c:pt idx="899">
                  <c:v>112.74320602416989</c:v>
                </c:pt>
                <c:pt idx="900">
                  <c:v>112.8682744503021</c:v>
                </c:pt>
                <c:pt idx="901">
                  <c:v>112.99001121521</c:v>
                </c:pt>
                <c:pt idx="902">
                  <c:v>113.1145098209381</c:v>
                </c:pt>
                <c:pt idx="903">
                  <c:v>113.25328588485721</c:v>
                </c:pt>
                <c:pt idx="904">
                  <c:v>113.37641263008121</c:v>
                </c:pt>
                <c:pt idx="905">
                  <c:v>113.5014283657074</c:v>
                </c:pt>
                <c:pt idx="906">
                  <c:v>113.62508678436279</c:v>
                </c:pt>
                <c:pt idx="907">
                  <c:v>113.747784614563</c:v>
                </c:pt>
                <c:pt idx="908">
                  <c:v>113.87189912796021</c:v>
                </c:pt>
                <c:pt idx="909">
                  <c:v>113.996885061264</c:v>
                </c:pt>
                <c:pt idx="910">
                  <c:v>114.12076592445371</c:v>
                </c:pt>
                <c:pt idx="911">
                  <c:v>114.24762058258059</c:v>
                </c:pt>
                <c:pt idx="912">
                  <c:v>114.3686723709106</c:v>
                </c:pt>
                <c:pt idx="913">
                  <c:v>114.494010925293</c:v>
                </c:pt>
                <c:pt idx="914">
                  <c:v>114.61979508399961</c:v>
                </c:pt>
                <c:pt idx="915">
                  <c:v>114.7431330680847</c:v>
                </c:pt>
                <c:pt idx="916">
                  <c:v>114.86973881721499</c:v>
                </c:pt>
                <c:pt idx="917">
                  <c:v>114.993709564209</c:v>
                </c:pt>
                <c:pt idx="918">
                  <c:v>115.11541795730589</c:v>
                </c:pt>
                <c:pt idx="919">
                  <c:v>115.24175930023191</c:v>
                </c:pt>
                <c:pt idx="920">
                  <c:v>115.38280868530271</c:v>
                </c:pt>
                <c:pt idx="921">
                  <c:v>115.50269603729249</c:v>
                </c:pt>
                <c:pt idx="922">
                  <c:v>115.6298868656158</c:v>
                </c:pt>
                <c:pt idx="923">
                  <c:v>115.7571928501129</c:v>
                </c:pt>
                <c:pt idx="924">
                  <c:v>115.87756729125979</c:v>
                </c:pt>
                <c:pt idx="925">
                  <c:v>116.0101079940796</c:v>
                </c:pt>
                <c:pt idx="926">
                  <c:v>116.12780523300169</c:v>
                </c:pt>
                <c:pt idx="927">
                  <c:v>116.2534286975861</c:v>
                </c:pt>
                <c:pt idx="928">
                  <c:v>116.37605667114261</c:v>
                </c:pt>
                <c:pt idx="929">
                  <c:v>116.49954700469971</c:v>
                </c:pt>
                <c:pt idx="930">
                  <c:v>116.6238348484039</c:v>
                </c:pt>
                <c:pt idx="931">
                  <c:v>116.7479016780853</c:v>
                </c:pt>
                <c:pt idx="932">
                  <c:v>116.870564699173</c:v>
                </c:pt>
                <c:pt idx="933">
                  <c:v>116.9954042434692</c:v>
                </c:pt>
                <c:pt idx="934">
                  <c:v>117.11378312110899</c:v>
                </c:pt>
                <c:pt idx="935">
                  <c:v>117.25489139556881</c:v>
                </c:pt>
                <c:pt idx="936">
                  <c:v>117.37961578369141</c:v>
                </c:pt>
                <c:pt idx="937">
                  <c:v>117.50501179695129</c:v>
                </c:pt>
                <c:pt idx="938">
                  <c:v>117.6285662651062</c:v>
                </c:pt>
                <c:pt idx="939">
                  <c:v>117.7494602203369</c:v>
                </c:pt>
                <c:pt idx="940">
                  <c:v>117.8732173442841</c:v>
                </c:pt>
                <c:pt idx="941">
                  <c:v>118.0000870227814</c:v>
                </c:pt>
                <c:pt idx="942">
                  <c:v>118.122462272644</c:v>
                </c:pt>
                <c:pt idx="943">
                  <c:v>118.24512767791749</c:v>
                </c:pt>
                <c:pt idx="944">
                  <c:v>118.37397527694699</c:v>
                </c:pt>
                <c:pt idx="945">
                  <c:v>118.4965846538544</c:v>
                </c:pt>
                <c:pt idx="946">
                  <c:v>118.62261962890619</c:v>
                </c:pt>
                <c:pt idx="947">
                  <c:v>118.7462832927704</c:v>
                </c:pt>
                <c:pt idx="948">
                  <c:v>118.8725776672363</c:v>
                </c:pt>
                <c:pt idx="949">
                  <c:v>119.0006380081177</c:v>
                </c:pt>
                <c:pt idx="950">
                  <c:v>119.1236364841461</c:v>
                </c:pt>
                <c:pt idx="951">
                  <c:v>119.2490682601929</c:v>
                </c:pt>
                <c:pt idx="952">
                  <c:v>119.3715958595276</c:v>
                </c:pt>
                <c:pt idx="953">
                  <c:v>119.4934456348419</c:v>
                </c:pt>
                <c:pt idx="954">
                  <c:v>119.6180822849274</c:v>
                </c:pt>
                <c:pt idx="955">
                  <c:v>119.7438840866089</c:v>
                </c:pt>
                <c:pt idx="956">
                  <c:v>119.86890506744381</c:v>
                </c:pt>
                <c:pt idx="957">
                  <c:v>119.9952094554901</c:v>
                </c:pt>
                <c:pt idx="958">
                  <c:v>120.1224267482758</c:v>
                </c:pt>
                <c:pt idx="959">
                  <c:v>120.2472789287567</c:v>
                </c:pt>
                <c:pt idx="960">
                  <c:v>120.3704657554626</c:v>
                </c:pt>
                <c:pt idx="961">
                  <c:v>120.4897923469543</c:v>
                </c:pt>
                <c:pt idx="962">
                  <c:v>120.6295325756073</c:v>
                </c:pt>
                <c:pt idx="963">
                  <c:v>120.7532005310059</c:v>
                </c:pt>
                <c:pt idx="964">
                  <c:v>120.8784940242767</c:v>
                </c:pt>
                <c:pt idx="965">
                  <c:v>121.00060129165649</c:v>
                </c:pt>
                <c:pt idx="966">
                  <c:v>121.1248481273651</c:v>
                </c:pt>
                <c:pt idx="967">
                  <c:v>121.251647233963</c:v>
                </c:pt>
                <c:pt idx="968">
                  <c:v>121.37361788749691</c:v>
                </c:pt>
                <c:pt idx="969">
                  <c:v>121.4985823631287</c:v>
                </c:pt>
                <c:pt idx="970">
                  <c:v>121.6237282752991</c:v>
                </c:pt>
                <c:pt idx="971">
                  <c:v>121.7475860118866</c:v>
                </c:pt>
                <c:pt idx="972">
                  <c:v>121.8736088275909</c:v>
                </c:pt>
                <c:pt idx="973">
                  <c:v>121.99646592140201</c:v>
                </c:pt>
                <c:pt idx="974">
                  <c:v>122.1193609237671</c:v>
                </c:pt>
                <c:pt idx="975">
                  <c:v>122.2471451759338</c:v>
                </c:pt>
                <c:pt idx="976">
                  <c:v>122.36999893188479</c:v>
                </c:pt>
                <c:pt idx="977">
                  <c:v>122.49619293212891</c:v>
                </c:pt>
                <c:pt idx="978">
                  <c:v>122.61594343185421</c:v>
                </c:pt>
                <c:pt idx="979">
                  <c:v>122.7448391914368</c:v>
                </c:pt>
                <c:pt idx="980">
                  <c:v>122.87139534950261</c:v>
                </c:pt>
                <c:pt idx="981">
                  <c:v>122.9967699050903</c:v>
                </c:pt>
                <c:pt idx="982">
                  <c:v>123.12006807327271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2.0459810058262691</c:v>
                </c:pt>
                <c:pt idx="1">
                  <c:v>2.2315963069584712</c:v>
                </c:pt>
                <c:pt idx="2">
                  <c:v>2.3608003417637691</c:v>
                </c:pt>
                <c:pt idx="3">
                  <c:v>2.5132044116642809</c:v>
                </c:pt>
                <c:pt idx="4">
                  <c:v>2.6224010745671129</c:v>
                </c:pt>
                <c:pt idx="5">
                  <c:v>2.7481072703984122</c:v>
                </c:pt>
                <c:pt idx="6">
                  <c:v>2.8744123737004141</c:v>
                </c:pt>
                <c:pt idx="7">
                  <c:v>3.0087474147465572</c:v>
                </c:pt>
                <c:pt idx="8">
                  <c:v>3.1245885650303702</c:v>
                </c:pt>
                <c:pt idx="9">
                  <c:v>3.251625851788793</c:v>
                </c:pt>
                <c:pt idx="10">
                  <c:v>3.3667071620610098</c:v>
                </c:pt>
                <c:pt idx="11">
                  <c:v>3.4678905765202379</c:v>
                </c:pt>
                <c:pt idx="12">
                  <c:v>3.5933163921025142</c:v>
                </c:pt>
                <c:pt idx="13">
                  <c:v>3.702294902005467</c:v>
                </c:pt>
                <c:pt idx="14">
                  <c:v>3.829573468365941</c:v>
                </c:pt>
                <c:pt idx="15">
                  <c:v>3.9419623176243639</c:v>
                </c:pt>
                <c:pt idx="16">
                  <c:v>4.0646816054966788</c:v>
                </c:pt>
                <c:pt idx="17">
                  <c:v>4.1963578025486807</c:v>
                </c:pt>
                <c:pt idx="18">
                  <c:v>4.3143900195744376</c:v>
                </c:pt>
                <c:pt idx="19">
                  <c:v>4.43757160107163</c:v>
                </c:pt>
                <c:pt idx="20">
                  <c:v>4.5609389106419416</c:v>
                </c:pt>
                <c:pt idx="21">
                  <c:v>4.6989932815220694</c:v>
                </c:pt>
                <c:pt idx="22">
                  <c:v>4.8262470523503156</c:v>
                </c:pt>
                <c:pt idx="23">
                  <c:v>4.9502802650120596</c:v>
                </c:pt>
                <c:pt idx="24">
                  <c:v>5.0709987441685538</c:v>
                </c:pt>
                <c:pt idx="25">
                  <c:v>5.1977611343052734</c:v>
                </c:pt>
                <c:pt idx="26">
                  <c:v>5.3218732635166983</c:v>
                </c:pt>
                <c:pt idx="27">
                  <c:v>5.4443350593235831</c:v>
                </c:pt>
                <c:pt idx="28">
                  <c:v>5.5700243274357657</c:v>
                </c:pt>
                <c:pt idx="29">
                  <c:v>5.6967368880894522</c:v>
                </c:pt>
                <c:pt idx="30">
                  <c:v>5.8211172382023673</c:v>
                </c:pt>
                <c:pt idx="31">
                  <c:v>5.9468060294773917</c:v>
                </c:pt>
                <c:pt idx="32">
                  <c:v>6.0708239833500723</c:v>
                </c:pt>
                <c:pt idx="33">
                  <c:v>6.1929894248631339</c:v>
                </c:pt>
                <c:pt idx="34">
                  <c:v>3.5396826271193928E-2</c:v>
                </c:pt>
                <c:pt idx="35">
                  <c:v>0.15807319879927009</c:v>
                </c:pt>
                <c:pt idx="36">
                  <c:v>0.28513242006697032</c:v>
                </c:pt>
                <c:pt idx="37">
                  <c:v>0.41016150713362071</c:v>
                </c:pt>
                <c:pt idx="38">
                  <c:v>0.53054882288374272</c:v>
                </c:pt>
                <c:pt idx="39">
                  <c:v>0.65818454027571061</c:v>
                </c:pt>
                <c:pt idx="40">
                  <c:v>0.78276969194807389</c:v>
                </c:pt>
                <c:pt idx="41">
                  <c:v>0.90993214846052495</c:v>
                </c:pt>
                <c:pt idx="42">
                  <c:v>1.0330503106156761</c:v>
                </c:pt>
                <c:pt idx="43">
                  <c:v>1.157267820839065</c:v>
                </c:pt>
                <c:pt idx="44">
                  <c:v>1.2797029137650899</c:v>
                </c:pt>
                <c:pt idx="45">
                  <c:v>1.4078493237534939</c:v>
                </c:pt>
                <c:pt idx="46">
                  <c:v>1.5295834660569601</c:v>
                </c:pt>
                <c:pt idx="47">
                  <c:v>1.6574506878892361</c:v>
                </c:pt>
                <c:pt idx="48">
                  <c:v>1.7791500210801541</c:v>
                </c:pt>
                <c:pt idx="49">
                  <c:v>1.90559459925093</c:v>
                </c:pt>
                <c:pt idx="50">
                  <c:v>2.028038513664383</c:v>
                </c:pt>
                <c:pt idx="51">
                  <c:v>2.155179035667556</c:v>
                </c:pt>
                <c:pt idx="52">
                  <c:v>2.2788460373918</c:v>
                </c:pt>
                <c:pt idx="53">
                  <c:v>2.4050214409867698</c:v>
                </c:pt>
                <c:pt idx="54">
                  <c:v>2.5310425877610618</c:v>
                </c:pt>
                <c:pt idx="55">
                  <c:v>2.6524825215379182</c:v>
                </c:pt>
                <c:pt idx="56">
                  <c:v>2.7771010518113548</c:v>
                </c:pt>
                <c:pt idx="57">
                  <c:v>2.917412292961258</c:v>
                </c:pt>
                <c:pt idx="58">
                  <c:v>3.041938078407425</c:v>
                </c:pt>
                <c:pt idx="59">
                  <c:v>3.166311037544387</c:v>
                </c:pt>
                <c:pt idx="60">
                  <c:v>3.292543423179763</c:v>
                </c:pt>
                <c:pt idx="61">
                  <c:v>3.415964615348952</c:v>
                </c:pt>
                <c:pt idx="62">
                  <c:v>3.5385711312333519</c:v>
                </c:pt>
                <c:pt idx="63">
                  <c:v>3.661599409584182</c:v>
                </c:pt>
                <c:pt idx="64">
                  <c:v>3.7853887200395042</c:v>
                </c:pt>
                <c:pt idx="65">
                  <c:v>3.9176504731217801</c:v>
                </c:pt>
                <c:pt idx="66">
                  <c:v>4.0371472954789578</c:v>
                </c:pt>
                <c:pt idx="67">
                  <c:v>4.1632211327592312</c:v>
                </c:pt>
                <c:pt idx="68">
                  <c:v>4.2869339108506619</c:v>
                </c:pt>
                <c:pt idx="69">
                  <c:v>4.4111278176347204</c:v>
                </c:pt>
                <c:pt idx="70">
                  <c:v>4.5341069817582547</c:v>
                </c:pt>
                <c:pt idx="71">
                  <c:v>4.6593618512193142</c:v>
                </c:pt>
                <c:pt idx="72">
                  <c:v>4.7845957398454129</c:v>
                </c:pt>
                <c:pt idx="73">
                  <c:v>4.9107170224229284</c:v>
                </c:pt>
                <c:pt idx="74">
                  <c:v>5.0347209095994412</c:v>
                </c:pt>
                <c:pt idx="75">
                  <c:v>5.1599197506944119</c:v>
                </c:pt>
                <c:pt idx="76">
                  <c:v>5.284837734703201</c:v>
                </c:pt>
                <c:pt idx="77">
                  <c:v>5.4126134038011013</c:v>
                </c:pt>
                <c:pt idx="78">
                  <c:v>5.5396621346513211</c:v>
                </c:pt>
                <c:pt idx="79">
                  <c:v>5.65700913668074</c:v>
                </c:pt>
                <c:pt idx="80">
                  <c:v>5.7854917168656774</c:v>
                </c:pt>
                <c:pt idx="81">
                  <c:v>5.9092762589494168</c:v>
                </c:pt>
                <c:pt idx="82">
                  <c:v>6.0370831608811786</c:v>
                </c:pt>
                <c:pt idx="83">
                  <c:v>6.160884869102615</c:v>
                </c:pt>
                <c:pt idx="84">
                  <c:v>4.6057184629453444E-3</c:v>
                </c:pt>
                <c:pt idx="85">
                  <c:v>0.1273734053068174</c:v>
                </c:pt>
                <c:pt idx="86">
                  <c:v>0.25219935974407331</c:v>
                </c:pt>
                <c:pt idx="87">
                  <c:v>0.37548656067180758</c:v>
                </c:pt>
                <c:pt idx="88">
                  <c:v>0.49842567047405367</c:v>
                </c:pt>
                <c:pt idx="89">
                  <c:v>0.62528962692546974</c:v>
                </c:pt>
                <c:pt idx="90">
                  <c:v>0.74704713424968849</c:v>
                </c:pt>
                <c:pt idx="91">
                  <c:v>0.87146586975383888</c:v>
                </c:pt>
                <c:pt idx="92">
                  <c:v>0.99843520721721779</c:v>
                </c:pt>
                <c:pt idx="93">
                  <c:v>1.120485969393731</c:v>
                </c:pt>
                <c:pt idx="94">
                  <c:v>1.245114990084649</c:v>
                </c:pt>
                <c:pt idx="95">
                  <c:v>1.3685652693204891</c:v>
                </c:pt>
                <c:pt idx="96">
                  <c:v>1.493600793688775</c:v>
                </c:pt>
                <c:pt idx="97">
                  <c:v>1.6358320196561831</c:v>
                </c:pt>
                <c:pt idx="98">
                  <c:v>1.757409759371759</c:v>
                </c:pt>
                <c:pt idx="99">
                  <c:v>1.883065648882867</c:v>
                </c:pt>
                <c:pt idx="100">
                  <c:v>1.993638702242853</c:v>
                </c:pt>
                <c:pt idx="101">
                  <c:v>2.1316165407590879</c:v>
                </c:pt>
                <c:pt idx="102">
                  <c:v>2.259402223437311</c:v>
                </c:pt>
                <c:pt idx="103">
                  <c:v>2.3822011431150449</c:v>
                </c:pt>
                <c:pt idx="104">
                  <c:v>2.506889053195001</c:v>
                </c:pt>
                <c:pt idx="105">
                  <c:v>2.6329657514982241</c:v>
                </c:pt>
                <c:pt idx="106">
                  <c:v>2.7545809229307192</c:v>
                </c:pt>
                <c:pt idx="107">
                  <c:v>2.8823217829160699</c:v>
                </c:pt>
                <c:pt idx="108">
                  <c:v>3.0093752821378721</c:v>
                </c:pt>
                <c:pt idx="109">
                  <c:v>3.1308443029813779</c:v>
                </c:pt>
                <c:pt idx="110">
                  <c:v>3.2561690290861138</c:v>
                </c:pt>
                <c:pt idx="111">
                  <c:v>3.3797273119382871</c:v>
                </c:pt>
                <c:pt idx="112">
                  <c:v>3.5066263159208311</c:v>
                </c:pt>
                <c:pt idx="113">
                  <c:v>3.6316682775907529</c:v>
                </c:pt>
                <c:pt idx="114">
                  <c:v>3.7541548689298638</c:v>
                </c:pt>
                <c:pt idx="115">
                  <c:v>3.8763737162046441</c:v>
                </c:pt>
                <c:pt idx="116">
                  <c:v>4.0040995558195132</c:v>
                </c:pt>
                <c:pt idx="117">
                  <c:v>4.1281375368528366</c:v>
                </c:pt>
                <c:pt idx="118">
                  <c:v>4.2532488783292779</c:v>
                </c:pt>
                <c:pt idx="119">
                  <c:v>4.3797754724912652</c:v>
                </c:pt>
                <c:pt idx="120">
                  <c:v>4.4988901098661431</c:v>
                </c:pt>
                <c:pt idx="121">
                  <c:v>4.6208862741880434</c:v>
                </c:pt>
                <c:pt idx="122">
                  <c:v>4.7491464098386773</c:v>
                </c:pt>
                <c:pt idx="123">
                  <c:v>4.8736543138914117</c:v>
                </c:pt>
                <c:pt idx="124">
                  <c:v>4.9977948149137514</c:v>
                </c:pt>
                <c:pt idx="125">
                  <c:v>5.122960277407647</c:v>
                </c:pt>
                <c:pt idx="126">
                  <c:v>5.2471095999174127</c:v>
                </c:pt>
                <c:pt idx="127">
                  <c:v>5.3725339849882134</c:v>
                </c:pt>
                <c:pt idx="128">
                  <c:v>5.4969479521207818</c:v>
                </c:pt>
                <c:pt idx="129">
                  <c:v>5.6196939428739556</c:v>
                </c:pt>
                <c:pt idx="130">
                  <c:v>5.7436558683805474</c:v>
                </c:pt>
                <c:pt idx="131">
                  <c:v>5.8702940424375543</c:v>
                </c:pt>
                <c:pt idx="132">
                  <c:v>5.9949941118650436</c:v>
                </c:pt>
                <c:pt idx="133">
                  <c:v>6.134385534136773</c:v>
                </c:pt>
                <c:pt idx="134">
                  <c:v>6.2439746340208062</c:v>
                </c:pt>
                <c:pt idx="135">
                  <c:v>8.7536219770297352E-2</c:v>
                </c:pt>
                <c:pt idx="136">
                  <c:v>0.21217644613443309</c:v>
                </c:pt>
                <c:pt idx="137">
                  <c:v>0.33892357748208929</c:v>
                </c:pt>
                <c:pt idx="138">
                  <c:v>0.46689474981485302</c:v>
                </c:pt>
                <c:pt idx="139">
                  <c:v>0.58814180296121532</c:v>
                </c:pt>
                <c:pt idx="140">
                  <c:v>0.71357334058938915</c:v>
                </c:pt>
                <c:pt idx="141">
                  <c:v>0.8401373664682954</c:v>
                </c:pt>
                <c:pt idx="142">
                  <c:v>0.96463215749917919</c:v>
                </c:pt>
                <c:pt idx="143">
                  <c:v>1.0880957881754489</c:v>
                </c:pt>
                <c:pt idx="144">
                  <c:v>1.215829018766269</c:v>
                </c:pt>
                <c:pt idx="145">
                  <c:v>1.337323073560581</c:v>
                </c:pt>
                <c:pt idx="146">
                  <c:v>1.4602268974131201</c:v>
                </c:pt>
                <c:pt idx="147">
                  <c:v>1.6010366718119231</c:v>
                </c:pt>
                <c:pt idx="148">
                  <c:v>1.7242051402872649</c:v>
                </c:pt>
                <c:pt idx="149">
                  <c:v>1.850255135709628</c:v>
                </c:pt>
                <c:pt idx="150">
                  <c:v>1.974928502256259</c:v>
                </c:pt>
                <c:pt idx="151">
                  <c:v>2.0957409183329201</c:v>
                </c:pt>
                <c:pt idx="152">
                  <c:v>2.2194064895456882</c:v>
                </c:pt>
                <c:pt idx="153">
                  <c:v>2.340129975492343</c:v>
                </c:pt>
                <c:pt idx="154">
                  <c:v>2.467268590146884</c:v>
                </c:pt>
                <c:pt idx="155">
                  <c:v>2.5911258498972511</c:v>
                </c:pt>
                <c:pt idx="156">
                  <c:v>2.715324763471469</c:v>
                </c:pt>
                <c:pt idx="157">
                  <c:v>2.8421481887644382</c:v>
                </c:pt>
                <c:pt idx="158">
                  <c:v>2.9633845130747409</c:v>
                </c:pt>
                <c:pt idx="159">
                  <c:v>3.088100318128451</c:v>
                </c:pt>
                <c:pt idx="160">
                  <c:v>3.2098730842417331</c:v>
                </c:pt>
                <c:pt idx="161">
                  <c:v>3.3371628562754241</c:v>
                </c:pt>
                <c:pt idx="162">
                  <c:v>3.4605139533823581</c:v>
                </c:pt>
                <c:pt idx="163">
                  <c:v>3.5636779109781829</c:v>
                </c:pt>
                <c:pt idx="164">
                  <c:v>3.6881598274057952</c:v>
                </c:pt>
                <c:pt idx="165">
                  <c:v>3.8063548843210779</c:v>
                </c:pt>
                <c:pt idx="166">
                  <c:v>3.9325777332132899</c:v>
                </c:pt>
                <c:pt idx="167">
                  <c:v>4.0608063976114837</c:v>
                </c:pt>
                <c:pt idx="168">
                  <c:v>4.1698275844400969</c:v>
                </c:pt>
                <c:pt idx="169">
                  <c:v>4.2934523860758391</c:v>
                </c:pt>
                <c:pt idx="170">
                  <c:v>4.4206467906778899</c:v>
                </c:pt>
                <c:pt idx="171">
                  <c:v>4.5443388263529387</c:v>
                </c:pt>
                <c:pt idx="172">
                  <c:v>4.6822687427347747</c:v>
                </c:pt>
                <c:pt idx="173">
                  <c:v>4.8055385391062346</c:v>
                </c:pt>
                <c:pt idx="174">
                  <c:v>4.9312142173594076</c:v>
                </c:pt>
                <c:pt idx="175">
                  <c:v>5.0625294486826506</c:v>
                </c:pt>
                <c:pt idx="176">
                  <c:v>5.1848186294382659</c:v>
                </c:pt>
                <c:pt idx="177">
                  <c:v>5.3059471885508147</c:v>
                </c:pt>
                <c:pt idx="178">
                  <c:v>5.4298814575022307</c:v>
                </c:pt>
                <c:pt idx="179">
                  <c:v>5.5529168884104338</c:v>
                </c:pt>
                <c:pt idx="180">
                  <c:v>5.6779929439371672</c:v>
                </c:pt>
                <c:pt idx="181">
                  <c:v>5.8024746219461996</c:v>
                </c:pt>
                <c:pt idx="182">
                  <c:v>5.9265524188822356</c:v>
                </c:pt>
                <c:pt idx="183">
                  <c:v>6.0499283115213958</c:v>
                </c:pt>
                <c:pt idx="184">
                  <c:v>6.1735457221811858</c:v>
                </c:pt>
                <c:pt idx="185">
                  <c:v>1.6220867653577081E-2</c:v>
                </c:pt>
                <c:pt idx="186">
                  <c:v>0.14045172931739541</c:v>
                </c:pt>
                <c:pt idx="187">
                  <c:v>0.26420456173011508</c:v>
                </c:pt>
                <c:pt idx="188">
                  <c:v>0.39126950504371377</c:v>
                </c:pt>
                <c:pt idx="189">
                  <c:v>0.51497966053077437</c:v>
                </c:pt>
                <c:pt idx="190">
                  <c:v>0.6369033456046268</c:v>
                </c:pt>
                <c:pt idx="191">
                  <c:v>0.75966221096107223</c:v>
                </c:pt>
                <c:pt idx="192">
                  <c:v>0.88757902385780063</c:v>
                </c:pt>
                <c:pt idx="193">
                  <c:v>1.0106783509452031</c:v>
                </c:pt>
                <c:pt idx="194">
                  <c:v>1.1464141011435669</c:v>
                </c:pt>
                <c:pt idx="195">
                  <c:v>1.271359264870374</c:v>
                </c:pt>
                <c:pt idx="196">
                  <c:v>1.3966622948844121</c:v>
                </c:pt>
                <c:pt idx="197">
                  <c:v>1.521376669426648</c:v>
                </c:pt>
                <c:pt idx="198">
                  <c:v>1.6467769742209599</c:v>
                </c:pt>
                <c:pt idx="199">
                  <c:v>1.7717135548789189</c:v>
                </c:pt>
                <c:pt idx="200">
                  <c:v>1.895923912544935</c:v>
                </c:pt>
                <c:pt idx="201">
                  <c:v>2.0211682915885141</c:v>
                </c:pt>
                <c:pt idx="202">
                  <c:v>2.1444974541861699</c:v>
                </c:pt>
                <c:pt idx="203">
                  <c:v>2.2670701146323369</c:v>
                </c:pt>
                <c:pt idx="204">
                  <c:v>2.3964186310965698</c:v>
                </c:pt>
                <c:pt idx="205">
                  <c:v>2.521003782768934</c:v>
                </c:pt>
                <c:pt idx="206">
                  <c:v>2.6428828835684941</c:v>
                </c:pt>
                <c:pt idx="207">
                  <c:v>2.7667623162467172</c:v>
                </c:pt>
                <c:pt idx="208">
                  <c:v>2.894374430199353</c:v>
                </c:pt>
                <c:pt idx="209">
                  <c:v>3.0161743760306519</c:v>
                </c:pt>
                <c:pt idx="210">
                  <c:v>3.139491856117933</c:v>
                </c:pt>
                <c:pt idx="211">
                  <c:v>3.2639628052909062</c:v>
                </c:pt>
                <c:pt idx="212">
                  <c:v>3.3852306008536499</c:v>
                </c:pt>
                <c:pt idx="213">
                  <c:v>3.5259738564688838</c:v>
                </c:pt>
                <c:pt idx="214">
                  <c:v>3.6376126408774541</c:v>
                </c:pt>
                <c:pt idx="215">
                  <c:v>3.7623513341147579</c:v>
                </c:pt>
                <c:pt idx="216">
                  <c:v>3.8871436715323608</c:v>
                </c:pt>
                <c:pt idx="217">
                  <c:v>4.0250456929404406</c:v>
                </c:pt>
                <c:pt idx="218">
                  <c:v>4.1509056687552608</c:v>
                </c:pt>
                <c:pt idx="219">
                  <c:v>4.2760224938590206</c:v>
                </c:pt>
                <c:pt idx="220">
                  <c:v>4.3981330990988896</c:v>
                </c:pt>
                <c:pt idx="221">
                  <c:v>4.5232632756430791</c:v>
                </c:pt>
                <c:pt idx="222">
                  <c:v>4.6538165211875127</c:v>
                </c:pt>
                <c:pt idx="223">
                  <c:v>4.7710333466727421</c:v>
                </c:pt>
                <c:pt idx="224">
                  <c:v>4.8989089131552861</c:v>
                </c:pt>
                <c:pt idx="225">
                  <c:v>5.0243621468741582</c:v>
                </c:pt>
                <c:pt idx="226">
                  <c:v>5.145523607750623</c:v>
                </c:pt>
                <c:pt idx="227">
                  <c:v>5.2718854546744511</c:v>
                </c:pt>
                <c:pt idx="228">
                  <c:v>5.3980942368704961</c:v>
                </c:pt>
                <c:pt idx="229">
                  <c:v>5.5211783051688359</c:v>
                </c:pt>
                <c:pt idx="230">
                  <c:v>5.6459310651023076</c:v>
                </c:pt>
                <c:pt idx="231">
                  <c:v>5.7720935940940068</c:v>
                </c:pt>
                <c:pt idx="232">
                  <c:v>5.8940170407492802</c:v>
                </c:pt>
                <c:pt idx="233">
                  <c:v>6.0190106034476436</c:v>
                </c:pt>
                <c:pt idx="234">
                  <c:v>6.1587901711661504</c:v>
                </c:pt>
                <c:pt idx="235">
                  <c:v>9.9618395419837653E-3</c:v>
                </c:pt>
                <c:pt idx="236">
                  <c:v>0.12385367952306291</c:v>
                </c:pt>
                <c:pt idx="237">
                  <c:v>0.23506712518651501</c:v>
                </c:pt>
                <c:pt idx="238">
                  <c:v>0.34245180688817523</c:v>
                </c:pt>
                <c:pt idx="239">
                  <c:v>0.45321464143712542</c:v>
                </c:pt>
                <c:pt idx="240">
                  <c:v>0.58790683351476203</c:v>
                </c:pt>
                <c:pt idx="241">
                  <c:v>0.72360658250768195</c:v>
                </c:pt>
                <c:pt idx="242">
                  <c:v>0.83190989099462054</c:v>
                </c:pt>
                <c:pt idx="243">
                  <c:v>0.95218467317540656</c:v>
                </c:pt>
                <c:pt idx="244">
                  <c:v>1.0746560057254551</c:v>
                </c:pt>
                <c:pt idx="245">
                  <c:v>1.214066739902091</c:v>
                </c:pt>
                <c:pt idx="246">
                  <c:v>1.3447115381809001</c:v>
                </c:pt>
                <c:pt idx="247">
                  <c:v>1.4470107515903241</c:v>
                </c:pt>
                <c:pt idx="248">
                  <c:v>1.587752099856925</c:v>
                </c:pt>
                <c:pt idx="249">
                  <c:v>1.7081718405338051</c:v>
                </c:pt>
                <c:pt idx="250">
                  <c:v>1.8348445852847819</c:v>
                </c:pt>
                <c:pt idx="251">
                  <c:v>1.9424664934726481</c:v>
                </c:pt>
                <c:pt idx="252">
                  <c:v>2.083336349353385</c:v>
                </c:pt>
                <c:pt idx="253">
                  <c:v>2.209917541369987</c:v>
                </c:pt>
                <c:pt idx="254">
                  <c:v>2.32032656274755</c:v>
                </c:pt>
                <c:pt idx="255">
                  <c:v>2.4303615053745031</c:v>
                </c:pt>
                <c:pt idx="256">
                  <c:v>2.555474992618155</c:v>
                </c:pt>
                <c:pt idx="257">
                  <c:v>2.6599051912875891</c:v>
                </c:pt>
                <c:pt idx="258">
                  <c:v>2.7717997988315339</c:v>
                </c:pt>
                <c:pt idx="259">
                  <c:v>2.9006457289310221</c:v>
                </c:pt>
                <c:pt idx="260">
                  <c:v>3.019536014422965</c:v>
                </c:pt>
                <c:pt idx="261">
                  <c:v>3.1551063021274328</c:v>
                </c:pt>
                <c:pt idx="262">
                  <c:v>3.2831416090579748</c:v>
                </c:pt>
                <c:pt idx="263">
                  <c:v>3.40636491380651</c:v>
                </c:pt>
                <c:pt idx="264">
                  <c:v>3.528560872897696</c:v>
                </c:pt>
                <c:pt idx="265">
                  <c:v>3.6537308653445959</c:v>
                </c:pt>
                <c:pt idx="266">
                  <c:v>3.7785623034091711</c:v>
                </c:pt>
                <c:pt idx="267">
                  <c:v>3.905417915210319</c:v>
                </c:pt>
                <c:pt idx="268">
                  <c:v>4.0295355280490632</c:v>
                </c:pt>
                <c:pt idx="269">
                  <c:v>4.1549360712619539</c:v>
                </c:pt>
                <c:pt idx="270">
                  <c:v>4.2785181959720369</c:v>
                </c:pt>
                <c:pt idx="271">
                  <c:v>4.4013600309940104</c:v>
                </c:pt>
                <c:pt idx="272">
                  <c:v>4.5257830580325837</c:v>
                </c:pt>
                <c:pt idx="273">
                  <c:v>4.6512901743503328</c:v>
                </c:pt>
                <c:pt idx="274">
                  <c:v>4.7760484179111238</c:v>
                </c:pt>
                <c:pt idx="275">
                  <c:v>4.9020659884067292</c:v>
                </c:pt>
                <c:pt idx="276">
                  <c:v>5.022309299335074</c:v>
                </c:pt>
                <c:pt idx="277">
                  <c:v>5.1477978190036531</c:v>
                </c:pt>
                <c:pt idx="278">
                  <c:v>5.2707643469424958</c:v>
                </c:pt>
                <c:pt idx="279">
                  <c:v>5.3985023459048982</c:v>
                </c:pt>
                <c:pt idx="280">
                  <c:v>5.5220966299625154</c:v>
                </c:pt>
                <c:pt idx="281">
                  <c:v>5.646356340274405</c:v>
                </c:pt>
                <c:pt idx="282">
                  <c:v>5.7717492540927644</c:v>
                </c:pt>
                <c:pt idx="283">
                  <c:v>5.8942844828220116</c:v>
                </c:pt>
                <c:pt idx="284">
                  <c:v>6.0335237940402742</c:v>
                </c:pt>
                <c:pt idx="285">
                  <c:v>6.1597306688876863</c:v>
                </c:pt>
                <c:pt idx="286">
                  <c:v>6.2829771002383943</c:v>
                </c:pt>
                <c:pt idx="287">
                  <c:v>0.12526553077548319</c:v>
                </c:pt>
                <c:pt idx="288">
                  <c:v>0.25027792854159647</c:v>
                </c:pt>
                <c:pt idx="289">
                  <c:v>0.37678687972873032</c:v>
                </c:pt>
                <c:pt idx="290">
                  <c:v>0.4975580493912059</c:v>
                </c:pt>
                <c:pt idx="291">
                  <c:v>0.62264984054416006</c:v>
                </c:pt>
                <c:pt idx="292">
                  <c:v>0.74844139022677725</c:v>
                </c:pt>
                <c:pt idx="293">
                  <c:v>0.87189190788119608</c:v>
                </c:pt>
                <c:pt idx="294">
                  <c:v>0.99962013168185537</c:v>
                </c:pt>
                <c:pt idx="295">
                  <c:v>1.1212133686050729</c:v>
                </c:pt>
                <c:pt idx="296">
                  <c:v>1.244472912977632</c:v>
                </c:pt>
                <c:pt idx="297">
                  <c:v>1.371217660139497</c:v>
                </c:pt>
                <c:pt idx="298">
                  <c:v>1.495254687498506</c:v>
                </c:pt>
                <c:pt idx="299">
                  <c:v>1.6168193141922309</c:v>
                </c:pt>
                <c:pt idx="300">
                  <c:v>1.741221121977266</c:v>
                </c:pt>
                <c:pt idx="301">
                  <c:v>1.868730477522309</c:v>
                </c:pt>
                <c:pt idx="302">
                  <c:v>1.9916362087234809</c:v>
                </c:pt>
                <c:pt idx="303">
                  <c:v>2.1166173736557319</c:v>
                </c:pt>
                <c:pt idx="304">
                  <c:v>2.237337044905122</c:v>
                </c:pt>
                <c:pt idx="305">
                  <c:v>2.3619612972244579</c:v>
                </c:pt>
                <c:pt idx="306">
                  <c:v>2.4874166767105419</c:v>
                </c:pt>
                <c:pt idx="307">
                  <c:v>2.6141418735489208</c:v>
                </c:pt>
                <c:pt idx="308">
                  <c:v>2.7505826274856879</c:v>
                </c:pt>
                <c:pt idx="309">
                  <c:v>2.8753265659317329</c:v>
                </c:pt>
                <c:pt idx="310">
                  <c:v>2.9987451354965531</c:v>
                </c:pt>
                <c:pt idx="311">
                  <c:v>3.1251594345077831</c:v>
                </c:pt>
                <c:pt idx="312">
                  <c:v>3.2477852622970889</c:v>
                </c:pt>
                <c:pt idx="313">
                  <c:v>3.372081450651581</c:v>
                </c:pt>
                <c:pt idx="314">
                  <c:v>3.4952124874100039</c:v>
                </c:pt>
                <c:pt idx="315">
                  <c:v>3.620762280653413</c:v>
                </c:pt>
                <c:pt idx="316">
                  <c:v>3.7449142257675478</c:v>
                </c:pt>
                <c:pt idx="317">
                  <c:v>3.8642586986526801</c:v>
                </c:pt>
                <c:pt idx="318">
                  <c:v>3.9917401592239692</c:v>
                </c:pt>
                <c:pt idx="319">
                  <c:v>4.1151053230270698</c:v>
                </c:pt>
                <c:pt idx="320">
                  <c:v>4.2401654045090034</c:v>
                </c:pt>
                <c:pt idx="321">
                  <c:v>4.3624026100143736</c:v>
                </c:pt>
                <c:pt idx="322">
                  <c:v>4.4896020214065864</c:v>
                </c:pt>
                <c:pt idx="323">
                  <c:v>4.6156272212967231</c:v>
                </c:pt>
                <c:pt idx="324">
                  <c:v>4.7421666900619819</c:v>
                </c:pt>
                <c:pt idx="325">
                  <c:v>4.8660432617172553</c:v>
                </c:pt>
                <c:pt idx="326">
                  <c:v>4.9881486217483832</c:v>
                </c:pt>
                <c:pt idx="327">
                  <c:v>5.1116377632126166</c:v>
                </c:pt>
                <c:pt idx="328">
                  <c:v>5.2358974735245063</c:v>
                </c:pt>
                <c:pt idx="329">
                  <c:v>5.3762411396011656</c:v>
                </c:pt>
                <c:pt idx="330">
                  <c:v>5.4856595317825629</c:v>
                </c:pt>
                <c:pt idx="331">
                  <c:v>5.6278104106888129</c:v>
                </c:pt>
                <c:pt idx="332">
                  <c:v>5.7517222682937934</c:v>
                </c:pt>
                <c:pt idx="333">
                  <c:v>5.8751215259537064</c:v>
                </c:pt>
                <c:pt idx="334">
                  <c:v>5.9965287963852241</c:v>
                </c:pt>
                <c:pt idx="335">
                  <c:v>6.1224173824295356</c:v>
                </c:pt>
                <c:pt idx="336">
                  <c:v>6.2490400592789008</c:v>
                </c:pt>
                <c:pt idx="337">
                  <c:v>9.5821964776316659E-2</c:v>
                </c:pt>
                <c:pt idx="338">
                  <c:v>0.22081743482331381</c:v>
                </c:pt>
                <c:pt idx="339">
                  <c:v>0.34344445470551588</c:v>
                </c:pt>
                <c:pt idx="340">
                  <c:v>0.4672490239499007</c:v>
                </c:pt>
                <c:pt idx="341">
                  <c:v>0.59312378171662428</c:v>
                </c:pt>
                <c:pt idx="342">
                  <c:v>0.72041808370331861</c:v>
                </c:pt>
                <c:pt idx="343">
                  <c:v>0.83904205564240553</c:v>
                </c:pt>
                <c:pt idx="344">
                  <c:v>0.96781932119111158</c:v>
                </c:pt>
                <c:pt idx="345">
                  <c:v>1.0899544835446271</c:v>
                </c:pt>
                <c:pt idx="346">
                  <c:v>1.2153438210842999</c:v>
                </c:pt>
                <c:pt idx="347">
                  <c:v>1.338236677682201</c:v>
                </c:pt>
                <c:pt idx="348">
                  <c:v>1.4652198434231669</c:v>
                </c:pt>
                <c:pt idx="349">
                  <c:v>1.5863307595608629</c:v>
                </c:pt>
                <c:pt idx="350">
                  <c:v>1.712771761452953</c:v>
                </c:pt>
                <c:pt idx="351">
                  <c:v>1.8342589021084701</c:v>
                </c:pt>
                <c:pt idx="352">
                  <c:v>1.9591311097500721</c:v>
                </c:pt>
                <c:pt idx="353">
                  <c:v>2.083703863656321</c:v>
                </c:pt>
                <c:pt idx="354">
                  <c:v>2.2115200639126691</c:v>
                </c:pt>
                <c:pt idx="355">
                  <c:v>2.3342271924374489</c:v>
                </c:pt>
                <c:pt idx="356">
                  <c:v>2.4571395993588361</c:v>
                </c:pt>
                <c:pt idx="357">
                  <c:v>2.579417574441234</c:v>
                </c:pt>
                <c:pt idx="358">
                  <c:v>2.7049628377316388</c:v>
                </c:pt>
                <c:pt idx="359">
                  <c:v>2.845460522210399</c:v>
                </c:pt>
                <c:pt idx="360">
                  <c:v>2.9670504212735089</c:v>
                </c:pt>
                <c:pt idx="361">
                  <c:v>3.095089304482737</c:v>
                </c:pt>
                <c:pt idx="362">
                  <c:v>3.2192753434536852</c:v>
                </c:pt>
                <c:pt idx="363">
                  <c:v>3.3645568967221169</c:v>
                </c:pt>
                <c:pt idx="364">
                  <c:v>3.4862807870266832</c:v>
                </c:pt>
                <c:pt idx="365">
                  <c:v>3.610164034402171</c:v>
                </c:pt>
                <c:pt idx="366">
                  <c:v>3.7282591939328111</c:v>
                </c:pt>
                <c:pt idx="367">
                  <c:v>3.8591948628781232</c:v>
                </c:pt>
                <c:pt idx="368">
                  <c:v>3.9811190247891339</c:v>
                </c:pt>
                <c:pt idx="369">
                  <c:v>4.0848573327420148</c:v>
                </c:pt>
                <c:pt idx="370">
                  <c:v>4.2079640508053693</c:v>
                </c:pt>
                <c:pt idx="371">
                  <c:v>4.3376697183010968</c:v>
                </c:pt>
                <c:pt idx="372">
                  <c:v>4.4534686684964093</c:v>
                </c:pt>
                <c:pt idx="373">
                  <c:v>4.5806139588711652</c:v>
                </c:pt>
                <c:pt idx="374">
                  <c:v>4.7015269875882062</c:v>
                </c:pt>
                <c:pt idx="375">
                  <c:v>4.8474994778988751</c:v>
                </c:pt>
                <c:pt idx="376">
                  <c:v>4.9700075269101056</c:v>
                </c:pt>
                <c:pt idx="377">
                  <c:v>5.0914689183590802</c:v>
                </c:pt>
                <c:pt idx="378">
                  <c:v>5.2175041318295392</c:v>
                </c:pt>
                <c:pt idx="379">
                  <c:v>5.3419586301205548</c:v>
                </c:pt>
                <c:pt idx="380">
                  <c:v>5.4515095830319318</c:v>
                </c:pt>
                <c:pt idx="381">
                  <c:v>5.590841639077464</c:v>
                </c:pt>
                <c:pt idx="382">
                  <c:v>5.7172411561367902</c:v>
                </c:pt>
                <c:pt idx="383">
                  <c:v>5.839461195504466</c:v>
                </c:pt>
                <c:pt idx="384">
                  <c:v>5.9629744172451886</c:v>
                </c:pt>
                <c:pt idx="385">
                  <c:v>6.0903981805203351</c:v>
                </c:pt>
                <c:pt idx="386">
                  <c:v>6.2129469991085919</c:v>
                </c:pt>
                <c:pt idx="387">
                  <c:v>5.4527326465748753E-2</c:v>
                </c:pt>
                <c:pt idx="388">
                  <c:v>0.1806772192727556</c:v>
                </c:pt>
                <c:pt idx="389">
                  <c:v>0.30554871165861991</c:v>
                </c:pt>
                <c:pt idx="390">
                  <c:v>0.42760042750944988</c:v>
                </c:pt>
                <c:pt idx="391">
                  <c:v>0.55263046825041662</c:v>
                </c:pt>
                <c:pt idx="392">
                  <c:v>0.67725090587248704</c:v>
                </c:pt>
                <c:pt idx="393">
                  <c:v>0.79920677745451829</c:v>
                </c:pt>
                <c:pt idx="394">
                  <c:v>0.9245434244882097</c:v>
                </c:pt>
                <c:pt idx="395">
                  <c:v>1.047331376911306</c:v>
                </c:pt>
                <c:pt idx="396">
                  <c:v>1.1710498770486339</c:v>
                </c:pt>
                <c:pt idx="397">
                  <c:v>1.2954285582314959</c:v>
                </c:pt>
                <c:pt idx="398">
                  <c:v>1.4219487150918471</c:v>
                </c:pt>
                <c:pt idx="399">
                  <c:v>1.548836036564015</c:v>
                </c:pt>
                <c:pt idx="400">
                  <c:v>1.6683326205026141</c:v>
                </c:pt>
                <c:pt idx="401">
                  <c:v>1.8101120432626241</c:v>
                </c:pt>
                <c:pt idx="402">
                  <c:v>1.9345422228585709</c:v>
                </c:pt>
                <c:pt idx="403">
                  <c:v>2.059519811512136</c:v>
                </c:pt>
                <c:pt idx="404">
                  <c:v>2.1827054461251731</c:v>
                </c:pt>
                <c:pt idx="405">
                  <c:v>2.3055081805001731</c:v>
                </c:pt>
                <c:pt idx="406">
                  <c:v>2.4306703051339622</c:v>
                </c:pt>
                <c:pt idx="407">
                  <c:v>2.56530360782256</c:v>
                </c:pt>
                <c:pt idx="408">
                  <c:v>2.6849637469064231</c:v>
                </c:pt>
                <c:pt idx="409">
                  <c:v>2.8065426787148939</c:v>
                </c:pt>
                <c:pt idx="410">
                  <c:v>2.930227084995412</c:v>
                </c:pt>
                <c:pt idx="411">
                  <c:v>3.0518696745645042</c:v>
                </c:pt>
                <c:pt idx="412">
                  <c:v>3.1752815684091078</c:v>
                </c:pt>
                <c:pt idx="413">
                  <c:v>3.29967074000945</c:v>
                </c:pt>
                <c:pt idx="414">
                  <c:v>3.4234581431161391</c:v>
                </c:pt>
                <c:pt idx="415">
                  <c:v>3.548223300815724</c:v>
                </c:pt>
                <c:pt idx="416">
                  <c:v>3.6721935709725839</c:v>
                </c:pt>
                <c:pt idx="417">
                  <c:v>3.796326442600392</c:v>
                </c:pt>
                <c:pt idx="418">
                  <c:v>3.9215476950417978</c:v>
                </c:pt>
                <c:pt idx="419">
                  <c:v>4.0469055613290301</c:v>
                </c:pt>
                <c:pt idx="420">
                  <c:v>4.1830103834878436</c:v>
                </c:pt>
                <c:pt idx="421">
                  <c:v>4.3058972796212656</c:v>
                </c:pt>
                <c:pt idx="422">
                  <c:v>4.4335554083596698</c:v>
                </c:pt>
                <c:pt idx="423">
                  <c:v>4.559530063511037</c:v>
                </c:pt>
                <c:pt idx="424">
                  <c:v>4.6838181456338397</c:v>
                </c:pt>
                <c:pt idx="425">
                  <c:v>4.8100073775063983</c:v>
                </c:pt>
                <c:pt idx="426">
                  <c:v>4.928797527195119</c:v>
                </c:pt>
                <c:pt idx="427">
                  <c:v>5.0536649664651394</c:v>
                </c:pt>
                <c:pt idx="428">
                  <c:v>5.1814389666329852</c:v>
                </c:pt>
                <c:pt idx="429">
                  <c:v>5.3014302691232196</c:v>
                </c:pt>
                <c:pt idx="430">
                  <c:v>5.4254005392800799</c:v>
                </c:pt>
                <c:pt idx="431">
                  <c:v>5.5542934378396502</c:v>
                </c:pt>
                <c:pt idx="432">
                  <c:v>5.6769645651589862</c:v>
                </c:pt>
                <c:pt idx="433">
                  <c:v>5.7983990153085223</c:v>
                </c:pt>
                <c:pt idx="434">
                  <c:v>5.9255183180581561</c:v>
                </c:pt>
                <c:pt idx="435">
                  <c:v>6.0474141081582538</c:v>
                </c:pt>
                <c:pt idx="436">
                  <c:v>6.1700787981759539</c:v>
                </c:pt>
                <c:pt idx="437">
                  <c:v>1.5387992110258949E-2</c:v>
                </c:pt>
                <c:pt idx="438">
                  <c:v>0.1385028164053029</c:v>
                </c:pt>
                <c:pt idx="439">
                  <c:v>0.26210425302029311</c:v>
                </c:pt>
                <c:pt idx="440">
                  <c:v>0.38690970345974629</c:v>
                </c:pt>
                <c:pt idx="441">
                  <c:v>0.51244137689114277</c:v>
                </c:pt>
                <c:pt idx="442">
                  <c:v>0.63728664323330586</c:v>
                </c:pt>
                <c:pt idx="443">
                  <c:v>0.76253626748562509</c:v>
                </c:pt>
                <c:pt idx="444">
                  <c:v>0.88595483705044453</c:v>
                </c:pt>
                <c:pt idx="445">
                  <c:v>1.0126461784505909</c:v>
                </c:pt>
                <c:pt idx="446">
                  <c:v>1.1394231121206351</c:v>
                </c:pt>
                <c:pt idx="447">
                  <c:v>1.263055304732329</c:v>
                </c:pt>
                <c:pt idx="448">
                  <c:v>1.4020247261190479</c:v>
                </c:pt>
                <c:pt idx="449">
                  <c:v>1.528360585417754</c:v>
                </c:pt>
                <c:pt idx="450">
                  <c:v>1.652683953490264</c:v>
                </c:pt>
                <c:pt idx="451">
                  <c:v>1.773991326537139</c:v>
                </c:pt>
                <c:pt idx="452">
                  <c:v>1.899575213637358</c:v>
                </c:pt>
                <c:pt idx="453">
                  <c:v>2.025083522048003</c:v>
                </c:pt>
                <c:pt idx="454">
                  <c:v>2.1516577999258111</c:v>
                </c:pt>
                <c:pt idx="455">
                  <c:v>2.2729127208852828</c:v>
                </c:pt>
                <c:pt idx="456">
                  <c:v>2.396372060027129</c:v>
                </c:pt>
                <c:pt idx="457">
                  <c:v>2.521838168349273</c:v>
                </c:pt>
                <c:pt idx="458">
                  <c:v>2.6440157692098678</c:v>
                </c:pt>
                <c:pt idx="459">
                  <c:v>2.7690653602743209</c:v>
                </c:pt>
                <c:pt idx="460">
                  <c:v>2.8910214702749322</c:v>
                </c:pt>
                <c:pt idx="461">
                  <c:v>3.0158724586629928</c:v>
                </c:pt>
                <c:pt idx="462">
                  <c:v>3.1385187904501031</c:v>
                </c:pt>
                <c:pt idx="463">
                  <c:v>3.2623734275960992</c:v>
                </c:pt>
                <c:pt idx="464">
                  <c:v>3.387903432097441</c:v>
                </c:pt>
                <c:pt idx="465">
                  <c:v>3.5111086170339649</c:v>
                </c:pt>
                <c:pt idx="466">
                  <c:v>3.639210919585234</c:v>
                </c:pt>
                <c:pt idx="467">
                  <c:v>3.7633414070272511</c:v>
                </c:pt>
                <c:pt idx="468">
                  <c:v>3.8905589382314751</c:v>
                </c:pt>
                <c:pt idx="469">
                  <c:v>4.0130364696645806</c:v>
                </c:pt>
                <c:pt idx="470">
                  <c:v>4.1429006855154107</c:v>
                </c:pt>
                <c:pt idx="471">
                  <c:v>4.2612011234426568</c:v>
                </c:pt>
                <c:pt idx="472">
                  <c:v>4.3890886108541549</c:v>
                </c:pt>
                <c:pt idx="473">
                  <c:v>4.5266501705312789</c:v>
                </c:pt>
                <c:pt idx="474">
                  <c:v>4.6506624023580612</c:v>
                </c:pt>
                <c:pt idx="475">
                  <c:v>4.7787337104940466</c:v>
                </c:pt>
                <c:pt idx="476">
                  <c:v>4.9006035129690231</c:v>
                </c:pt>
                <c:pt idx="477">
                  <c:v>5.023640851225859</c:v>
                </c:pt>
                <c:pt idx="478">
                  <c:v>5.1463715831899703</c:v>
                </c:pt>
                <c:pt idx="479">
                  <c:v>5.2710482875967086</c:v>
                </c:pt>
                <c:pt idx="480">
                  <c:v>5.3939466278219284</c:v>
                </c:pt>
                <c:pt idx="481">
                  <c:v>5.5193979541921676</c:v>
                </c:pt>
                <c:pt idx="482">
                  <c:v>5.6433474819326461</c:v>
                </c:pt>
                <c:pt idx="483">
                  <c:v>5.7683708469533981</c:v>
                </c:pt>
                <c:pt idx="484">
                  <c:v>5.8932926456594528</c:v>
                </c:pt>
                <c:pt idx="485">
                  <c:v>6.0140595237875054</c:v>
                </c:pt>
                <c:pt idx="486">
                  <c:v>6.1394078533315719</c:v>
                </c:pt>
                <c:pt idx="487">
                  <c:v>6.263093451704985</c:v>
                </c:pt>
                <c:pt idx="488">
                  <c:v>0.1057874322451256</c:v>
                </c:pt>
                <c:pt idx="489">
                  <c:v>0.24334326987635119</c:v>
                </c:pt>
                <c:pt idx="490">
                  <c:v>0.36696401839624859</c:v>
                </c:pt>
                <c:pt idx="491">
                  <c:v>0.49064103370081408</c:v>
                </c:pt>
                <c:pt idx="492">
                  <c:v>0.61275807624231793</c:v>
                </c:pt>
                <c:pt idx="493">
                  <c:v>0.7352489591158532</c:v>
                </c:pt>
                <c:pt idx="494">
                  <c:v>0.86206737761866081</c:v>
                </c:pt>
                <c:pt idx="495">
                  <c:v>0.98546639685999371</c:v>
                </c:pt>
                <c:pt idx="496">
                  <c:v>1.1091438890017169</c:v>
                </c:pt>
                <c:pt idx="497">
                  <c:v>1.2341779828585291</c:v>
                </c:pt>
                <c:pt idx="498">
                  <c:v>1.3609813809908531</c:v>
                </c:pt>
                <c:pt idx="499">
                  <c:v>1.484470760873666</c:v>
                </c:pt>
                <c:pt idx="500">
                  <c:v>1.6063779950655599</c:v>
                </c:pt>
                <c:pt idx="501">
                  <c:v>1.7294966340578699</c:v>
                </c:pt>
                <c:pt idx="502">
                  <c:v>1.8539964318789151</c:v>
                </c:pt>
                <c:pt idx="503">
                  <c:v>1.993116533807626</c:v>
                </c:pt>
                <c:pt idx="504">
                  <c:v>2.1160000920809412</c:v>
                </c:pt>
                <c:pt idx="505">
                  <c:v>2.243491327813973</c:v>
                </c:pt>
                <c:pt idx="506">
                  <c:v>2.3659958005465169</c:v>
                </c:pt>
                <c:pt idx="507">
                  <c:v>2.4910656571901941</c:v>
                </c:pt>
                <c:pt idx="508">
                  <c:v>2.6167666078127532</c:v>
                </c:pt>
                <c:pt idx="509">
                  <c:v>2.7412532926119471</c:v>
                </c:pt>
                <c:pt idx="510">
                  <c:v>2.863803303293099</c:v>
                </c:pt>
                <c:pt idx="511">
                  <c:v>2.9919273019350672</c:v>
                </c:pt>
                <c:pt idx="512">
                  <c:v>3.1210343003786711</c:v>
                </c:pt>
                <c:pt idx="513">
                  <c:v>3.2376150250948572</c:v>
                </c:pt>
                <c:pt idx="514">
                  <c:v>3.3624040246523519</c:v>
                </c:pt>
                <c:pt idx="515">
                  <c:v>3.4891130090273519</c:v>
                </c:pt>
                <c:pt idx="516">
                  <c:v>3.6102723241366048</c:v>
                </c:pt>
                <c:pt idx="517">
                  <c:v>3.7351545453585291</c:v>
                </c:pt>
                <c:pt idx="518">
                  <c:v>3.861450111917367</c:v>
                </c:pt>
                <c:pt idx="519">
                  <c:v>3.9841739297426839</c:v>
                </c:pt>
                <c:pt idx="520">
                  <c:v>4.1089374185122152</c:v>
                </c:pt>
                <c:pt idx="521">
                  <c:v>4.2334622502840658</c:v>
                </c:pt>
                <c:pt idx="522">
                  <c:v>4.3548840642489104</c:v>
                </c:pt>
                <c:pt idx="523">
                  <c:v>4.4813403249300618</c:v>
                </c:pt>
                <c:pt idx="524">
                  <c:v>4.6052765012301107</c:v>
                </c:pt>
                <c:pt idx="525">
                  <c:v>4.7284042001284261</c:v>
                </c:pt>
                <c:pt idx="526">
                  <c:v>4.8539342046297689</c:v>
                </c:pt>
                <c:pt idx="527">
                  <c:v>4.9909719586886068</c:v>
                </c:pt>
                <c:pt idx="528">
                  <c:v>5.1161214471377026</c:v>
                </c:pt>
                <c:pt idx="529">
                  <c:v>5.2439712644137044</c:v>
                </c:pt>
                <c:pt idx="530">
                  <c:v>5.3660258412874837</c:v>
                </c:pt>
                <c:pt idx="531">
                  <c:v>5.4880274892367016</c:v>
                </c:pt>
                <c:pt idx="532">
                  <c:v>5.6156527162111898</c:v>
                </c:pt>
                <c:pt idx="533">
                  <c:v>5.7422570348299642</c:v>
                </c:pt>
                <c:pt idx="534">
                  <c:v>5.8631116509951253</c:v>
                </c:pt>
                <c:pt idx="535">
                  <c:v>5.9898618817843099</c:v>
                </c:pt>
                <c:pt idx="536">
                  <c:v>6.1133810639895101</c:v>
                </c:pt>
                <c:pt idx="537">
                  <c:v>6.2375187039888997</c:v>
                </c:pt>
                <c:pt idx="538">
                  <c:v>7.8271242039416072E-2</c:v>
                </c:pt>
                <c:pt idx="539">
                  <c:v>0.20252117718956261</c:v>
                </c:pt>
                <c:pt idx="540">
                  <c:v>0.32672247494957241</c:v>
                </c:pt>
                <c:pt idx="541">
                  <c:v>0.45460757817528041</c:v>
                </c:pt>
                <c:pt idx="542">
                  <c:v>0.57669577206871292</c:v>
                </c:pt>
                <c:pt idx="543">
                  <c:v>0.69978460873863491</c:v>
                </c:pt>
                <c:pt idx="544">
                  <c:v>0.82717380131981155</c:v>
                </c:pt>
                <c:pt idx="545">
                  <c:v>0.95127091016075394</c:v>
                </c:pt>
                <c:pt idx="546">
                  <c:v>1.075872989552233</c:v>
                </c:pt>
                <c:pt idx="547">
                  <c:v>1.198667617695544</c:v>
                </c:pt>
                <c:pt idx="548">
                  <c:v>1.323497625248645</c:v>
                </c:pt>
                <c:pt idx="549">
                  <c:v>1.4461546858718139</c:v>
                </c:pt>
                <c:pt idx="550">
                  <c:v>1.570737453358386</c:v>
                </c:pt>
                <c:pt idx="551">
                  <c:v>1.696486802952502</c:v>
                </c:pt>
                <c:pt idx="552">
                  <c:v>1.820091815846179</c:v>
                </c:pt>
                <c:pt idx="553">
                  <c:v>1.9584852179457879</c:v>
                </c:pt>
                <c:pt idx="554">
                  <c:v>2.0704883059432251</c:v>
                </c:pt>
                <c:pt idx="555">
                  <c:v>2.1965323409011099</c:v>
                </c:pt>
                <c:pt idx="556">
                  <c:v>2.331774564640734</c:v>
                </c:pt>
                <c:pt idx="557">
                  <c:v>2.456330867665026</c:v>
                </c:pt>
                <c:pt idx="558">
                  <c:v>2.5844763239791129</c:v>
                </c:pt>
                <c:pt idx="559">
                  <c:v>2.7088557204177119</c:v>
                </c:pt>
                <c:pt idx="560">
                  <c:v>2.833419175999377</c:v>
                </c:pt>
                <c:pt idx="561">
                  <c:v>2.9565592726638061</c:v>
                </c:pt>
                <c:pt idx="562">
                  <c:v>3.0822237452437622</c:v>
                </c:pt>
                <c:pt idx="563">
                  <c:v>3.2089937647750122</c:v>
                </c:pt>
                <c:pt idx="564">
                  <c:v>3.3357552012374141</c:v>
                </c:pt>
                <c:pt idx="565">
                  <c:v>3.455624433415148</c:v>
                </c:pt>
                <c:pt idx="566">
                  <c:v>3.5820125063826782</c:v>
                </c:pt>
                <c:pt idx="567">
                  <c:v>3.704851957218859</c:v>
                </c:pt>
                <c:pt idx="568">
                  <c:v>3.8287626227309439</c:v>
                </c:pt>
                <c:pt idx="569">
                  <c:v>3.9549370726515982</c:v>
                </c:pt>
                <c:pt idx="570">
                  <c:v>4.0816667994429796</c:v>
                </c:pt>
                <c:pt idx="571">
                  <c:v>4.2053478678633907</c:v>
                </c:pt>
                <c:pt idx="572">
                  <c:v>4.3290244063307979</c:v>
                </c:pt>
                <c:pt idx="573">
                  <c:v>4.4535182436873653</c:v>
                </c:pt>
                <c:pt idx="574">
                  <c:v>4.578174920933459</c:v>
                </c:pt>
                <c:pt idx="575">
                  <c:v>4.703649135487292</c:v>
                </c:pt>
                <c:pt idx="576">
                  <c:v>4.8298805674483516</c:v>
                </c:pt>
                <c:pt idx="577">
                  <c:v>4.9531727751662471</c:v>
                </c:pt>
                <c:pt idx="578">
                  <c:v>5.075712295429919</c:v>
                </c:pt>
                <c:pt idx="579">
                  <c:v>5.2026492079665401</c:v>
                </c:pt>
                <c:pt idx="580">
                  <c:v>5.324632497685168</c:v>
                </c:pt>
                <c:pt idx="581">
                  <c:v>5.451968284504626</c:v>
                </c:pt>
                <c:pt idx="582">
                  <c:v>5.5746172388961046</c:v>
                </c:pt>
                <c:pt idx="583">
                  <c:v>5.6996463259627559</c:v>
                </c:pt>
                <c:pt idx="584">
                  <c:v>5.8213311156203487</c:v>
                </c:pt>
                <c:pt idx="585">
                  <c:v>5.945963235752795</c:v>
                </c:pt>
                <c:pt idx="586">
                  <c:v>6.0861793478896358</c:v>
                </c:pt>
                <c:pt idx="587">
                  <c:v>6.2087191065718867</c:v>
                </c:pt>
                <c:pt idx="588">
                  <c:v>5.2743701201992683E-2</c:v>
                </c:pt>
                <c:pt idx="589">
                  <c:v>0.1656379978481109</c:v>
                </c:pt>
                <c:pt idx="590">
                  <c:v>0.28862383769186079</c:v>
                </c:pt>
                <c:pt idx="591">
                  <c:v>0.42426970408590381</c:v>
                </c:pt>
                <c:pt idx="592">
                  <c:v>0.54891636775167529</c:v>
                </c:pt>
                <c:pt idx="593">
                  <c:v>0.67065265582235412</c:v>
                </c:pt>
                <c:pt idx="594">
                  <c:v>0.79749730036886279</c:v>
                </c:pt>
                <c:pt idx="595">
                  <c:v>0.92083170817525928</c:v>
                </c:pt>
                <c:pt idx="596">
                  <c:v>1.0458383838954739</c:v>
                </c:pt>
                <c:pt idx="597">
                  <c:v>1.1668367664638331</c:v>
                </c:pt>
                <c:pt idx="598">
                  <c:v>1.290559558135586</c:v>
                </c:pt>
                <c:pt idx="599">
                  <c:v>1.4184639732662021</c:v>
                </c:pt>
                <c:pt idx="600">
                  <c:v>1.541910676223355</c:v>
                </c:pt>
                <c:pt idx="601">
                  <c:v>1.666371373397427</c:v>
                </c:pt>
                <c:pt idx="602">
                  <c:v>1.7918160240474521</c:v>
                </c:pt>
                <c:pt idx="603">
                  <c:v>1.916213063460904</c:v>
                </c:pt>
                <c:pt idx="604">
                  <c:v>2.040584830504971</c:v>
                </c:pt>
                <c:pt idx="605">
                  <c:v>2.1639423649135412</c:v>
                </c:pt>
                <c:pt idx="606">
                  <c:v>2.2918699066463279</c:v>
                </c:pt>
                <c:pt idx="607">
                  <c:v>2.4147544185939611</c:v>
                </c:pt>
                <c:pt idx="608">
                  <c:v>2.5412929336849031</c:v>
                </c:pt>
                <c:pt idx="609">
                  <c:v>2.6633942406001858</c:v>
                </c:pt>
                <c:pt idx="610">
                  <c:v>2.789217499953824</c:v>
                </c:pt>
                <c:pt idx="611">
                  <c:v>2.9161687176051911</c:v>
                </c:pt>
                <c:pt idx="612">
                  <c:v>3.0547256748500642</c:v>
                </c:pt>
                <c:pt idx="613">
                  <c:v>3.1755774299922761</c:v>
                </c:pt>
                <c:pt idx="614">
                  <c:v>3.30040910647543</c:v>
                </c:pt>
                <c:pt idx="615">
                  <c:v>3.4289381782832908</c:v>
                </c:pt>
                <c:pt idx="616">
                  <c:v>3.553741482955532</c:v>
                </c:pt>
                <c:pt idx="617">
                  <c:v>3.678188590270596</c:v>
                </c:pt>
                <c:pt idx="618">
                  <c:v>3.8015620987239651</c:v>
                </c:pt>
                <c:pt idx="619">
                  <c:v>3.9272775928798489</c:v>
                </c:pt>
                <c:pt idx="620">
                  <c:v>4.0500974933925438</c:v>
                </c:pt>
                <c:pt idx="621">
                  <c:v>4.1745987217250633</c:v>
                </c:pt>
                <c:pt idx="622">
                  <c:v>4.2978992740932274</c:v>
                </c:pt>
                <c:pt idx="623">
                  <c:v>4.4260940830531883</c:v>
                </c:pt>
                <c:pt idx="624">
                  <c:v>4.550877360564785</c:v>
                </c:pt>
                <c:pt idx="625">
                  <c:v>4.6760189812007713</c:v>
                </c:pt>
                <c:pt idx="626">
                  <c:v>4.7994473259273338</c:v>
                </c:pt>
                <c:pt idx="627">
                  <c:v>4.9242024700465974</c:v>
                </c:pt>
                <c:pt idx="628">
                  <c:v>5.0499322693172264</c:v>
                </c:pt>
                <c:pt idx="629">
                  <c:v>5.1740625183406639</c:v>
                </c:pt>
                <c:pt idx="630">
                  <c:v>5.2966394703212547</c:v>
                </c:pt>
                <c:pt idx="631">
                  <c:v>5.4235120098415184</c:v>
                </c:pt>
                <c:pt idx="632">
                  <c:v>5.5506396572414207</c:v>
                </c:pt>
                <c:pt idx="633">
                  <c:v>5.6762059013667869</c:v>
                </c:pt>
                <c:pt idx="634">
                  <c:v>5.7980804722133454</c:v>
                </c:pt>
                <c:pt idx="635">
                  <c:v>5.9249265472713279</c:v>
                </c:pt>
                <c:pt idx="636">
                  <c:v>6.0517399589839744</c:v>
                </c:pt>
                <c:pt idx="637">
                  <c:v>6.1715934555354881</c:v>
                </c:pt>
                <c:pt idx="638">
                  <c:v>1.325007683795797E-2</c:v>
                </c:pt>
                <c:pt idx="639">
                  <c:v>0.1391582132057558</c:v>
                </c:pt>
                <c:pt idx="640">
                  <c:v>0.26342889077228421</c:v>
                </c:pt>
                <c:pt idx="641">
                  <c:v>0.38877602822345603</c:v>
                </c:pt>
                <c:pt idx="642">
                  <c:v>0.51578279740375388</c:v>
                </c:pt>
                <c:pt idx="643">
                  <c:v>0.6378280759529481</c:v>
                </c:pt>
                <c:pt idx="644">
                  <c:v>0.76172491318744528</c:v>
                </c:pt>
                <c:pt idx="645">
                  <c:v>0.88784643418353903</c:v>
                </c:pt>
                <c:pt idx="646">
                  <c:v>1.010389053888739</c:v>
                </c:pt>
                <c:pt idx="647">
                  <c:v>1.133917772837103</c:v>
                </c:pt>
                <c:pt idx="648">
                  <c:v>1.261542284555853</c:v>
                </c:pt>
                <c:pt idx="649">
                  <c:v>1.3863863588051211</c:v>
                </c:pt>
                <c:pt idx="650">
                  <c:v>1.5097703576759709</c:v>
                </c:pt>
                <c:pt idx="651">
                  <c:v>1.6328799367622739</c:v>
                </c:pt>
                <c:pt idx="652">
                  <c:v>1.7592785001472839</c:v>
                </c:pt>
                <c:pt idx="653">
                  <c:v>1.8815259576515571</c:v>
                </c:pt>
                <c:pt idx="654">
                  <c:v>2.007153713770331</c:v>
                </c:pt>
                <c:pt idx="655">
                  <c:v>2.132046663828314</c:v>
                </c:pt>
                <c:pt idx="656">
                  <c:v>2.257132494516791</c:v>
                </c:pt>
                <c:pt idx="657">
                  <c:v>2.3858704209999448</c:v>
                </c:pt>
                <c:pt idx="658">
                  <c:v>2.505627834864081</c:v>
                </c:pt>
                <c:pt idx="659">
                  <c:v>2.6444775701240908</c:v>
                </c:pt>
                <c:pt idx="660">
                  <c:v>2.7685627580360781</c:v>
                </c:pt>
                <c:pt idx="661">
                  <c:v>2.895785534449042</c:v>
                </c:pt>
                <c:pt idx="662">
                  <c:v>3.0187167764381782</c:v>
                </c:pt>
                <c:pt idx="663">
                  <c:v>3.1321897149757749</c:v>
                </c:pt>
                <c:pt idx="664">
                  <c:v>3.2681684137062441</c:v>
                </c:pt>
                <c:pt idx="665">
                  <c:v>3.3899998307899839</c:v>
                </c:pt>
                <c:pt idx="666">
                  <c:v>3.5131353975014101</c:v>
                </c:pt>
                <c:pt idx="667">
                  <c:v>3.6395411134437921</c:v>
                </c:pt>
                <c:pt idx="668">
                  <c:v>3.759597027368963</c:v>
                </c:pt>
                <c:pt idx="669">
                  <c:v>3.8842644334511172</c:v>
                </c:pt>
                <c:pt idx="670">
                  <c:v>4.0075981260017759</c:v>
                </c:pt>
                <c:pt idx="671">
                  <c:v>4.1322829366402036</c:v>
                </c:pt>
                <c:pt idx="672">
                  <c:v>4.2582890630440122</c:v>
                </c:pt>
                <c:pt idx="673">
                  <c:v>4.3832265973762876</c:v>
                </c:pt>
                <c:pt idx="674">
                  <c:v>4.5092978120521909</c:v>
                </c:pt>
                <c:pt idx="675">
                  <c:v>4.6324479222969419</c:v>
                </c:pt>
                <c:pt idx="676">
                  <c:v>4.7554521203712827</c:v>
                </c:pt>
                <c:pt idx="677">
                  <c:v>4.8807592035011664</c:v>
                </c:pt>
                <c:pt idx="678">
                  <c:v>5.0043127179817564</c:v>
                </c:pt>
                <c:pt idx="679">
                  <c:v>5.1288232446388609</c:v>
                </c:pt>
                <c:pt idx="680">
                  <c:v>5.2545837999061948</c:v>
                </c:pt>
                <c:pt idx="681">
                  <c:v>5.3783032537178403</c:v>
                </c:pt>
                <c:pt idx="682">
                  <c:v>5.5059389711098081</c:v>
                </c:pt>
                <c:pt idx="683">
                  <c:v>5.6287364602760679</c:v>
                </c:pt>
                <c:pt idx="684">
                  <c:v>5.7548448682503111</c:v>
                </c:pt>
                <c:pt idx="685">
                  <c:v>5.8943810105995542</c:v>
                </c:pt>
                <c:pt idx="686">
                  <c:v>6.0173108220772153</c:v>
                </c:pt>
                <c:pt idx="687">
                  <c:v>6.1404168248848334</c:v>
                </c:pt>
                <c:pt idx="688">
                  <c:v>6.265882694788397</c:v>
                </c:pt>
                <c:pt idx="689">
                  <c:v>0.1063093146412817</c:v>
                </c:pt>
                <c:pt idx="690">
                  <c:v>0.2281373938649145</c:v>
                </c:pt>
                <c:pt idx="691">
                  <c:v>0.3527656993000951</c:v>
                </c:pt>
                <c:pt idx="692">
                  <c:v>0.47777618971757557</c:v>
                </c:pt>
                <c:pt idx="693">
                  <c:v>0.60233964529924056</c:v>
                </c:pt>
                <c:pt idx="694">
                  <c:v>0.72618259993486078</c:v>
                </c:pt>
                <c:pt idx="695">
                  <c:v>0.84754767027787836</c:v>
                </c:pt>
                <c:pt idx="696">
                  <c:v>0.97701420393876703</c:v>
                </c:pt>
                <c:pt idx="697">
                  <c:v>1.0980564555256811</c:v>
                </c:pt>
                <c:pt idx="698">
                  <c:v>1.220445772084519</c:v>
                </c:pt>
                <c:pt idx="699">
                  <c:v>1.358741660985276</c:v>
                </c:pt>
                <c:pt idx="700">
                  <c:v>1.484272142323777</c:v>
                </c:pt>
                <c:pt idx="701">
                  <c:v>1.6109348734944311</c:v>
                </c:pt>
                <c:pt idx="702">
                  <c:v>1.7339793643086401</c:v>
                </c:pt>
                <c:pt idx="703">
                  <c:v>1.8591333827107399</c:v>
                </c:pt>
                <c:pt idx="704">
                  <c:v>1.983398815068528</c:v>
                </c:pt>
                <c:pt idx="705">
                  <c:v>2.112600704106613</c:v>
                </c:pt>
                <c:pt idx="706">
                  <c:v>2.236631294163987</c:v>
                </c:pt>
                <c:pt idx="707">
                  <c:v>2.3598298033802951</c:v>
                </c:pt>
                <c:pt idx="708">
                  <c:v>2.4860815009205779</c:v>
                </c:pt>
                <c:pt idx="709">
                  <c:v>2.6091951331227272</c:v>
                </c:pt>
                <c:pt idx="710">
                  <c:v>2.737468143376633</c:v>
                </c:pt>
                <c:pt idx="711">
                  <c:v>2.8609100779622039</c:v>
                </c:pt>
                <c:pt idx="712">
                  <c:v>2.983640571507737</c:v>
                </c:pt>
                <c:pt idx="713">
                  <c:v>3.108379980000779</c:v>
                </c:pt>
                <c:pt idx="714">
                  <c:v>3.2313651045887908</c:v>
                </c:pt>
                <c:pt idx="715">
                  <c:v>3.3568839034169158</c:v>
                </c:pt>
                <c:pt idx="716">
                  <c:v>3.4847189387410129</c:v>
                </c:pt>
                <c:pt idx="717">
                  <c:v>3.6086861094563449</c:v>
                </c:pt>
                <c:pt idx="718">
                  <c:v>3.7339650591938942</c:v>
                </c:pt>
                <c:pt idx="719">
                  <c:v>3.8541013201802219</c:v>
                </c:pt>
                <c:pt idx="720">
                  <c:v>3.9774745902150119</c:v>
                </c:pt>
                <c:pt idx="721">
                  <c:v>4.1000913580983127</c:v>
                </c:pt>
                <c:pt idx="722">
                  <c:v>4.2248085936634983</c:v>
                </c:pt>
                <c:pt idx="723">
                  <c:v>4.3497981032460178</c:v>
                </c:pt>
                <c:pt idx="724">
                  <c:v>4.474289079579636</c:v>
                </c:pt>
                <c:pt idx="725">
                  <c:v>4.5981222590535129</c:v>
                </c:pt>
                <c:pt idx="726">
                  <c:v>4.7242199381916956</c:v>
                </c:pt>
                <c:pt idx="727">
                  <c:v>4.8493050536244358</c:v>
                </c:pt>
                <c:pt idx="728">
                  <c:v>4.9731289347737277</c:v>
                </c:pt>
                <c:pt idx="729">
                  <c:v>5.1017667254536594</c:v>
                </c:pt>
                <c:pt idx="730">
                  <c:v>5.226301093968674</c:v>
                </c:pt>
                <c:pt idx="731">
                  <c:v>5.3502453765004123</c:v>
                </c:pt>
                <c:pt idx="732">
                  <c:v>5.4764801463215793</c:v>
                </c:pt>
                <c:pt idx="733">
                  <c:v>5.602441926869675</c:v>
                </c:pt>
                <c:pt idx="734">
                  <c:v>5.7342466315358127</c:v>
                </c:pt>
                <c:pt idx="735">
                  <c:v>5.867484708699509</c:v>
                </c:pt>
                <c:pt idx="736">
                  <c:v>5.9837979277699436</c:v>
                </c:pt>
                <c:pt idx="737">
                  <c:v>6.1073321303456272</c:v>
                </c:pt>
                <c:pt idx="738">
                  <c:v>6.2274338206379856</c:v>
                </c:pt>
                <c:pt idx="739">
                  <c:v>7.3422745941309417E-2</c:v>
                </c:pt>
                <c:pt idx="740">
                  <c:v>0.19487626957717369</c:v>
                </c:pt>
                <c:pt idx="741">
                  <c:v>0.32223112988295982</c:v>
                </c:pt>
                <c:pt idx="742">
                  <c:v>0.44337590145888761</c:v>
                </c:pt>
                <c:pt idx="743">
                  <c:v>0.56573899197402433</c:v>
                </c:pt>
                <c:pt idx="744">
                  <c:v>0.69172866749587492</c:v>
                </c:pt>
                <c:pt idx="745">
                  <c:v>0.81646593022170499</c:v>
                </c:pt>
                <c:pt idx="746">
                  <c:v>0.93877323078933184</c:v>
                </c:pt>
                <c:pt idx="747">
                  <c:v>1.0772629539948979</c:v>
                </c:pt>
                <c:pt idx="748">
                  <c:v>1.198047236679225</c:v>
                </c:pt>
                <c:pt idx="749">
                  <c:v>1.326719359634547</c:v>
                </c:pt>
                <c:pt idx="750">
                  <c:v>1.4510863583070319</c:v>
                </c:pt>
                <c:pt idx="751">
                  <c:v>1.5729504387361091</c:v>
                </c:pt>
                <c:pt idx="752">
                  <c:v>1.697105244873194</c:v>
                </c:pt>
                <c:pt idx="753">
                  <c:v>1.8216522495729011</c:v>
                </c:pt>
                <c:pt idx="754">
                  <c:v>1.9458249371034191</c:v>
                </c:pt>
                <c:pt idx="755">
                  <c:v>2.0689473907929941</c:v>
                </c:pt>
                <c:pt idx="756">
                  <c:v>2.190578536270289</c:v>
                </c:pt>
                <c:pt idx="757">
                  <c:v>2.3154831688386479</c:v>
                </c:pt>
                <c:pt idx="758">
                  <c:v>2.4413605492097421</c:v>
                </c:pt>
                <c:pt idx="759">
                  <c:v>2.5642855923158212</c:v>
                </c:pt>
                <c:pt idx="760">
                  <c:v>2.690746382949976</c:v>
                </c:pt>
                <c:pt idx="761">
                  <c:v>2.8272531788331552</c:v>
                </c:pt>
                <c:pt idx="762">
                  <c:v>2.93851621556106</c:v>
                </c:pt>
                <c:pt idx="763">
                  <c:v>3.0630963604432631</c:v>
                </c:pt>
                <c:pt idx="764">
                  <c:v>3.2025864880067392</c:v>
                </c:pt>
                <c:pt idx="765">
                  <c:v>3.3239587109071289</c:v>
                </c:pt>
                <c:pt idx="766">
                  <c:v>3.4496417801362549</c:v>
                </c:pt>
                <c:pt idx="767">
                  <c:v>3.573587970016626</c:v>
                </c:pt>
                <c:pt idx="768">
                  <c:v>3.6992796223146001</c:v>
                </c:pt>
                <c:pt idx="769">
                  <c:v>3.8243754665833989</c:v>
                </c:pt>
                <c:pt idx="770">
                  <c:v>3.9532764713746591</c:v>
                </c:pt>
                <c:pt idx="771">
                  <c:v>4.0737753670198007</c:v>
                </c:pt>
                <c:pt idx="772">
                  <c:v>4.1977396767121844</c:v>
                </c:pt>
                <c:pt idx="773">
                  <c:v>4.3241678040010019</c:v>
                </c:pt>
                <c:pt idx="774">
                  <c:v>4.4449370663148446</c:v>
                </c:pt>
                <c:pt idx="775">
                  <c:v>4.5729854862672372</c:v>
                </c:pt>
                <c:pt idx="776">
                  <c:v>4.6950674812776132</c:v>
                </c:pt>
                <c:pt idx="777">
                  <c:v>4.8194640438539071</c:v>
                </c:pt>
                <c:pt idx="778">
                  <c:v>4.9463327686769052</c:v>
                </c:pt>
                <c:pt idx="779">
                  <c:v>5.0691297810060068</c:v>
                </c:pt>
                <c:pt idx="780">
                  <c:v>5.1943796436769052</c:v>
                </c:pt>
                <c:pt idx="781">
                  <c:v>5.3186817924958749</c:v>
                </c:pt>
                <c:pt idx="782">
                  <c:v>5.4429226677400164</c:v>
                </c:pt>
                <c:pt idx="783">
                  <c:v>5.5669878284913583</c:v>
                </c:pt>
                <c:pt idx="784">
                  <c:v>5.6899257462007089</c:v>
                </c:pt>
                <c:pt idx="785">
                  <c:v>5.8162112991792254</c:v>
                </c:pt>
                <c:pt idx="786">
                  <c:v>5.9402871887666269</c:v>
                </c:pt>
                <c:pt idx="787">
                  <c:v>6.0667537014466806</c:v>
                </c:pt>
                <c:pt idx="788">
                  <c:v>6.1909716885072266</c:v>
                </c:pt>
                <c:pt idx="789">
                  <c:v>2.9742968165409469E-2</c:v>
                </c:pt>
                <c:pt idx="790">
                  <c:v>0.169625055872929</c:v>
                </c:pt>
                <c:pt idx="791">
                  <c:v>0.29469920405102962</c:v>
                </c:pt>
                <c:pt idx="792">
                  <c:v>0.41748763331128352</c:v>
                </c:pt>
                <c:pt idx="793">
                  <c:v>0.54485632189465749</c:v>
                </c:pt>
                <c:pt idx="794">
                  <c:v>0.67462254770947694</c:v>
                </c:pt>
                <c:pt idx="795">
                  <c:v>0.79269887217236745</c:v>
                </c:pt>
                <c:pt idx="796">
                  <c:v>0.91682697542859315</c:v>
                </c:pt>
                <c:pt idx="797">
                  <c:v>1.0426278234357951</c:v>
                </c:pt>
                <c:pt idx="798">
                  <c:v>1.1639952779646039</c:v>
                </c:pt>
                <c:pt idx="799">
                  <c:v>1.288256180369389</c:v>
                </c:pt>
                <c:pt idx="800">
                  <c:v>1.4104199529523971</c:v>
                </c:pt>
                <c:pt idx="801">
                  <c:v>1.5350401521558881</c:v>
                </c:pt>
                <c:pt idx="802">
                  <c:v>1.662079346262944</c:v>
                </c:pt>
                <c:pt idx="803">
                  <c:v>1.7896289945478561</c:v>
                </c:pt>
                <c:pt idx="804">
                  <c:v>1.911932003581059</c:v>
                </c:pt>
                <c:pt idx="805">
                  <c:v>2.0360384107465861</c:v>
                </c:pt>
                <c:pt idx="806">
                  <c:v>2.1628780485029342</c:v>
                </c:pt>
                <c:pt idx="807">
                  <c:v>2.2868707300062301</c:v>
                </c:pt>
                <c:pt idx="808">
                  <c:v>2.4107358575697062</c:v>
                </c:pt>
                <c:pt idx="809">
                  <c:v>2.5333202005262492</c:v>
                </c:pt>
                <c:pt idx="810">
                  <c:v>2.660926592432987</c:v>
                </c:pt>
                <c:pt idx="811">
                  <c:v>2.786521685206425</c:v>
                </c:pt>
                <c:pt idx="812">
                  <c:v>2.9093201280470011</c:v>
                </c:pt>
                <c:pt idx="813">
                  <c:v>3.032887947642338</c:v>
                </c:pt>
                <c:pt idx="814">
                  <c:v>3.161081564509403</c:v>
                </c:pt>
                <c:pt idx="815">
                  <c:v>3.2831833482618449</c:v>
                </c:pt>
                <c:pt idx="816">
                  <c:v>3.407870304667485</c:v>
                </c:pt>
                <c:pt idx="817">
                  <c:v>3.5330865503187301</c:v>
                </c:pt>
                <c:pt idx="818">
                  <c:v>3.6561343789930461</c:v>
                </c:pt>
                <c:pt idx="819">
                  <c:v>3.781541597926152</c:v>
                </c:pt>
                <c:pt idx="820">
                  <c:v>3.9182527185316198</c:v>
                </c:pt>
                <c:pt idx="821">
                  <c:v>4.0278344274397018</c:v>
                </c:pt>
                <c:pt idx="822">
                  <c:v>4.1686608911390426</c:v>
                </c:pt>
                <c:pt idx="823">
                  <c:v>4.2928745866651656</c:v>
                </c:pt>
                <c:pt idx="824">
                  <c:v>4.4191844583387496</c:v>
                </c:pt>
                <c:pt idx="825">
                  <c:v>4.5440719247694137</c:v>
                </c:pt>
                <c:pt idx="826">
                  <c:v>4.6652753473158004</c:v>
                </c:pt>
                <c:pt idx="827">
                  <c:v>4.7941541791792037</c:v>
                </c:pt>
                <c:pt idx="828">
                  <c:v>4.9174935937757596</c:v>
                </c:pt>
                <c:pt idx="829">
                  <c:v>5.0396874070997351</c:v>
                </c:pt>
                <c:pt idx="830">
                  <c:v>5.16742230662061</c:v>
                </c:pt>
                <c:pt idx="831">
                  <c:v>5.2912228227491491</c:v>
                </c:pt>
                <c:pt idx="832">
                  <c:v>5.41677190073682</c:v>
                </c:pt>
                <c:pt idx="833">
                  <c:v>5.5399763704176062</c:v>
                </c:pt>
                <c:pt idx="834">
                  <c:v>5.6644520879621618</c:v>
                </c:pt>
                <c:pt idx="835">
                  <c:v>5.7897031427259558</c:v>
                </c:pt>
                <c:pt idx="836">
                  <c:v>5.9149394155378454</c:v>
                </c:pt>
                <c:pt idx="837">
                  <c:v>6.0394680620069616</c:v>
                </c:pt>
                <c:pt idx="838">
                  <c:v>6.1611204267377966</c:v>
                </c:pt>
                <c:pt idx="839">
                  <c:v>6.0598334559157693E-3</c:v>
                </c:pt>
                <c:pt idx="840">
                  <c:v>0.13057465164744411</c:v>
                </c:pt>
                <c:pt idx="841">
                  <c:v>0.25553555100047137</c:v>
                </c:pt>
                <c:pt idx="842">
                  <c:v>0.37903589813792271</c:v>
                </c:pt>
                <c:pt idx="843">
                  <c:v>0.5015027007349685</c:v>
                </c:pt>
                <c:pt idx="844">
                  <c:v>0.6284706076868728</c:v>
                </c:pt>
                <c:pt idx="845">
                  <c:v>0.74918074219309838</c:v>
                </c:pt>
                <c:pt idx="846">
                  <c:v>0.87507910339915307</c:v>
                </c:pt>
                <c:pt idx="847">
                  <c:v>1.0011019191034991</c:v>
                </c:pt>
                <c:pt idx="848">
                  <c:v>1.1247808417566969</c:v>
                </c:pt>
                <c:pt idx="849">
                  <c:v>1.2456974467524251</c:v>
                </c:pt>
                <c:pt idx="850">
                  <c:v>1.373099752355452</c:v>
                </c:pt>
                <c:pt idx="851">
                  <c:v>1.497535653997297</c:v>
                </c:pt>
                <c:pt idx="852">
                  <c:v>1.621005245138045</c:v>
                </c:pt>
                <c:pt idx="853">
                  <c:v>1.7488905867823319</c:v>
                </c:pt>
                <c:pt idx="854">
                  <c:v>1.873906799245711</c:v>
                </c:pt>
                <c:pt idx="855">
                  <c:v>2.0001413306482991</c:v>
                </c:pt>
                <c:pt idx="856">
                  <c:v>2.1353284796961498</c:v>
                </c:pt>
                <c:pt idx="857">
                  <c:v>2.2622513255366039</c:v>
                </c:pt>
                <c:pt idx="858">
                  <c:v>2.3823148688563069</c:v>
                </c:pt>
                <c:pt idx="859">
                  <c:v>2.5097052535303792</c:v>
                </c:pt>
                <c:pt idx="860">
                  <c:v>2.6310831984766678</c:v>
                </c:pt>
                <c:pt idx="861">
                  <c:v>2.7568463763483719</c:v>
                </c:pt>
                <c:pt idx="862">
                  <c:v>2.8797757109888749</c:v>
                </c:pt>
                <c:pt idx="863">
                  <c:v>3.004751153875227</c:v>
                </c:pt>
                <c:pt idx="864">
                  <c:v>3.1307863673456859</c:v>
                </c:pt>
                <c:pt idx="865">
                  <c:v>3.2536978205927558</c:v>
                </c:pt>
                <c:pt idx="866">
                  <c:v>3.3760475596674628</c:v>
                </c:pt>
                <c:pt idx="867">
                  <c:v>3.500656076360579</c:v>
                </c:pt>
                <c:pt idx="868">
                  <c:v>3.624704070974226</c:v>
                </c:pt>
                <c:pt idx="869">
                  <c:v>3.747020908285017</c:v>
                </c:pt>
                <c:pt idx="870">
                  <c:v>3.8757214030512519</c:v>
                </c:pt>
                <c:pt idx="871">
                  <c:v>4.0010601958521557</c:v>
                </c:pt>
                <c:pt idx="872">
                  <c:v>4.1237589797266674</c:v>
                </c:pt>
                <c:pt idx="873">
                  <c:v>4.2503625830897036</c:v>
                </c:pt>
                <c:pt idx="874">
                  <c:v>4.3736915072687816</c:v>
                </c:pt>
                <c:pt idx="875">
                  <c:v>4.5021492919214916</c:v>
                </c:pt>
                <c:pt idx="876">
                  <c:v>4.6262692889460277</c:v>
                </c:pt>
                <c:pt idx="877">
                  <c:v>4.7518813094385806</c:v>
                </c:pt>
                <c:pt idx="878">
                  <c:v>4.8758353671320629</c:v>
                </c:pt>
                <c:pt idx="879">
                  <c:v>5.0035311660059643</c:v>
                </c:pt>
                <c:pt idx="880">
                  <c:v>5.1268078765162182</c:v>
                </c:pt>
                <c:pt idx="881">
                  <c:v>5.2483555754908284</c:v>
                </c:pt>
                <c:pt idx="882">
                  <c:v>5.3844050845392886</c:v>
                </c:pt>
                <c:pt idx="883">
                  <c:v>5.4978286704310131</c:v>
                </c:pt>
                <c:pt idx="884">
                  <c:v>5.635303207326765</c:v>
                </c:pt>
                <c:pt idx="885">
                  <c:v>5.7608389338740063</c:v>
                </c:pt>
                <c:pt idx="886">
                  <c:v>5.8871499976404857</c:v>
                </c:pt>
                <c:pt idx="887">
                  <c:v>6.0083858451136303</c:v>
                </c:pt>
                <c:pt idx="888">
                  <c:v>6.1340696295984936</c:v>
                </c:pt>
                <c:pt idx="889">
                  <c:v>6.2610032042750072</c:v>
                </c:pt>
                <c:pt idx="890">
                  <c:v>0.102414016022423</c:v>
                </c:pt>
                <c:pt idx="891">
                  <c:v>0.22640312124703241</c:v>
                </c:pt>
                <c:pt idx="892">
                  <c:v>0.34954250265572379</c:v>
                </c:pt>
                <c:pt idx="893">
                  <c:v>0.47351921011421988</c:v>
                </c:pt>
                <c:pt idx="894">
                  <c:v>0.59584892202828244</c:v>
                </c:pt>
                <c:pt idx="895">
                  <c:v>0.72156536985848252</c:v>
                </c:pt>
                <c:pt idx="896">
                  <c:v>0.84452712942574337</c:v>
                </c:pt>
                <c:pt idx="897">
                  <c:v>0.96720493246529415</c:v>
                </c:pt>
                <c:pt idx="898">
                  <c:v>1.09191143919442</c:v>
                </c:pt>
                <c:pt idx="899">
                  <c:v>1.216666821732262</c:v>
                </c:pt>
                <c:pt idx="900">
                  <c:v>1.341735247864464</c:v>
                </c:pt>
                <c:pt idx="901">
                  <c:v>1.4634720127723011</c:v>
                </c:pt>
                <c:pt idx="902">
                  <c:v>1.5879706185004501</c:v>
                </c:pt>
                <c:pt idx="903">
                  <c:v>1.7267466824195179</c:v>
                </c:pt>
                <c:pt idx="904">
                  <c:v>1.8498734276435169</c:v>
                </c:pt>
                <c:pt idx="905">
                  <c:v>1.974889163269737</c:v>
                </c:pt>
                <c:pt idx="906">
                  <c:v>2.0985475819251329</c:v>
                </c:pt>
                <c:pt idx="907">
                  <c:v>2.2212454121253278</c:v>
                </c:pt>
                <c:pt idx="908">
                  <c:v>2.345359925522545</c:v>
                </c:pt>
                <c:pt idx="909">
                  <c:v>2.470345858826378</c:v>
                </c:pt>
                <c:pt idx="910">
                  <c:v>2.5942267220160748</c:v>
                </c:pt>
                <c:pt idx="911">
                  <c:v>2.7210813801429059</c:v>
                </c:pt>
                <c:pt idx="912">
                  <c:v>2.842133168472984</c:v>
                </c:pt>
                <c:pt idx="913">
                  <c:v>2.9674717228553091</c:v>
                </c:pt>
                <c:pt idx="914">
                  <c:v>3.0932558815619742</c:v>
                </c:pt>
                <c:pt idx="915">
                  <c:v>3.2165938656470572</c:v>
                </c:pt>
                <c:pt idx="916">
                  <c:v>3.3431996147773062</c:v>
                </c:pt>
                <c:pt idx="917">
                  <c:v>3.4671703617713239</c:v>
                </c:pt>
                <c:pt idx="918">
                  <c:v>3.5888787548682481</c:v>
                </c:pt>
                <c:pt idx="919">
                  <c:v>3.715220097794274</c:v>
                </c:pt>
                <c:pt idx="920">
                  <c:v>3.8562694828650739</c:v>
                </c:pt>
                <c:pt idx="921">
                  <c:v>3.97615683485482</c:v>
                </c:pt>
                <c:pt idx="922">
                  <c:v>4.1033476631781847</c:v>
                </c:pt>
                <c:pt idx="923">
                  <c:v>4.230653647675255</c:v>
                </c:pt>
                <c:pt idx="924">
                  <c:v>4.3510280888221056</c:v>
                </c:pt>
                <c:pt idx="925">
                  <c:v>4.4835687916419298</c:v>
                </c:pt>
                <c:pt idx="926">
                  <c:v>4.6012660305640489</c:v>
                </c:pt>
                <c:pt idx="927">
                  <c:v>4.7268894951484004</c:v>
                </c:pt>
                <c:pt idx="928">
                  <c:v>4.8495174687049181</c:v>
                </c:pt>
                <c:pt idx="929">
                  <c:v>4.973007802262047</c:v>
                </c:pt>
                <c:pt idx="930">
                  <c:v>5.0972956459662706</c:v>
                </c:pt>
                <c:pt idx="931">
                  <c:v>5.2213624756476671</c:v>
                </c:pt>
                <c:pt idx="932">
                  <c:v>5.3440254967353136</c:v>
                </c:pt>
                <c:pt idx="933">
                  <c:v>5.4688650410315782</c:v>
                </c:pt>
                <c:pt idx="934">
                  <c:v>5.5872439186713487</c:v>
                </c:pt>
                <c:pt idx="935">
                  <c:v>5.7283521931311876</c:v>
                </c:pt>
                <c:pt idx="936">
                  <c:v>5.8530765812537462</c:v>
                </c:pt>
                <c:pt idx="937">
                  <c:v>5.9784725945136339</c:v>
                </c:pt>
                <c:pt idx="938">
                  <c:v>6.1020270626685411</c:v>
                </c:pt>
                <c:pt idx="939">
                  <c:v>6.222921017899254</c:v>
                </c:pt>
                <c:pt idx="940">
                  <c:v>6.3492834666811174E-2</c:v>
                </c:pt>
                <c:pt idx="941">
                  <c:v>0.19036251316412561</c:v>
                </c:pt>
                <c:pt idx="942">
                  <c:v>0.31273776302679651</c:v>
                </c:pt>
                <c:pt idx="943">
                  <c:v>0.43540316830023412</c:v>
                </c:pt>
                <c:pt idx="944">
                  <c:v>0.56425076732977508</c:v>
                </c:pt>
                <c:pt idx="945">
                  <c:v>0.68686014423712372</c:v>
                </c:pt>
                <c:pt idx="946">
                  <c:v>0.81289511928900349</c:v>
                </c:pt>
                <c:pt idx="947">
                  <c:v>0.93655878315313934</c:v>
                </c:pt>
                <c:pt idx="948">
                  <c:v>1.0628531576190821</c:v>
                </c:pt>
                <c:pt idx="949">
                  <c:v>1.190913498500429</c:v>
                </c:pt>
                <c:pt idx="950">
                  <c:v>1.3139119745288721</c:v>
                </c:pt>
                <c:pt idx="951">
                  <c:v>1.439343750575625</c:v>
                </c:pt>
                <c:pt idx="952">
                  <c:v>1.5618713499103409</c:v>
                </c:pt>
                <c:pt idx="953">
                  <c:v>1.683721125224672</c:v>
                </c:pt>
                <c:pt idx="954">
                  <c:v>1.8083577753101221</c:v>
                </c:pt>
                <c:pt idx="955">
                  <c:v>1.93415957699164</c:v>
                </c:pt>
                <c:pt idx="956">
                  <c:v>2.0591805578266009</c:v>
                </c:pt>
                <c:pt idx="957">
                  <c:v>2.185484945872866</c:v>
                </c:pt>
                <c:pt idx="958">
                  <c:v>2.312702238658511</c:v>
                </c:pt>
                <c:pt idx="959">
                  <c:v>2.437554419139468</c:v>
                </c:pt>
                <c:pt idx="960">
                  <c:v>2.5607412458454002</c:v>
                </c:pt>
                <c:pt idx="961">
                  <c:v>2.680067837337099</c:v>
                </c:pt>
                <c:pt idx="962">
                  <c:v>2.819808065990054</c:v>
                </c:pt>
                <c:pt idx="963">
                  <c:v>2.9434760213886131</c:v>
                </c:pt>
                <c:pt idx="964">
                  <c:v>3.0687695146594871</c:v>
                </c:pt>
                <c:pt idx="965">
                  <c:v>3.190876782039247</c:v>
                </c:pt>
                <c:pt idx="966">
                  <c:v>3.315123617747866</c:v>
                </c:pt>
                <c:pt idx="967">
                  <c:v>3.441922724345766</c:v>
                </c:pt>
                <c:pt idx="968">
                  <c:v>3.563893377879702</c:v>
                </c:pt>
                <c:pt idx="969">
                  <c:v>3.6888578535114149</c:v>
                </c:pt>
                <c:pt idx="970">
                  <c:v>3.814003765681826</c:v>
                </c:pt>
                <c:pt idx="971">
                  <c:v>3.9378615022693499</c:v>
                </c:pt>
                <c:pt idx="972">
                  <c:v>4.0638843179736952</c:v>
                </c:pt>
                <c:pt idx="973">
                  <c:v>4.1867414117847304</c:v>
                </c:pt>
                <c:pt idx="974">
                  <c:v>4.3096364141498427</c:v>
                </c:pt>
                <c:pt idx="975">
                  <c:v>4.4374206663165907</c:v>
                </c:pt>
                <c:pt idx="976">
                  <c:v>4.5602744222675176</c:v>
                </c:pt>
                <c:pt idx="977">
                  <c:v>4.6864684225116591</c:v>
                </c:pt>
                <c:pt idx="978">
                  <c:v>4.8062189222370009</c:v>
                </c:pt>
                <c:pt idx="979">
                  <c:v>4.9351146818195204</c:v>
                </c:pt>
                <c:pt idx="980">
                  <c:v>5.0616708398853163</c:v>
                </c:pt>
                <c:pt idx="981">
                  <c:v>5.1870453954730849</c:v>
                </c:pt>
                <c:pt idx="982">
                  <c:v>5.3103435636554588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1.7703525899870769</c:v>
                </c:pt>
                <c:pt idx="1">
                  <c:v>1.583261819619419</c:v>
                </c:pt>
                <c:pt idx="2">
                  <c:v>-0.77649132395554377</c:v>
                </c:pt>
                <c:pt idx="3">
                  <c:v>-0.79284834499568202</c:v>
                </c:pt>
                <c:pt idx="4">
                  <c:v>-0.75207275870229306</c:v>
                </c:pt>
                <c:pt idx="5">
                  <c:v>-0.58930834005594823</c:v>
                </c:pt>
                <c:pt idx="6">
                  <c:v>-0.596489024029347</c:v>
                </c:pt>
                <c:pt idx="7">
                  <c:v>-0.55010907104708728</c:v>
                </c:pt>
                <c:pt idx="8">
                  <c:v>-0.48343672458787118</c:v>
                </c:pt>
                <c:pt idx="9">
                  <c:v>0.44790973391096461</c:v>
                </c:pt>
                <c:pt idx="10">
                  <c:v>0.26103733932375528</c:v>
                </c:pt>
                <c:pt idx="11">
                  <c:v>-0.4083053684566309</c:v>
                </c:pt>
                <c:pt idx="12">
                  <c:v>-0.46542151188558639</c:v>
                </c:pt>
                <c:pt idx="13">
                  <c:v>-0.33905268543699663</c:v>
                </c:pt>
                <c:pt idx="14">
                  <c:v>-0.28123374305017768</c:v>
                </c:pt>
                <c:pt idx="15">
                  <c:v>-0.27430324503780801</c:v>
                </c:pt>
                <c:pt idx="16">
                  <c:v>-0.23541769586815639</c:v>
                </c:pt>
                <c:pt idx="17">
                  <c:v>-0.22086137332105599</c:v>
                </c:pt>
                <c:pt idx="18">
                  <c:v>-0.25683310778756852</c:v>
                </c:pt>
                <c:pt idx="19">
                  <c:v>-0.20125195100970131</c:v>
                </c:pt>
                <c:pt idx="20">
                  <c:v>-0.23443259965532709</c:v>
                </c:pt>
                <c:pt idx="21">
                  <c:v>-0.2382942728955664</c:v>
                </c:pt>
                <c:pt idx="22">
                  <c:v>-0.28128985043615012</c:v>
                </c:pt>
                <c:pt idx="23">
                  <c:v>-0.29338978987308639</c:v>
                </c:pt>
                <c:pt idx="24">
                  <c:v>-0.26169213598950147</c:v>
                </c:pt>
                <c:pt idx="25">
                  <c:v>-0.31559387995224419</c:v>
                </c:pt>
                <c:pt idx="26">
                  <c:v>-0.30995229406208491</c:v>
                </c:pt>
                <c:pt idx="27">
                  <c:v>-0.28087642295037002</c:v>
                </c:pt>
                <c:pt idx="28">
                  <c:v>-0.33345571826816212</c:v>
                </c:pt>
                <c:pt idx="29">
                  <c:v>-0.29480889141732808</c:v>
                </c:pt>
                <c:pt idx="30">
                  <c:v>-0.27386552581863821</c:v>
                </c:pt>
                <c:pt idx="31">
                  <c:v>-0.35129197833653419</c:v>
                </c:pt>
                <c:pt idx="32">
                  <c:v>-0.3598323201784801</c:v>
                </c:pt>
                <c:pt idx="33">
                  <c:v>-0.33525375505358918</c:v>
                </c:pt>
                <c:pt idx="34">
                  <c:v>6.0199314321912931</c:v>
                </c:pt>
                <c:pt idx="35">
                  <c:v>5.9851874378061991</c:v>
                </c:pt>
                <c:pt idx="36">
                  <c:v>-0.24405964147651671</c:v>
                </c:pt>
                <c:pt idx="37">
                  <c:v>-0.27023683655950342</c:v>
                </c:pt>
                <c:pt idx="38">
                  <c:v>-0.32234287335975581</c:v>
                </c:pt>
                <c:pt idx="39">
                  <c:v>-0.29782656975091731</c:v>
                </c:pt>
                <c:pt idx="40">
                  <c:v>-0.34852537115127252</c:v>
                </c:pt>
                <c:pt idx="41">
                  <c:v>-0.36718165008081433</c:v>
                </c:pt>
                <c:pt idx="42">
                  <c:v>-0.36252875263512713</c:v>
                </c:pt>
                <c:pt idx="43">
                  <c:v>-0.3821785705878602</c:v>
                </c:pt>
                <c:pt idx="44">
                  <c:v>-0.34686758623970432</c:v>
                </c:pt>
                <c:pt idx="45">
                  <c:v>-0.38963734724931109</c:v>
                </c:pt>
                <c:pt idx="46">
                  <c:v>-0.30275625898542508</c:v>
                </c:pt>
                <c:pt idx="47">
                  <c:v>-0.27027668726361909</c:v>
                </c:pt>
                <c:pt idx="48">
                  <c:v>-0.31604356511807802</c:v>
                </c:pt>
                <c:pt idx="49">
                  <c:v>-0.33479827245603372</c:v>
                </c:pt>
                <c:pt idx="50">
                  <c:v>-0.3603245590751234</c:v>
                </c:pt>
                <c:pt idx="51">
                  <c:v>-0.38969716948870953</c:v>
                </c:pt>
                <c:pt idx="52">
                  <c:v>-0.39514848271651859</c:v>
                </c:pt>
                <c:pt idx="53">
                  <c:v>-0.3585298953368814</c:v>
                </c:pt>
                <c:pt idx="54">
                  <c:v>-0.34160191004141849</c:v>
                </c:pt>
                <c:pt idx="55">
                  <c:v>-0.3151537173672434</c:v>
                </c:pt>
                <c:pt idx="56">
                  <c:v>-0.2928975029458134</c:v>
                </c:pt>
                <c:pt idx="57">
                  <c:v>-0.31857013775117521</c:v>
                </c:pt>
                <c:pt idx="58">
                  <c:v>-0.36399303381843762</c:v>
                </c:pt>
                <c:pt idx="59">
                  <c:v>-0.32015922109831368</c:v>
                </c:pt>
                <c:pt idx="60">
                  <c:v>-0.34563630897391961</c:v>
                </c:pt>
                <c:pt idx="61">
                  <c:v>-0.32837346213512753</c:v>
                </c:pt>
                <c:pt idx="62">
                  <c:v>-0.39697847764355881</c:v>
                </c:pt>
                <c:pt idx="63">
                  <c:v>-0.29835719301571118</c:v>
                </c:pt>
                <c:pt idx="64">
                  <c:v>-0.24256726744486251</c:v>
                </c:pt>
                <c:pt idx="65">
                  <c:v>-0.30036260067699461</c:v>
                </c:pt>
                <c:pt idx="66">
                  <c:v>-0.28482867749995577</c:v>
                </c:pt>
                <c:pt idx="67">
                  <c:v>-0.29737847842129123</c:v>
                </c:pt>
                <c:pt idx="68">
                  <c:v>-0.3199644067401306</c:v>
                </c:pt>
                <c:pt idx="69">
                  <c:v>-0.33669983651954022</c:v>
                </c:pt>
                <c:pt idx="70">
                  <c:v>-0.37430235166427922</c:v>
                </c:pt>
                <c:pt idx="71">
                  <c:v>-0.28626548528866902</c:v>
                </c:pt>
                <c:pt idx="72">
                  <c:v>-0.36366355393859001</c:v>
                </c:pt>
                <c:pt idx="73">
                  <c:v>-0.36810631600657651</c:v>
                </c:pt>
                <c:pt idx="74">
                  <c:v>-0.33584462022807943</c:v>
                </c:pt>
                <c:pt idx="75">
                  <c:v>-0.30952474665220292</c:v>
                </c:pt>
                <c:pt idx="76">
                  <c:v>-0.28639731260119289</c:v>
                </c:pt>
                <c:pt idx="77">
                  <c:v>-0.32225611192013842</c:v>
                </c:pt>
                <c:pt idx="78">
                  <c:v>-0.36979830637060651</c:v>
                </c:pt>
                <c:pt idx="79">
                  <c:v>-0.3492102808173172</c:v>
                </c:pt>
                <c:pt idx="80">
                  <c:v>-0.40713349910187713</c:v>
                </c:pt>
                <c:pt idx="81">
                  <c:v>-0.41148911516727882</c:v>
                </c:pt>
                <c:pt idx="82">
                  <c:v>-0.39468157787910041</c:v>
                </c:pt>
                <c:pt idx="83">
                  <c:v>-0.3781403750703225</c:v>
                </c:pt>
                <c:pt idx="84">
                  <c:v>5.943842751399826</c:v>
                </c:pt>
                <c:pt idx="85">
                  <c:v>5.8736881697300536</c:v>
                </c:pt>
                <c:pt idx="86">
                  <c:v>5.8910612768613957</c:v>
                </c:pt>
                <c:pt idx="87">
                  <c:v>5.9076987465077782</c:v>
                </c:pt>
                <c:pt idx="88">
                  <c:v>-0.36228670962091297</c:v>
                </c:pt>
                <c:pt idx="89">
                  <c:v>-0.34698996792035852</c:v>
                </c:pt>
                <c:pt idx="90">
                  <c:v>-0.31931222186344599</c:v>
                </c:pt>
                <c:pt idx="91">
                  <c:v>-0.29106768235996489</c:v>
                </c:pt>
                <c:pt idx="92">
                  <c:v>-0.34943964822071732</c:v>
                </c:pt>
                <c:pt idx="93">
                  <c:v>-0.35431620509598999</c:v>
                </c:pt>
                <c:pt idx="94">
                  <c:v>-0.33416708957867602</c:v>
                </c:pt>
                <c:pt idx="95">
                  <c:v>-0.32194857130850618</c:v>
                </c:pt>
                <c:pt idx="96">
                  <c:v>-0.33129335996650638</c:v>
                </c:pt>
                <c:pt idx="97">
                  <c:v>-0.3471594250040011</c:v>
                </c:pt>
                <c:pt idx="98">
                  <c:v>-0.32461945623438121</c:v>
                </c:pt>
                <c:pt idx="99">
                  <c:v>-0.36627082246393838</c:v>
                </c:pt>
                <c:pt idx="100">
                  <c:v>-0.36884087507198798</c:v>
                </c:pt>
                <c:pt idx="101">
                  <c:v>-0.37384094404528029</c:v>
                </c:pt>
                <c:pt idx="102">
                  <c:v>-0.38409501344030089</c:v>
                </c:pt>
                <c:pt idx="103">
                  <c:v>-0.32946656436252247</c:v>
                </c:pt>
                <c:pt idx="104">
                  <c:v>-0.30628939097968599</c:v>
                </c:pt>
                <c:pt idx="105">
                  <c:v>-0.3459675399244615</c:v>
                </c:pt>
                <c:pt idx="106">
                  <c:v>-0.28350982732147489</c:v>
                </c:pt>
                <c:pt idx="107">
                  <c:v>-0.29785351948567262</c:v>
                </c:pt>
                <c:pt idx="108">
                  <c:v>-0.27452970027404922</c:v>
                </c:pt>
                <c:pt idx="109">
                  <c:v>-0.3380226529754915</c:v>
                </c:pt>
                <c:pt idx="110">
                  <c:v>-0.32278232502030813</c:v>
                </c:pt>
                <c:pt idx="111">
                  <c:v>-0.29213615872446169</c:v>
                </c:pt>
                <c:pt idx="112">
                  <c:v>-0.36503366233103751</c:v>
                </c:pt>
                <c:pt idx="113">
                  <c:v>-0.31617443486307328</c:v>
                </c:pt>
                <c:pt idx="114">
                  <c:v>-0.36427230603700211</c:v>
                </c:pt>
                <c:pt idx="115">
                  <c:v>-0.31379048836260548</c:v>
                </c:pt>
                <c:pt idx="116">
                  <c:v>-0.33644048323295678</c:v>
                </c:pt>
                <c:pt idx="117">
                  <c:v>-0.32915577853879258</c:v>
                </c:pt>
                <c:pt idx="118">
                  <c:v>-0.30626072736888599</c:v>
                </c:pt>
                <c:pt idx="119">
                  <c:v>-0.32723491839549812</c:v>
                </c:pt>
                <c:pt idx="120">
                  <c:v>-0.32231236744191699</c:v>
                </c:pt>
                <c:pt idx="121">
                  <c:v>-0.39162295862068669</c:v>
                </c:pt>
                <c:pt idx="122">
                  <c:v>-0.41202825230994478</c:v>
                </c:pt>
                <c:pt idx="123">
                  <c:v>-0.39568100923053251</c:v>
                </c:pt>
                <c:pt idx="124">
                  <c:v>-0.36630993368429188</c:v>
                </c:pt>
                <c:pt idx="125">
                  <c:v>-0.38280066042953548</c:v>
                </c:pt>
                <c:pt idx="126">
                  <c:v>-0.27324180382047292</c:v>
                </c:pt>
                <c:pt idx="127">
                  <c:v>-0.29201423327836018</c:v>
                </c:pt>
                <c:pt idx="128">
                  <c:v>-0.33310588018353832</c:v>
                </c:pt>
                <c:pt idx="129">
                  <c:v>-0.29196542068387382</c:v>
                </c:pt>
                <c:pt idx="130">
                  <c:v>-0.29437433683879283</c:v>
                </c:pt>
                <c:pt idx="131">
                  <c:v>-0.2926769129431781</c:v>
                </c:pt>
                <c:pt idx="132">
                  <c:v>-0.30759335230851731</c:v>
                </c:pt>
                <c:pt idx="133">
                  <c:v>-0.3018615530378197</c:v>
                </c:pt>
                <c:pt idx="134">
                  <c:v>-0.39912588669917692</c:v>
                </c:pt>
                <c:pt idx="135">
                  <c:v>5.9095976456919708</c:v>
                </c:pt>
                <c:pt idx="136">
                  <c:v>5.82603019791829</c:v>
                </c:pt>
                <c:pt idx="137">
                  <c:v>5.8895219496476168</c:v>
                </c:pt>
                <c:pt idx="138">
                  <c:v>-0.36862079655884372</c:v>
                </c:pt>
                <c:pt idx="139">
                  <c:v>-0.3960937857204852</c:v>
                </c:pt>
                <c:pt idx="140">
                  <c:v>-0.34340251274717187</c:v>
                </c:pt>
                <c:pt idx="141">
                  <c:v>-0.33969655332100113</c:v>
                </c:pt>
                <c:pt idx="142">
                  <c:v>-0.30724305277492819</c:v>
                </c:pt>
                <c:pt idx="143">
                  <c:v>-0.33299138469677569</c:v>
                </c:pt>
                <c:pt idx="144">
                  <c:v>-0.28299369124088292</c:v>
                </c:pt>
                <c:pt idx="145">
                  <c:v>-0.32802041003278282</c:v>
                </c:pt>
                <c:pt idx="146">
                  <c:v>-0.34050022660674673</c:v>
                </c:pt>
                <c:pt idx="147">
                  <c:v>-0.37784720477292821</c:v>
                </c:pt>
                <c:pt idx="148">
                  <c:v>-0.3396316539035098</c:v>
                </c:pt>
                <c:pt idx="149">
                  <c:v>-0.37377276024191253</c:v>
                </c:pt>
                <c:pt idx="150">
                  <c:v>-0.36305939687090899</c:v>
                </c:pt>
                <c:pt idx="151">
                  <c:v>-0.3510434024001361</c:v>
                </c:pt>
                <c:pt idx="152">
                  <c:v>-0.37614701334700001</c:v>
                </c:pt>
                <c:pt idx="153">
                  <c:v>-0.33022099275937578</c:v>
                </c:pt>
                <c:pt idx="154">
                  <c:v>-0.328628219088547</c:v>
                </c:pt>
                <c:pt idx="155">
                  <c:v>-0.36549745450453353</c:v>
                </c:pt>
                <c:pt idx="156">
                  <c:v>-0.34922960669113579</c:v>
                </c:pt>
                <c:pt idx="157">
                  <c:v>-0.37107709315519388</c:v>
                </c:pt>
                <c:pt idx="158">
                  <c:v>-0.36221135975553193</c:v>
                </c:pt>
                <c:pt idx="159">
                  <c:v>-0.3731351576655344</c:v>
                </c:pt>
                <c:pt idx="160">
                  <c:v>-0.35040416279465481</c:v>
                </c:pt>
                <c:pt idx="161">
                  <c:v>-0.39025574206958069</c:v>
                </c:pt>
                <c:pt idx="162">
                  <c:v>-0.42661117062538523</c:v>
                </c:pt>
                <c:pt idx="163">
                  <c:v>-0.36658675214267239</c:v>
                </c:pt>
                <c:pt idx="164">
                  <c:v>-0.35708701593485431</c:v>
                </c:pt>
                <c:pt idx="165">
                  <c:v>-0.3561113636544202</c:v>
                </c:pt>
                <c:pt idx="166">
                  <c:v>-0.2851937640290938</c:v>
                </c:pt>
                <c:pt idx="167">
                  <c:v>-0.28418700863137669</c:v>
                </c:pt>
                <c:pt idx="168">
                  <c:v>-0.3874512066727962</c:v>
                </c:pt>
                <c:pt idx="169">
                  <c:v>-0.35675313625448851</c:v>
                </c:pt>
                <c:pt idx="170">
                  <c:v>-0.34621880956271062</c:v>
                </c:pt>
                <c:pt idx="171">
                  <c:v>-0.36297995081243162</c:v>
                </c:pt>
                <c:pt idx="172">
                  <c:v>-0.35819848052255132</c:v>
                </c:pt>
                <c:pt idx="173">
                  <c:v>-0.31479912170022312</c:v>
                </c:pt>
                <c:pt idx="174">
                  <c:v>-0.30196646886315998</c:v>
                </c:pt>
                <c:pt idx="175">
                  <c:v>-0.33625247236699352</c:v>
                </c:pt>
                <c:pt idx="176">
                  <c:v>-0.25531833431867051</c:v>
                </c:pt>
                <c:pt idx="177">
                  <c:v>-0.25426559371208057</c:v>
                </c:pt>
                <c:pt idx="178">
                  <c:v>-0.2538448681167349</c:v>
                </c:pt>
                <c:pt idx="179">
                  <c:v>-0.31446148902898052</c:v>
                </c:pt>
                <c:pt idx="180">
                  <c:v>-0.26003578586726661</c:v>
                </c:pt>
                <c:pt idx="181">
                  <c:v>-0.34466616528735278</c:v>
                </c:pt>
                <c:pt idx="182">
                  <c:v>-0.36090845224379381</c:v>
                </c:pt>
                <c:pt idx="183">
                  <c:v>-0.36294214563928939</c:v>
                </c:pt>
                <c:pt idx="184">
                  <c:v>-0.37869436605800472</c:v>
                </c:pt>
                <c:pt idx="185">
                  <c:v>5.8459738652737636</c:v>
                </c:pt>
                <c:pt idx="186">
                  <c:v>5.8944436685591226</c:v>
                </c:pt>
                <c:pt idx="187">
                  <c:v>5.9369732999232854</c:v>
                </c:pt>
                <c:pt idx="188">
                  <c:v>5.8919158021358724</c:v>
                </c:pt>
                <c:pt idx="189">
                  <c:v>-0.27673490235202941</c:v>
                </c:pt>
                <c:pt idx="190">
                  <c:v>-0.33239246240251391</c:v>
                </c:pt>
                <c:pt idx="191">
                  <c:v>-0.34417011502018202</c:v>
                </c:pt>
                <c:pt idx="192">
                  <c:v>-0.35854855277815212</c:v>
                </c:pt>
                <c:pt idx="193">
                  <c:v>-0.36168279194870262</c:v>
                </c:pt>
                <c:pt idx="194">
                  <c:v>-0.32257334772493079</c:v>
                </c:pt>
                <c:pt idx="195">
                  <c:v>-0.31590247988086911</c:v>
                </c:pt>
                <c:pt idx="196">
                  <c:v>-0.30780422004714142</c:v>
                </c:pt>
                <c:pt idx="197">
                  <c:v>-0.31871111395691559</c:v>
                </c:pt>
                <c:pt idx="198">
                  <c:v>-0.245758921394402</c:v>
                </c:pt>
                <c:pt idx="199">
                  <c:v>-0.24255980718261089</c:v>
                </c:pt>
                <c:pt idx="200">
                  <c:v>-0.31142981237717238</c:v>
                </c:pt>
                <c:pt idx="201">
                  <c:v>-0.39487345954790037</c:v>
                </c:pt>
                <c:pt idx="202">
                  <c:v>-0.4356951037337542</c:v>
                </c:pt>
                <c:pt idx="203">
                  <c:v>-0.44798387853437238</c:v>
                </c:pt>
                <c:pt idx="204">
                  <c:v>-0.34955297397891227</c:v>
                </c:pt>
                <c:pt idx="205">
                  <c:v>-0.39308306581464159</c:v>
                </c:pt>
                <c:pt idx="206">
                  <c:v>-0.25812473553738879</c:v>
                </c:pt>
                <c:pt idx="207">
                  <c:v>-0.26595338683443132</c:v>
                </c:pt>
                <c:pt idx="208">
                  <c:v>-0.27884819560632362</c:v>
                </c:pt>
                <c:pt idx="209">
                  <c:v>-0.30120921556773528</c:v>
                </c:pt>
                <c:pt idx="210">
                  <c:v>-0.38339306945746848</c:v>
                </c:pt>
                <c:pt idx="211">
                  <c:v>-0.40066981070622409</c:v>
                </c:pt>
                <c:pt idx="212">
                  <c:v>-0.41106972573437961</c:v>
                </c:pt>
                <c:pt idx="213">
                  <c:v>-0.41177161135395313</c:v>
                </c:pt>
                <c:pt idx="214">
                  <c:v>-0.38686652437878261</c:v>
                </c:pt>
                <c:pt idx="215">
                  <c:v>-0.40208973465102282</c:v>
                </c:pt>
                <c:pt idx="216">
                  <c:v>-0.37538019010035129</c:v>
                </c:pt>
                <c:pt idx="217">
                  <c:v>-0.3885655969195736</c:v>
                </c:pt>
                <c:pt idx="218">
                  <c:v>-0.35192391044121601</c:v>
                </c:pt>
                <c:pt idx="219">
                  <c:v>-0.36902901084492967</c:v>
                </c:pt>
                <c:pt idx="220">
                  <c:v>-0.32077085410451378</c:v>
                </c:pt>
                <c:pt idx="221">
                  <c:v>-0.27452190425919548</c:v>
                </c:pt>
                <c:pt idx="222">
                  <c:v>-0.36687717817286553</c:v>
                </c:pt>
                <c:pt idx="223">
                  <c:v>-0.26685031581203938</c:v>
                </c:pt>
                <c:pt idx="224">
                  <c:v>-0.22703828524894301</c:v>
                </c:pt>
                <c:pt idx="225">
                  <c:v>-0.32586116242043511</c:v>
                </c:pt>
                <c:pt idx="226">
                  <c:v>-0.2495123011966536</c:v>
                </c:pt>
                <c:pt idx="227">
                  <c:v>-0.28703332488596889</c:v>
                </c:pt>
                <c:pt idx="228">
                  <c:v>-0.33809839672990449</c:v>
                </c:pt>
                <c:pt idx="229">
                  <c:v>-0.39479032217194637</c:v>
                </c:pt>
                <c:pt idx="230">
                  <c:v>-0.4331012715703233</c:v>
                </c:pt>
                <c:pt idx="231">
                  <c:v>-0.36146372486615252</c:v>
                </c:pt>
                <c:pt idx="232">
                  <c:v>-0.35778730694595412</c:v>
                </c:pt>
                <c:pt idx="233">
                  <c:v>-0.32779613295465898</c:v>
                </c:pt>
                <c:pt idx="234">
                  <c:v>-0.29109695992745438</c:v>
                </c:pt>
                <c:pt idx="235">
                  <c:v>5.9429261128083484</c:v>
                </c:pt>
                <c:pt idx="236">
                  <c:v>5.9646460882725734</c:v>
                </c:pt>
                <c:pt idx="237">
                  <c:v>5.9661107364668853</c:v>
                </c:pt>
                <c:pt idx="238">
                  <c:v>5.9407335002914108</c:v>
                </c:pt>
                <c:pt idx="239">
                  <c:v>-0.3152086177796064</c:v>
                </c:pt>
                <c:pt idx="240">
                  <c:v>-0.31695998317634172</c:v>
                </c:pt>
                <c:pt idx="241">
                  <c:v>-0.41495571543081661</c:v>
                </c:pt>
                <c:pt idx="242">
                  <c:v>-0.405282397867744</c:v>
                </c:pt>
                <c:pt idx="243">
                  <c:v>-0.42800504439249309</c:v>
                </c:pt>
                <c:pt idx="244">
                  <c:v>-0.42566044672895498</c:v>
                </c:pt>
                <c:pt idx="245">
                  <c:v>-0.41896014367053402</c:v>
                </c:pt>
                <c:pt idx="246">
                  <c:v>-0.37336769622774091</c:v>
                </c:pt>
                <c:pt idx="247">
                  <c:v>-0.30284191792230358</c:v>
                </c:pt>
                <c:pt idx="248">
                  <c:v>-0.28941892246582079</c:v>
                </c:pt>
                <c:pt idx="249">
                  <c:v>-0.24506538457172919</c:v>
                </c:pt>
                <c:pt idx="250">
                  <c:v>-0.27756094950321342</c:v>
                </c:pt>
                <c:pt idx="251">
                  <c:v>-0.33115181419940432</c:v>
                </c:pt>
                <c:pt idx="252">
                  <c:v>-0.36497195124449378</c:v>
                </c:pt>
                <c:pt idx="253">
                  <c:v>-0.38111397271113479</c:v>
                </c:pt>
                <c:pt idx="254">
                  <c:v>-0.40075923236874661</c:v>
                </c:pt>
                <c:pt idx="255">
                  <c:v>-0.32152097075398173</c:v>
                </c:pt>
                <c:pt idx="256">
                  <c:v>-0.29700740978452922</c:v>
                </c:pt>
                <c:pt idx="257">
                  <c:v>-0.22693880982546591</c:v>
                </c:pt>
                <c:pt idx="258">
                  <c:v>-0.17295764362145191</c:v>
                </c:pt>
                <c:pt idx="259">
                  <c:v>-0.15692743295839759</c:v>
                </c:pt>
                <c:pt idx="260">
                  <c:v>-0.20409917307662481</c:v>
                </c:pt>
                <c:pt idx="261">
                  <c:v>-0.22460698176038549</c:v>
                </c:pt>
                <c:pt idx="262">
                  <c:v>-0.33623449485213142</c:v>
                </c:pt>
                <c:pt idx="263">
                  <c:v>-0.39086035528130703</c:v>
                </c:pt>
                <c:pt idx="264">
                  <c:v>-0.45630135299611169</c:v>
                </c:pt>
                <c:pt idx="265">
                  <c:v>-0.4581367113788346</c:v>
                </c:pt>
                <c:pt idx="266">
                  <c:v>-0.42678706315720788</c:v>
                </c:pt>
                <c:pt idx="267">
                  <c:v>-0.40346729109573198</c:v>
                </c:pt>
                <c:pt idx="268">
                  <c:v>-0.31497673157056427</c:v>
                </c:pt>
                <c:pt idx="269">
                  <c:v>-0.31681942908782063</c:v>
                </c:pt>
                <c:pt idx="270">
                  <c:v>-0.3418189461506862</c:v>
                </c:pt>
                <c:pt idx="271">
                  <c:v>-0.42390703998991253</c:v>
                </c:pt>
                <c:pt idx="272">
                  <c:v>-0.36770157384944557</c:v>
                </c:pt>
                <c:pt idx="273">
                  <c:v>-0.40254880296644918</c:v>
                </c:pt>
                <c:pt idx="274">
                  <c:v>-0.41596816220057597</c:v>
                </c:pt>
                <c:pt idx="275">
                  <c:v>-0.34128249546031147</c:v>
                </c:pt>
                <c:pt idx="276">
                  <c:v>-0.29710050847748359</c:v>
                </c:pt>
                <c:pt idx="277">
                  <c:v>-0.38140733824299572</c:v>
                </c:pt>
                <c:pt idx="278">
                  <c:v>-0.35533014930434081</c:v>
                </c:pt>
                <c:pt idx="279">
                  <c:v>-0.34682075106616411</c:v>
                </c:pt>
                <c:pt idx="280">
                  <c:v>-0.38308015645094867</c:v>
                </c:pt>
                <c:pt idx="281">
                  <c:v>-0.42004767889118177</c:v>
                </c:pt>
                <c:pt idx="282">
                  <c:v>-0.39714477245190238</c:v>
                </c:pt>
                <c:pt idx="283">
                  <c:v>-0.35947722316594438</c:v>
                </c:pt>
                <c:pt idx="284">
                  <c:v>-0.40772759158493882</c:v>
                </c:pt>
                <c:pt idx="285">
                  <c:v>-0.34652200012510809</c:v>
                </c:pt>
                <c:pt idx="286">
                  <c:v>-0.32594760530226102</c:v>
                </c:pt>
                <c:pt idx="287">
                  <c:v>5.9161669085398598</c:v>
                </c:pt>
                <c:pt idx="288">
                  <c:v>5.95200327948276</c:v>
                </c:pt>
                <c:pt idx="289">
                  <c:v>-0.34976643054146589</c:v>
                </c:pt>
                <c:pt idx="290">
                  <c:v>-0.31057877947229512</c:v>
                </c:pt>
                <c:pt idx="291">
                  <c:v>-0.32217267217157869</c:v>
                </c:pt>
                <c:pt idx="292">
                  <c:v>-0.34532580100807803</c:v>
                </c:pt>
                <c:pt idx="293">
                  <c:v>-0.35950244757045829</c:v>
                </c:pt>
                <c:pt idx="294">
                  <c:v>-0.42324491109067169</c:v>
                </c:pt>
                <c:pt idx="295">
                  <c:v>-0.40640479502649779</c:v>
                </c:pt>
                <c:pt idx="296">
                  <c:v>-0.3505914380252122</c:v>
                </c:pt>
                <c:pt idx="297">
                  <c:v>-0.28293462836707711</c:v>
                </c:pt>
                <c:pt idx="298">
                  <c:v>-0.2896598104917818</c:v>
                </c:pt>
                <c:pt idx="299">
                  <c:v>-0.29431289670040273</c:v>
                </c:pt>
                <c:pt idx="300">
                  <c:v>-0.28108201635626479</c:v>
                </c:pt>
                <c:pt idx="301">
                  <c:v>-0.31144684174074122</c:v>
                </c:pt>
                <c:pt idx="302">
                  <c:v>-0.35427171815276082</c:v>
                </c:pt>
                <c:pt idx="303">
                  <c:v>-0.37604277289249688</c:v>
                </c:pt>
                <c:pt idx="304">
                  <c:v>-0.38624106177177381</c:v>
                </c:pt>
                <c:pt idx="305">
                  <c:v>-0.36453747730268532</c:v>
                </c:pt>
                <c:pt idx="306">
                  <c:v>-0.37857614209002038</c:v>
                </c:pt>
                <c:pt idx="307">
                  <c:v>-0.35963623511965231</c:v>
                </c:pt>
                <c:pt idx="308">
                  <c:v>-0.33563231457762083</c:v>
                </c:pt>
                <c:pt idx="309">
                  <c:v>-0.37723502113522439</c:v>
                </c:pt>
                <c:pt idx="310">
                  <c:v>-0.33966577692923622</c:v>
                </c:pt>
                <c:pt idx="311">
                  <c:v>-0.3741738246156765</c:v>
                </c:pt>
                <c:pt idx="312">
                  <c:v>-0.41070349190940858</c:v>
                </c:pt>
                <c:pt idx="313">
                  <c:v>-0.39563747447641529</c:v>
                </c:pt>
                <c:pt idx="314">
                  <c:v>-0.4229529675084196</c:v>
                </c:pt>
                <c:pt idx="315">
                  <c:v>-0.42516812668765119</c:v>
                </c:pt>
                <c:pt idx="316">
                  <c:v>-0.39038322259835789</c:v>
                </c:pt>
                <c:pt idx="317">
                  <c:v>-0.33205900136520011</c:v>
                </c:pt>
                <c:pt idx="318">
                  <c:v>-0.35526006320310127</c:v>
                </c:pt>
                <c:pt idx="319">
                  <c:v>-0.33272894525976898</c:v>
                </c:pt>
                <c:pt idx="320">
                  <c:v>-0.2364026962519841</c:v>
                </c:pt>
                <c:pt idx="321">
                  <c:v>-0.27675653084073121</c:v>
                </c:pt>
                <c:pt idx="322">
                  <c:v>-0.27765385416919042</c:v>
                </c:pt>
                <c:pt idx="323">
                  <c:v>-0.26843969070020618</c:v>
                </c:pt>
                <c:pt idx="324">
                  <c:v>-0.32123450415515897</c:v>
                </c:pt>
                <c:pt idx="325">
                  <c:v>-0.28152419989256572</c:v>
                </c:pt>
                <c:pt idx="326">
                  <c:v>-0.36006637388990009</c:v>
                </c:pt>
                <c:pt idx="327">
                  <c:v>-0.35760620372933788</c:v>
                </c:pt>
                <c:pt idx="328">
                  <c:v>-0.2987973247251734</c:v>
                </c:pt>
                <c:pt idx="329">
                  <c:v>-0.29145371253972302</c:v>
                </c:pt>
                <c:pt idx="330">
                  <c:v>-0.27392382971774332</c:v>
                </c:pt>
                <c:pt idx="331">
                  <c:v>-0.34245528741541698</c:v>
                </c:pt>
                <c:pt idx="332">
                  <c:v>-0.29313072643870969</c:v>
                </c:pt>
                <c:pt idx="333">
                  <c:v>-0.27094152747266342</c:v>
                </c:pt>
                <c:pt idx="334">
                  <c:v>-0.34837022459595168</c:v>
                </c:pt>
                <c:pt idx="335">
                  <c:v>-0.37238778075757928</c:v>
                </c:pt>
                <c:pt idx="336">
                  <c:v>-0.34112557495527168</c:v>
                </c:pt>
                <c:pt idx="337">
                  <c:v>5.935673370645083</c:v>
                </c:pt>
                <c:pt idx="338">
                  <c:v>5.9546780015234519</c:v>
                </c:pt>
                <c:pt idx="339">
                  <c:v>-0.3160540462306537</c:v>
                </c:pt>
                <c:pt idx="340">
                  <c:v>-0.27520100670917058</c:v>
                </c:pt>
                <c:pt idx="341">
                  <c:v>-0.31482412271151311</c:v>
                </c:pt>
                <c:pt idx="342">
                  <c:v>-0.29379059057644208</c:v>
                </c:pt>
                <c:pt idx="343">
                  <c:v>-0.29629155726269479</c:v>
                </c:pt>
                <c:pt idx="344">
                  <c:v>-0.34425858903208612</c:v>
                </c:pt>
                <c:pt idx="345">
                  <c:v>-0.29503279855356562</c:v>
                </c:pt>
                <c:pt idx="346">
                  <c:v>-0.36074937906826882</c:v>
                </c:pt>
                <c:pt idx="347">
                  <c:v>-0.4137425728026809</c:v>
                </c:pt>
                <c:pt idx="348">
                  <c:v>-0.40021483222267462</c:v>
                </c:pt>
                <c:pt idx="349">
                  <c:v>-0.33728498716260852</c:v>
                </c:pt>
                <c:pt idx="350">
                  <c:v>-0.28954350597205059</c:v>
                </c:pt>
                <c:pt idx="351">
                  <c:v>-0.34547002083975831</c:v>
                </c:pt>
                <c:pt idx="352">
                  <c:v>-0.34610638084217271</c:v>
                </c:pt>
                <c:pt idx="353">
                  <c:v>-0.402250315687529</c:v>
                </c:pt>
                <c:pt idx="354">
                  <c:v>-0.48485553571944973</c:v>
                </c:pt>
                <c:pt idx="355">
                  <c:v>-0.40629685512175939</c:v>
                </c:pt>
                <c:pt idx="356">
                  <c:v>-0.3531875670563096</c:v>
                </c:pt>
                <c:pt idx="357">
                  <c:v>-0.38187834643529017</c:v>
                </c:pt>
                <c:pt idx="358">
                  <c:v>-0.34876834753929398</c:v>
                </c:pt>
                <c:pt idx="359">
                  <c:v>-0.33061076983165227</c:v>
                </c:pt>
                <c:pt idx="360">
                  <c:v>-0.3011529865387077</c:v>
                </c:pt>
                <c:pt idx="361">
                  <c:v>-0.30580537556708531</c:v>
                </c:pt>
                <c:pt idx="362">
                  <c:v>-0.38219357306600399</c:v>
                </c:pt>
                <c:pt idx="363">
                  <c:v>-0.40159524964627341</c:v>
                </c:pt>
                <c:pt idx="364">
                  <c:v>-0.39942791348677043</c:v>
                </c:pt>
                <c:pt idx="365">
                  <c:v>-0.36088150997955731</c:v>
                </c:pt>
                <c:pt idx="366">
                  <c:v>-0.30836688133790569</c:v>
                </c:pt>
                <c:pt idx="367">
                  <c:v>-0.34743138144611319</c:v>
                </c:pt>
                <c:pt idx="368">
                  <c:v>-0.3630589517256344</c:v>
                </c:pt>
                <c:pt idx="369">
                  <c:v>-0.33688179277625879</c:v>
                </c:pt>
                <c:pt idx="370">
                  <c:v>-0.33751667076294561</c:v>
                </c:pt>
                <c:pt idx="371">
                  <c:v>-0.40097046847974621</c:v>
                </c:pt>
                <c:pt idx="372">
                  <c:v>-0.3067811567678973</c:v>
                </c:pt>
                <c:pt idx="373">
                  <c:v>-0.31929463447499901</c:v>
                </c:pt>
                <c:pt idx="374">
                  <c:v>-0.36964438431588142</c:v>
                </c:pt>
                <c:pt idx="375">
                  <c:v>-0.37335525569292999</c:v>
                </c:pt>
                <c:pt idx="376">
                  <c:v>-0.31162004690138367</c:v>
                </c:pt>
                <c:pt idx="377">
                  <c:v>-0.29357464429618568</c:v>
                </c:pt>
                <c:pt idx="378">
                  <c:v>-0.26687039326610412</c:v>
                </c:pt>
                <c:pt idx="379">
                  <c:v>-0.27393376543510589</c:v>
                </c:pt>
                <c:pt idx="380">
                  <c:v>-0.28766751109468819</c:v>
                </c:pt>
                <c:pt idx="381">
                  <c:v>-0.31388326502467478</c:v>
                </c:pt>
                <c:pt idx="382">
                  <c:v>-0.33888293837299083</c:v>
                </c:pt>
                <c:pt idx="383">
                  <c:v>-0.36127938257953218</c:v>
                </c:pt>
                <c:pt idx="384">
                  <c:v>-0.33717821478985321</c:v>
                </c:pt>
                <c:pt idx="385">
                  <c:v>-0.40299742096380792</c:v>
                </c:pt>
                <c:pt idx="386">
                  <c:v>-0.38121478348156052</c:v>
                </c:pt>
                <c:pt idx="387">
                  <c:v>5.9577111303754169</c:v>
                </c:pt>
                <c:pt idx="388">
                  <c:v>5.9350763094363073</c:v>
                </c:pt>
                <c:pt idx="389">
                  <c:v>5.9643040522268196</c:v>
                </c:pt>
                <c:pt idx="390">
                  <c:v>-0.3184469646005722</c:v>
                </c:pt>
                <c:pt idx="391">
                  <c:v>-0.37399946173646748</c:v>
                </c:pt>
                <c:pt idx="392">
                  <c:v>-0.37677373749990573</c:v>
                </c:pt>
                <c:pt idx="393">
                  <c:v>-0.40335633611710231</c:v>
                </c:pt>
                <c:pt idx="394">
                  <c:v>-0.41215396417747202</c:v>
                </c:pt>
                <c:pt idx="395">
                  <c:v>-0.34743850719206198</c:v>
                </c:pt>
                <c:pt idx="396">
                  <c:v>-0.3472091236299979</c:v>
                </c:pt>
                <c:pt idx="397">
                  <c:v>-0.33193745660284962</c:v>
                </c:pt>
                <c:pt idx="398">
                  <c:v>-0.35275644248607119</c:v>
                </c:pt>
                <c:pt idx="399">
                  <c:v>-0.40944043633467042</c:v>
                </c:pt>
                <c:pt idx="400">
                  <c:v>-0.34251495683458111</c:v>
                </c:pt>
                <c:pt idx="401">
                  <c:v>-0.30770206005823048</c:v>
                </c:pt>
                <c:pt idx="402">
                  <c:v>-0.32376720894038402</c:v>
                </c:pt>
                <c:pt idx="403">
                  <c:v>-0.33711799727896657</c:v>
                </c:pt>
                <c:pt idx="404">
                  <c:v>-0.32045232485240888</c:v>
                </c:pt>
                <c:pt idx="405">
                  <c:v>-0.33159626448657692</c:v>
                </c:pt>
                <c:pt idx="406">
                  <c:v>-0.37075417282753648</c:v>
                </c:pt>
                <c:pt idx="407">
                  <c:v>-0.3565462817581535</c:v>
                </c:pt>
                <c:pt idx="408">
                  <c:v>-0.36874794383736781</c:v>
                </c:pt>
                <c:pt idx="409">
                  <c:v>-0.36147401370944138</c:v>
                </c:pt>
                <c:pt idx="410">
                  <c:v>-0.28352187383669308</c:v>
                </c:pt>
                <c:pt idx="411">
                  <c:v>-0.30612746231212601</c:v>
                </c:pt>
                <c:pt idx="412">
                  <c:v>-0.32377584714034269</c:v>
                </c:pt>
                <c:pt idx="413">
                  <c:v>-0.29608411007717578</c:v>
                </c:pt>
                <c:pt idx="414">
                  <c:v>-0.3638729350525316</c:v>
                </c:pt>
                <c:pt idx="415">
                  <c:v>-0.35189086717605012</c:v>
                </c:pt>
                <c:pt idx="416">
                  <c:v>-0.31193197150884888</c:v>
                </c:pt>
                <c:pt idx="417">
                  <c:v>-0.3632769945327321</c:v>
                </c:pt>
                <c:pt idx="418">
                  <c:v>-0.3644629455111148</c:v>
                </c:pt>
                <c:pt idx="419">
                  <c:v>-0.30990303226050481</c:v>
                </c:pt>
                <c:pt idx="420">
                  <c:v>-0.29446215652179042</c:v>
                </c:pt>
                <c:pt idx="421">
                  <c:v>-0.29174918807974232</c:v>
                </c:pt>
                <c:pt idx="422">
                  <c:v>-0.3460526658905696</c:v>
                </c:pt>
                <c:pt idx="423">
                  <c:v>-0.34019198033115838</c:v>
                </c:pt>
                <c:pt idx="424">
                  <c:v>-0.37064993482440212</c:v>
                </c:pt>
                <c:pt idx="425">
                  <c:v>-0.41936895151835069</c:v>
                </c:pt>
                <c:pt idx="426">
                  <c:v>-0.38155722422505622</c:v>
                </c:pt>
                <c:pt idx="427">
                  <c:v>-0.36829643526771338</c:v>
                </c:pt>
                <c:pt idx="428">
                  <c:v>-0.36136011541547491</c:v>
                </c:pt>
                <c:pt idx="429">
                  <c:v>-0.30298984702121162</c:v>
                </c:pt>
                <c:pt idx="430">
                  <c:v>-0.30060111729800282</c:v>
                </c:pt>
                <c:pt idx="431">
                  <c:v>-0.32798477645642699</c:v>
                </c:pt>
                <c:pt idx="432">
                  <c:v>-0.24837369999543141</c:v>
                </c:pt>
                <c:pt idx="433">
                  <c:v>-0.26216928150519608</c:v>
                </c:pt>
                <c:pt idx="434">
                  <c:v>-0.29132856987506978</c:v>
                </c:pt>
                <c:pt idx="435">
                  <c:v>-0.3069792993583782</c:v>
                </c:pt>
                <c:pt idx="436">
                  <c:v>-0.35054109999717392</c:v>
                </c:pt>
                <c:pt idx="437">
                  <c:v>5.9238281953459646</c:v>
                </c:pt>
                <c:pt idx="438">
                  <c:v>5.8317812628938981</c:v>
                </c:pt>
                <c:pt idx="439">
                  <c:v>5.8849420933061518</c:v>
                </c:pt>
                <c:pt idx="440">
                  <c:v>5.8827629127065117</c:v>
                </c:pt>
                <c:pt idx="441">
                  <c:v>-0.45694287164542619</c:v>
                </c:pt>
                <c:pt idx="442">
                  <c:v>-0.42619331001055932</c:v>
                </c:pt>
                <c:pt idx="443">
                  <c:v>-0.42779943016881022</c:v>
                </c:pt>
                <c:pt idx="444">
                  <c:v>-0.40455761299314058</c:v>
                </c:pt>
                <c:pt idx="445">
                  <c:v>-0.44379832002923197</c:v>
                </c:pt>
                <c:pt idx="446">
                  <c:v>-0.37325334782289338</c:v>
                </c:pt>
                <c:pt idx="447">
                  <c:v>-0.29600831133486899</c:v>
                </c:pt>
                <c:pt idx="448">
                  <c:v>-0.33283245351327179</c:v>
                </c:pt>
                <c:pt idx="449">
                  <c:v>-0.26129874446544349</c:v>
                </c:pt>
                <c:pt idx="450">
                  <c:v>-0.30659879511000998</c:v>
                </c:pt>
                <c:pt idx="451">
                  <c:v>-0.31088487057506292</c:v>
                </c:pt>
                <c:pt idx="452">
                  <c:v>-0.35579933602972619</c:v>
                </c:pt>
                <c:pt idx="453">
                  <c:v>-0.35736956745874382</c:v>
                </c:pt>
                <c:pt idx="454">
                  <c:v>-0.38068040516502538</c:v>
                </c:pt>
                <c:pt idx="455">
                  <c:v>-0.402584405020463</c:v>
                </c:pt>
                <c:pt idx="456">
                  <c:v>-0.32397167904311219</c:v>
                </c:pt>
                <c:pt idx="457">
                  <c:v>-0.31601510616406209</c:v>
                </c:pt>
                <c:pt idx="458">
                  <c:v>-0.34657710173324618</c:v>
                </c:pt>
                <c:pt idx="459">
                  <c:v>-0.34228128026310228</c:v>
                </c:pt>
                <c:pt idx="460">
                  <c:v>-0.28984831695572272</c:v>
                </c:pt>
                <c:pt idx="461">
                  <c:v>-0.3249411311538335</c:v>
                </c:pt>
                <c:pt idx="462">
                  <c:v>-0.35901354455403739</c:v>
                </c:pt>
                <c:pt idx="463">
                  <c:v>-0.33944971988024752</c:v>
                </c:pt>
                <c:pt idx="464">
                  <c:v>-0.32945201039608962</c:v>
                </c:pt>
                <c:pt idx="465">
                  <c:v>-0.31551446306820358</c:v>
                </c:pt>
                <c:pt idx="466">
                  <c:v>-0.27894932012149898</c:v>
                </c:pt>
                <c:pt idx="467">
                  <c:v>-0.26139078291266449</c:v>
                </c:pt>
                <c:pt idx="468">
                  <c:v>-0.30338899766709998</c:v>
                </c:pt>
                <c:pt idx="469">
                  <c:v>-0.32159063339820282</c:v>
                </c:pt>
                <c:pt idx="470">
                  <c:v>-0.34026486307493098</c:v>
                </c:pt>
                <c:pt idx="471">
                  <c:v>-0.3726528964766036</c:v>
                </c:pt>
                <c:pt idx="472">
                  <c:v>-0.34722118845001398</c:v>
                </c:pt>
                <c:pt idx="473">
                  <c:v>-0.35230539797221461</c:v>
                </c:pt>
                <c:pt idx="474">
                  <c:v>-0.32888046567105889</c:v>
                </c:pt>
                <c:pt idx="475">
                  <c:v>-0.29105589852400021</c:v>
                </c:pt>
                <c:pt idx="476">
                  <c:v>-0.33011158718849648</c:v>
                </c:pt>
                <c:pt idx="477">
                  <c:v>-0.31125187084116929</c:v>
                </c:pt>
                <c:pt idx="478">
                  <c:v>-0.33706497501091798</c:v>
                </c:pt>
                <c:pt idx="479">
                  <c:v>-0.33700974423334168</c:v>
                </c:pt>
                <c:pt idx="480">
                  <c:v>-0.35126029260798491</c:v>
                </c:pt>
                <c:pt idx="481">
                  <c:v>-0.35555588225492413</c:v>
                </c:pt>
                <c:pt idx="482">
                  <c:v>-0.32365327638170621</c:v>
                </c:pt>
                <c:pt idx="483">
                  <c:v>-0.3293395258869829</c:v>
                </c:pt>
                <c:pt idx="484">
                  <c:v>-0.28484828070341889</c:v>
                </c:pt>
                <c:pt idx="485">
                  <c:v>-0.32665876423097728</c:v>
                </c:pt>
                <c:pt idx="486">
                  <c:v>-0.37536866039850819</c:v>
                </c:pt>
                <c:pt idx="487">
                  <c:v>-0.36822686269786509</c:v>
                </c:pt>
                <c:pt idx="488">
                  <c:v>5.9423856592138042</c:v>
                </c:pt>
                <c:pt idx="489">
                  <c:v>5.9037030764500944</c:v>
                </c:pt>
                <c:pt idx="490">
                  <c:v>5.9023332928523713</c:v>
                </c:pt>
                <c:pt idx="491">
                  <c:v>-0.43663953332484617</c:v>
                </c:pt>
                <c:pt idx="492">
                  <c:v>-0.32130128176445077</c:v>
                </c:pt>
                <c:pt idx="493">
                  <c:v>-0.32850188738988167</c:v>
                </c:pt>
                <c:pt idx="494">
                  <c:v>-0.32625613965819761</c:v>
                </c:pt>
                <c:pt idx="495">
                  <c:v>-0.35872349564894662</c:v>
                </c:pt>
                <c:pt idx="496">
                  <c:v>-0.32374572560426912</c:v>
                </c:pt>
                <c:pt idx="497">
                  <c:v>-0.33167107489421671</c:v>
                </c:pt>
                <c:pt idx="498">
                  <c:v>-0.37445633177686571</c:v>
                </c:pt>
                <c:pt idx="499">
                  <c:v>-0.31289520365402113</c:v>
                </c:pt>
                <c:pt idx="500">
                  <c:v>-0.31388132727577478</c:v>
                </c:pt>
                <c:pt idx="501">
                  <c:v>-0.30826004713667587</c:v>
                </c:pt>
                <c:pt idx="502">
                  <c:v>-0.36410420423924927</c:v>
                </c:pt>
                <c:pt idx="503">
                  <c:v>-0.35575204323690518</c:v>
                </c:pt>
                <c:pt idx="504">
                  <c:v>-0.38227730643567209</c:v>
                </c:pt>
                <c:pt idx="505">
                  <c:v>-0.40765214112162179</c:v>
                </c:pt>
                <c:pt idx="506">
                  <c:v>-0.34962218677703882</c:v>
                </c:pt>
                <c:pt idx="507">
                  <c:v>-0.33599805281438888</c:v>
                </c:pt>
                <c:pt idx="508">
                  <c:v>-0.33734400889018529</c:v>
                </c:pt>
                <c:pt idx="509">
                  <c:v>-0.27866594772069808</c:v>
                </c:pt>
                <c:pt idx="510">
                  <c:v>-0.21709809213438061</c:v>
                </c:pt>
                <c:pt idx="511">
                  <c:v>-0.3014043043337975</c:v>
                </c:pt>
                <c:pt idx="512">
                  <c:v>-0.30973900161813089</c:v>
                </c:pt>
                <c:pt idx="513">
                  <c:v>-0.36106523140251801</c:v>
                </c:pt>
                <c:pt idx="514">
                  <c:v>-0.43948031693650069</c:v>
                </c:pt>
                <c:pt idx="515">
                  <c:v>-0.48941741004172279</c:v>
                </c:pt>
                <c:pt idx="516">
                  <c:v>-0.49534001892140939</c:v>
                </c:pt>
                <c:pt idx="517">
                  <c:v>-0.44400215189503228</c:v>
                </c:pt>
                <c:pt idx="518">
                  <c:v>-0.41534657512546103</c:v>
                </c:pt>
                <c:pt idx="519">
                  <c:v>-0.45197423245520391</c:v>
                </c:pt>
                <c:pt idx="520">
                  <c:v>-0.39437862203371621</c:v>
                </c:pt>
                <c:pt idx="521">
                  <c:v>-0.31581695560431422</c:v>
                </c:pt>
                <c:pt idx="522">
                  <c:v>-0.33723336006092358</c:v>
                </c:pt>
                <c:pt idx="523">
                  <c:v>-0.31880452722195679</c:v>
                </c:pt>
                <c:pt idx="524">
                  <c:v>-0.29411631985026959</c:v>
                </c:pt>
                <c:pt idx="525">
                  <c:v>-0.32052610294584932</c:v>
                </c:pt>
                <c:pt idx="526">
                  <c:v>-0.30669390165970611</c:v>
                </c:pt>
                <c:pt idx="527">
                  <c:v>-0.34791611199212552</c:v>
                </c:pt>
                <c:pt idx="528">
                  <c:v>-0.33626744223110888</c:v>
                </c:pt>
                <c:pt idx="529">
                  <c:v>-0.33418672417913342</c:v>
                </c:pt>
                <c:pt idx="530">
                  <c:v>-0.2524080618979454</c:v>
                </c:pt>
                <c:pt idx="531">
                  <c:v>-0.28730455779560771</c:v>
                </c:pt>
                <c:pt idx="532">
                  <c:v>-0.33107009181850522</c:v>
                </c:pt>
                <c:pt idx="533">
                  <c:v>-0.32274103156910439</c:v>
                </c:pt>
                <c:pt idx="534">
                  <c:v>-0.3457191763557832</c:v>
                </c:pt>
                <c:pt idx="535">
                  <c:v>-0.40141485080142658</c:v>
                </c:pt>
                <c:pt idx="536">
                  <c:v>-0.38004893948650847</c:v>
                </c:pt>
                <c:pt idx="537">
                  <c:v>-0.33230170830558681</c:v>
                </c:pt>
                <c:pt idx="538">
                  <c:v>5.9832645021614921</c:v>
                </c:pt>
                <c:pt idx="539">
                  <c:v>5.9975228981015833</c:v>
                </c:pt>
                <c:pt idx="540">
                  <c:v>-0.25833613135906891</c:v>
                </c:pt>
                <c:pt idx="541">
                  <c:v>-0.25992203879133091</c:v>
                </c:pt>
                <c:pt idx="542">
                  <c:v>-0.30574892173029261</c:v>
                </c:pt>
                <c:pt idx="543">
                  <c:v>-0.30917756504094768</c:v>
                </c:pt>
                <c:pt idx="544">
                  <c:v>-0.37572070976725691</c:v>
                </c:pt>
                <c:pt idx="545">
                  <c:v>-0.40141772748416937</c:v>
                </c:pt>
                <c:pt idx="546">
                  <c:v>-0.44312415455005072</c:v>
                </c:pt>
                <c:pt idx="547">
                  <c:v>-0.39366412344089141</c:v>
                </c:pt>
                <c:pt idx="548">
                  <c:v>-0.37944419966479509</c:v>
                </c:pt>
                <c:pt idx="549">
                  <c:v>-0.4014247780736806</c:v>
                </c:pt>
                <c:pt idx="550">
                  <c:v>-0.36202853425721782</c:v>
                </c:pt>
                <c:pt idx="551">
                  <c:v>-0.37738044791579212</c:v>
                </c:pt>
                <c:pt idx="552">
                  <c:v>-0.38543444990442288</c:v>
                </c:pt>
                <c:pt idx="553">
                  <c:v>-0.30678479199566028</c:v>
                </c:pt>
                <c:pt idx="554">
                  <c:v>-0.29664676189486228</c:v>
                </c:pt>
                <c:pt idx="555">
                  <c:v>-0.29041163279120252</c:v>
                </c:pt>
                <c:pt idx="556">
                  <c:v>-0.30350338994981302</c:v>
                </c:pt>
                <c:pt idx="557">
                  <c:v>-0.30513635347625551</c:v>
                </c:pt>
                <c:pt idx="558">
                  <c:v>-0.30505372505654588</c:v>
                </c:pt>
                <c:pt idx="559">
                  <c:v>-0.30507812694838382</c:v>
                </c:pt>
                <c:pt idx="560">
                  <c:v>-0.37553583404395502</c:v>
                </c:pt>
                <c:pt idx="561">
                  <c:v>-0.43679090690460232</c:v>
                </c:pt>
                <c:pt idx="562">
                  <c:v>-0.4282262175769822</c:v>
                </c:pt>
                <c:pt idx="563">
                  <c:v>-0.45800815488290508</c:v>
                </c:pt>
                <c:pt idx="564">
                  <c:v>-0.36159432611814379</c:v>
                </c:pt>
                <c:pt idx="565">
                  <c:v>-0.36803328020132309</c:v>
                </c:pt>
                <c:pt idx="566">
                  <c:v>-0.35841240726669898</c:v>
                </c:pt>
                <c:pt idx="567">
                  <c:v>-0.28868402218944089</c:v>
                </c:pt>
                <c:pt idx="568">
                  <c:v>-0.23650864306051789</c:v>
                </c:pt>
                <c:pt idx="569">
                  <c:v>-0.28916479027889208</c:v>
                </c:pt>
                <c:pt idx="570">
                  <c:v>-0.29929042167567982</c:v>
                </c:pt>
                <c:pt idx="571">
                  <c:v>-0.31755265280320399</c:v>
                </c:pt>
                <c:pt idx="572">
                  <c:v>-0.32220360363131922</c:v>
                </c:pt>
                <c:pt idx="573">
                  <c:v>-0.35832065484303749</c:v>
                </c:pt>
                <c:pt idx="574">
                  <c:v>-0.32306420893091209</c:v>
                </c:pt>
                <c:pt idx="575">
                  <c:v>-0.34003115868650902</c:v>
                </c:pt>
                <c:pt idx="576">
                  <c:v>-0.32288697625342971</c:v>
                </c:pt>
                <c:pt idx="577">
                  <c:v>-0.28242637388014558</c:v>
                </c:pt>
                <c:pt idx="578">
                  <c:v>-0.30782480979951288</c:v>
                </c:pt>
                <c:pt idx="579">
                  <c:v>-0.31558802857361012</c:v>
                </c:pt>
                <c:pt idx="580">
                  <c:v>-0.23427520580420499</c:v>
                </c:pt>
                <c:pt idx="581">
                  <c:v>-0.26350997379717528</c:v>
                </c:pt>
                <c:pt idx="582">
                  <c:v>-0.28585303792023181</c:v>
                </c:pt>
                <c:pt idx="583">
                  <c:v>-0.34647362140055821</c:v>
                </c:pt>
                <c:pt idx="584">
                  <c:v>-0.38117239931568481</c:v>
                </c:pt>
                <c:pt idx="585">
                  <c:v>-0.41788233205188158</c:v>
                </c:pt>
                <c:pt idx="586">
                  <c:v>-0.46896327808915927</c:v>
                </c:pt>
                <c:pt idx="587">
                  <c:v>-0.41947516831188109</c:v>
                </c:pt>
                <c:pt idx="588">
                  <c:v>5.9521419469724819</c:v>
                </c:pt>
                <c:pt idx="589">
                  <c:v>5.9776226387573583</c:v>
                </c:pt>
                <c:pt idx="590">
                  <c:v>5.9812289261935794</c:v>
                </c:pt>
                <c:pt idx="591">
                  <c:v>-0.30160104858144721</c:v>
                </c:pt>
                <c:pt idx="592">
                  <c:v>-0.36782371122045637</c:v>
                </c:pt>
                <c:pt idx="593">
                  <c:v>-0.39607737438272911</c:v>
                </c:pt>
                <c:pt idx="594">
                  <c:v>-0.35192001339428058</c:v>
                </c:pt>
                <c:pt idx="595">
                  <c:v>-0.35933804490816051</c:v>
                </c:pt>
                <c:pt idx="596">
                  <c:v>-0.38844927917122318</c:v>
                </c:pt>
                <c:pt idx="597">
                  <c:v>-0.342996013045197</c:v>
                </c:pt>
                <c:pt idx="598">
                  <c:v>-0.3192157161824275</c:v>
                </c:pt>
                <c:pt idx="599">
                  <c:v>-0.31745014782998671</c:v>
                </c:pt>
                <c:pt idx="600">
                  <c:v>-0.34638517228441601</c:v>
                </c:pt>
                <c:pt idx="601">
                  <c:v>-0.32028621501717353</c:v>
                </c:pt>
                <c:pt idx="602">
                  <c:v>-0.36291675185671851</c:v>
                </c:pt>
                <c:pt idx="603">
                  <c:v>-0.38648951525646091</c:v>
                </c:pt>
                <c:pt idx="604">
                  <c:v>-0.4032203399342511</c:v>
                </c:pt>
                <c:pt idx="605">
                  <c:v>-0.35813382239798691</c:v>
                </c:pt>
                <c:pt idx="606">
                  <c:v>-0.33046653615374472</c:v>
                </c:pt>
                <c:pt idx="607">
                  <c:v>-0.35562414074265902</c:v>
                </c:pt>
                <c:pt idx="608">
                  <c:v>-0.3060012077952492</c:v>
                </c:pt>
                <c:pt idx="609">
                  <c:v>-0.29767622881422812</c:v>
                </c:pt>
                <c:pt idx="610">
                  <c:v>-0.30170757077839072</c:v>
                </c:pt>
                <c:pt idx="611">
                  <c:v>-0.32442924669198231</c:v>
                </c:pt>
                <c:pt idx="612">
                  <c:v>-0.37678063026107722</c:v>
                </c:pt>
                <c:pt idx="613">
                  <c:v>-0.36014058864593551</c:v>
                </c:pt>
                <c:pt idx="614">
                  <c:v>-0.35350199226958662</c:v>
                </c:pt>
                <c:pt idx="615">
                  <c:v>-0.34062837625319048</c:v>
                </c:pt>
                <c:pt idx="616">
                  <c:v>-0.32784209683953242</c:v>
                </c:pt>
                <c:pt idx="617">
                  <c:v>-0.31494637370212519</c:v>
                </c:pt>
                <c:pt idx="618">
                  <c:v>-0.29657631163894171</c:v>
                </c:pt>
                <c:pt idx="619">
                  <c:v>-0.2973509882336498</c:v>
                </c:pt>
                <c:pt idx="620">
                  <c:v>-0.32810665240887671</c:v>
                </c:pt>
                <c:pt idx="621">
                  <c:v>-0.32437979600759981</c:v>
                </c:pt>
                <c:pt idx="622">
                  <c:v>-0.33246586708479819</c:v>
                </c:pt>
                <c:pt idx="623">
                  <c:v>-0.36778782708285901</c:v>
                </c:pt>
                <c:pt idx="624">
                  <c:v>-0.43794086502183299</c:v>
                </c:pt>
                <c:pt idx="625">
                  <c:v>-0.35423704451376897</c:v>
                </c:pt>
                <c:pt idx="626">
                  <c:v>-0.37085245475097223</c:v>
                </c:pt>
                <c:pt idx="627">
                  <c:v>-0.33616848420866852</c:v>
                </c:pt>
                <c:pt idx="628">
                  <c:v>-0.32403059791920802</c:v>
                </c:pt>
                <c:pt idx="629">
                  <c:v>-0.25627814876620653</c:v>
                </c:pt>
                <c:pt idx="630">
                  <c:v>-0.21904904014839219</c:v>
                </c:pt>
                <c:pt idx="631">
                  <c:v>-0.25966993790427478</c:v>
                </c:pt>
                <c:pt idx="632">
                  <c:v>-0.32586121654599332</c:v>
                </c:pt>
                <c:pt idx="633">
                  <c:v>-0.36803237335903832</c:v>
                </c:pt>
                <c:pt idx="634">
                  <c:v>-0.42584306553973139</c:v>
                </c:pt>
                <c:pt idx="635">
                  <c:v>-0.37863379124880669</c:v>
                </c:pt>
                <c:pt idx="636">
                  <c:v>-0.45989158057385021</c:v>
                </c:pt>
                <c:pt idx="637">
                  <c:v>-0.35205575735670802</c:v>
                </c:pt>
                <c:pt idx="638">
                  <c:v>5.9570340024612438</c:v>
                </c:pt>
                <c:pt idx="639">
                  <c:v>5.9519790767330996</c:v>
                </c:pt>
                <c:pt idx="640">
                  <c:v>5.9934466991543793</c:v>
                </c:pt>
                <c:pt idx="641">
                  <c:v>-0.25263706737031533</c:v>
                </c:pt>
                <c:pt idx="642">
                  <c:v>-0.28077058168309671</c:v>
                </c:pt>
                <c:pt idx="643">
                  <c:v>-0.30753072112369417</c:v>
                </c:pt>
                <c:pt idx="644">
                  <c:v>-0.39652346339927258</c:v>
                </c:pt>
                <c:pt idx="645">
                  <c:v>-0.39295899175246463</c:v>
                </c:pt>
                <c:pt idx="646">
                  <c:v>-0.42238645034117189</c:v>
                </c:pt>
                <c:pt idx="647">
                  <c:v>-0.43402490311786002</c:v>
                </c:pt>
                <c:pt idx="648">
                  <c:v>-0.38362550003875828</c:v>
                </c:pt>
                <c:pt idx="649">
                  <c:v>-0.32950971300875831</c:v>
                </c:pt>
                <c:pt idx="650">
                  <c:v>-0.32205109641808233</c:v>
                </c:pt>
                <c:pt idx="651">
                  <c:v>-0.31726600058819637</c:v>
                </c:pt>
                <c:pt idx="652">
                  <c:v>-0.30227418049609561</c:v>
                </c:pt>
                <c:pt idx="653">
                  <c:v>-0.28370918166939552</c:v>
                </c:pt>
                <c:pt idx="654">
                  <c:v>-0.312002392428673</c:v>
                </c:pt>
                <c:pt idx="655">
                  <c:v>-0.27519889531609948</c:v>
                </c:pt>
                <c:pt idx="656">
                  <c:v>-0.2980174495494281</c:v>
                </c:pt>
                <c:pt idx="657">
                  <c:v>-0.36362100265249442</c:v>
                </c:pt>
                <c:pt idx="658">
                  <c:v>-0.36186536518047818</c:v>
                </c:pt>
                <c:pt idx="659">
                  <c:v>-0.40315968534864499</c:v>
                </c:pt>
                <c:pt idx="660">
                  <c:v>-0.41236826784373332</c:v>
                </c:pt>
                <c:pt idx="661">
                  <c:v>-0.38694171586143172</c:v>
                </c:pt>
                <c:pt idx="662">
                  <c:v>-0.35906237480601089</c:v>
                </c:pt>
                <c:pt idx="663">
                  <c:v>-0.38644750272339762</c:v>
                </c:pt>
                <c:pt idx="664">
                  <c:v>-0.36158797583710772</c:v>
                </c:pt>
                <c:pt idx="665">
                  <c:v>-0.33041462272637651</c:v>
                </c:pt>
                <c:pt idx="666">
                  <c:v>-0.28840151202317488</c:v>
                </c:pt>
                <c:pt idx="667">
                  <c:v>-0.27927951398005701</c:v>
                </c:pt>
                <c:pt idx="668">
                  <c:v>-0.24501665197910899</c:v>
                </c:pt>
                <c:pt idx="669">
                  <c:v>-0.19992128148161289</c:v>
                </c:pt>
                <c:pt idx="670">
                  <c:v>-0.27800286886441539</c:v>
                </c:pt>
                <c:pt idx="671">
                  <c:v>-0.30301902701168132</c:v>
                </c:pt>
                <c:pt idx="672">
                  <c:v>-0.28460324201344062</c:v>
                </c:pt>
                <c:pt idx="673">
                  <c:v>-0.40577360637219062</c:v>
                </c:pt>
                <c:pt idx="674">
                  <c:v>-0.396361316509239</c:v>
                </c:pt>
                <c:pt idx="675">
                  <c:v>-0.45321464741988221</c:v>
                </c:pt>
                <c:pt idx="676">
                  <c:v>-0.47079805237283517</c:v>
                </c:pt>
                <c:pt idx="677">
                  <c:v>-0.36041824035720632</c:v>
                </c:pt>
                <c:pt idx="678">
                  <c:v>-0.34742224284278311</c:v>
                </c:pt>
                <c:pt idx="679">
                  <c:v>-0.33212753172796461</c:v>
                </c:pt>
                <c:pt idx="680">
                  <c:v>-0.23354395244463971</c:v>
                </c:pt>
                <c:pt idx="681">
                  <c:v>-0.21446118178059681</c:v>
                </c:pt>
                <c:pt idx="682">
                  <c:v>-0.21717477013393441</c:v>
                </c:pt>
                <c:pt idx="683">
                  <c:v>-0.3056215155021702</c:v>
                </c:pt>
                <c:pt idx="684">
                  <c:v>-0.3146861519456472</c:v>
                </c:pt>
                <c:pt idx="685">
                  <c:v>-0.32873704396111242</c:v>
                </c:pt>
                <c:pt idx="686">
                  <c:v>-0.45419620867172572</c:v>
                </c:pt>
                <c:pt idx="687">
                  <c:v>-0.48397441891629361</c:v>
                </c:pt>
                <c:pt idx="688">
                  <c:v>-0.42253997042454738</c:v>
                </c:pt>
                <c:pt idx="689">
                  <c:v>5.91886875067435</c:v>
                </c:pt>
                <c:pt idx="690">
                  <c:v>5.9458944504057936</c:v>
                </c:pt>
                <c:pt idx="691">
                  <c:v>-0.25584807150573241</c:v>
                </c:pt>
                <c:pt idx="692">
                  <c:v>-0.28309065033362613</c:v>
                </c:pt>
                <c:pt idx="693">
                  <c:v>-0.29368877822237521</c:v>
                </c:pt>
                <c:pt idx="694">
                  <c:v>-0.28116637517931969</c:v>
                </c:pt>
                <c:pt idx="695">
                  <c:v>-0.37185245142288609</c:v>
                </c:pt>
                <c:pt idx="696">
                  <c:v>-0.39625785037109618</c:v>
                </c:pt>
                <c:pt idx="697">
                  <c:v>-0.36024139540521649</c:v>
                </c:pt>
                <c:pt idx="698">
                  <c:v>-0.41544227782986642</c:v>
                </c:pt>
                <c:pt idx="699">
                  <c:v>-0.34943899745747808</c:v>
                </c:pt>
                <c:pt idx="700">
                  <c:v>-0.31470461453372839</c:v>
                </c:pt>
                <c:pt idx="701">
                  <c:v>-0.29890943866323177</c:v>
                </c:pt>
                <c:pt idx="702">
                  <c:v>-0.27087290834656419</c:v>
                </c:pt>
                <c:pt idx="703">
                  <c:v>-0.36924115507107441</c:v>
                </c:pt>
                <c:pt idx="704">
                  <c:v>-0.34326935458542263</c:v>
                </c:pt>
                <c:pt idx="705">
                  <c:v>-0.34975636007098682</c:v>
                </c:pt>
                <c:pt idx="706">
                  <c:v>-0.36132408416697742</c:v>
                </c:pt>
                <c:pt idx="707">
                  <c:v>-0.33155862868937369</c:v>
                </c:pt>
                <c:pt idx="708">
                  <c:v>-0.36543199144909672</c:v>
                </c:pt>
                <c:pt idx="709">
                  <c:v>-0.35072755028910052</c:v>
                </c:pt>
                <c:pt idx="710">
                  <c:v>-0.37175013159067533</c:v>
                </c:pt>
                <c:pt idx="711">
                  <c:v>-0.33004338876161959</c:v>
                </c:pt>
                <c:pt idx="712">
                  <c:v>-0.33038186897434901</c:v>
                </c:pt>
                <c:pt idx="713">
                  <c:v>-0.40512388626894319</c:v>
                </c:pt>
                <c:pt idx="714">
                  <c:v>-0.33806236030206632</c:v>
                </c:pt>
                <c:pt idx="715">
                  <c:v>-0.38043992724175002</c:v>
                </c:pt>
                <c:pt idx="716">
                  <c:v>-0.42513373067740551</c:v>
                </c:pt>
                <c:pt idx="717">
                  <c:v>-0.29966167739602861</c:v>
                </c:pt>
                <c:pt idx="718">
                  <c:v>-0.30632096388678282</c:v>
                </c:pt>
                <c:pt idx="719">
                  <c:v>-0.31665822525301301</c:v>
                </c:pt>
                <c:pt idx="720">
                  <c:v>-0.33427788243609807</c:v>
                </c:pt>
                <c:pt idx="721">
                  <c:v>-0.33985435358377281</c:v>
                </c:pt>
                <c:pt idx="722">
                  <c:v>-0.37608891719753501</c:v>
                </c:pt>
                <c:pt idx="723">
                  <c:v>-0.41346176395128648</c:v>
                </c:pt>
                <c:pt idx="724">
                  <c:v>-0.39464893419712949</c:v>
                </c:pt>
                <c:pt idx="725">
                  <c:v>-0.32484593460689393</c:v>
                </c:pt>
                <c:pt idx="726">
                  <c:v>-0.40243800150469422</c:v>
                </c:pt>
                <c:pt idx="727">
                  <c:v>-0.32313891365088748</c:v>
                </c:pt>
                <c:pt idx="728">
                  <c:v>-0.27462795032000459</c:v>
                </c:pt>
                <c:pt idx="729">
                  <c:v>-0.2377722576306969</c:v>
                </c:pt>
                <c:pt idx="730">
                  <c:v>-0.2723464064886576</c:v>
                </c:pt>
                <c:pt idx="731">
                  <c:v>-0.28222051181496338</c:v>
                </c:pt>
                <c:pt idx="732">
                  <c:v>-0.28839594708189692</c:v>
                </c:pt>
                <c:pt idx="733">
                  <c:v>-0.37613326548645182</c:v>
                </c:pt>
                <c:pt idx="734">
                  <c:v>-0.39511474994007578</c:v>
                </c:pt>
                <c:pt idx="735">
                  <c:v>-0.38930289577457522</c:v>
                </c:pt>
                <c:pt idx="736">
                  <c:v>-0.39015163687779181</c:v>
                </c:pt>
                <c:pt idx="737">
                  <c:v>-0.37580180569458749</c:v>
                </c:pt>
                <c:pt idx="738">
                  <c:v>-0.28354112791244379</c:v>
                </c:pt>
                <c:pt idx="739">
                  <c:v>6.0177145439975464</c:v>
                </c:pt>
                <c:pt idx="740">
                  <c:v>5.979155574693535</c:v>
                </c:pt>
                <c:pt idx="741">
                  <c:v>-0.29484072140809758</c:v>
                </c:pt>
                <c:pt idx="742">
                  <c:v>-0.27594412298836402</c:v>
                </c:pt>
                <c:pt idx="743">
                  <c:v>-0.36034360278425681</c:v>
                </c:pt>
                <c:pt idx="744">
                  <c:v>-0.35699183017906011</c:v>
                </c:pt>
                <c:pt idx="745">
                  <c:v>-0.37735327428363452</c:v>
                </c:pt>
                <c:pt idx="746">
                  <c:v>-0.45043927973292658</c:v>
                </c:pt>
                <c:pt idx="747">
                  <c:v>-0.39825764529635449</c:v>
                </c:pt>
                <c:pt idx="748">
                  <c:v>-0.34608090950595249</c:v>
                </c:pt>
                <c:pt idx="749">
                  <c:v>-0.31741669610674911</c:v>
                </c:pt>
                <c:pt idx="750">
                  <c:v>-0.36222828346976138</c:v>
                </c:pt>
                <c:pt idx="751">
                  <c:v>-0.315430292934884</c:v>
                </c:pt>
                <c:pt idx="752">
                  <c:v>-0.28001644713677698</c:v>
                </c:pt>
                <c:pt idx="753">
                  <c:v>-0.31832094729990962</c:v>
                </c:pt>
                <c:pt idx="754">
                  <c:v>-0.33338603120993349</c:v>
                </c:pt>
                <c:pt idx="755">
                  <c:v>-0.40123343620373492</c:v>
                </c:pt>
                <c:pt idx="756">
                  <c:v>-0.37149230017232449</c:v>
                </c:pt>
                <c:pt idx="757">
                  <c:v>-0.42722810678912038</c:v>
                </c:pt>
                <c:pt idx="758">
                  <c:v>-0.43222766255688772</c:v>
                </c:pt>
                <c:pt idx="759">
                  <c:v>-0.34998815672764039</c:v>
                </c:pt>
                <c:pt idx="760">
                  <c:v>-0.38401646135922268</c:v>
                </c:pt>
                <c:pt idx="761">
                  <c:v>-0.38555339496260549</c:v>
                </c:pt>
                <c:pt idx="762">
                  <c:v>-0.35123105817281841</c:v>
                </c:pt>
                <c:pt idx="763">
                  <c:v>-0.42999303093315921</c:v>
                </c:pt>
                <c:pt idx="764">
                  <c:v>-0.45684427575436087</c:v>
                </c:pt>
                <c:pt idx="765">
                  <c:v>-0.34751473473196309</c:v>
                </c:pt>
                <c:pt idx="766">
                  <c:v>-0.37643547013696571</c:v>
                </c:pt>
                <c:pt idx="767">
                  <c:v>-0.37725553637695253</c:v>
                </c:pt>
                <c:pt idx="768">
                  <c:v>-0.33603740574612928</c:v>
                </c:pt>
                <c:pt idx="769">
                  <c:v>-0.3480459756767913</c:v>
                </c:pt>
                <c:pt idx="770">
                  <c:v>-0.37334725792690771</c:v>
                </c:pt>
                <c:pt idx="771">
                  <c:v>-0.3894322150502969</c:v>
                </c:pt>
                <c:pt idx="772">
                  <c:v>-0.41536329894488278</c:v>
                </c:pt>
                <c:pt idx="773">
                  <c:v>-0.36966099772830591</c:v>
                </c:pt>
                <c:pt idx="774">
                  <c:v>-0.30892330652133809</c:v>
                </c:pt>
                <c:pt idx="775">
                  <c:v>-0.36220056007166779</c:v>
                </c:pt>
                <c:pt idx="776">
                  <c:v>-0.30883431313637638</c:v>
                </c:pt>
                <c:pt idx="777">
                  <c:v>-0.28570606998316622</c:v>
                </c:pt>
                <c:pt idx="778">
                  <c:v>-0.27339698938925489</c:v>
                </c:pt>
                <c:pt idx="779">
                  <c:v>-0.28740766693310871</c:v>
                </c:pt>
                <c:pt idx="780">
                  <c:v>-0.30979984876927702</c:v>
                </c:pt>
                <c:pt idx="781">
                  <c:v>-0.33171753067156029</c:v>
                </c:pt>
                <c:pt idx="782">
                  <c:v>-0.32930488835047722</c:v>
                </c:pt>
                <c:pt idx="783">
                  <c:v>-0.36547904259513952</c:v>
                </c:pt>
                <c:pt idx="784">
                  <c:v>-0.37023154064976888</c:v>
                </c:pt>
                <c:pt idx="785">
                  <c:v>-0.31842415539708657</c:v>
                </c:pt>
                <c:pt idx="786">
                  <c:v>-0.29788560576454781</c:v>
                </c:pt>
                <c:pt idx="787">
                  <c:v>-0.25316831392249212</c:v>
                </c:pt>
                <c:pt idx="788">
                  <c:v>-0.26342226562840038</c:v>
                </c:pt>
                <c:pt idx="789">
                  <c:v>5.9788670575745524</c:v>
                </c:pt>
                <c:pt idx="790">
                  <c:v>5.958959705875456</c:v>
                </c:pt>
                <c:pt idx="791">
                  <c:v>5.9751535598344114</c:v>
                </c:pt>
                <c:pt idx="792">
                  <c:v>-0.3097977624784628</c:v>
                </c:pt>
                <c:pt idx="793">
                  <c:v>-0.27028104045503248</c:v>
                </c:pt>
                <c:pt idx="794">
                  <c:v>-0.31426457718468359</c:v>
                </c:pt>
                <c:pt idx="795">
                  <c:v>-0.28030941186162972</c:v>
                </c:pt>
                <c:pt idx="796">
                  <c:v>-0.38579687058441098</c:v>
                </c:pt>
                <c:pt idx="797">
                  <c:v>-0.41588492222474821</c:v>
                </c:pt>
                <c:pt idx="798">
                  <c:v>-0.36888868173304667</c:v>
                </c:pt>
                <c:pt idx="799">
                  <c:v>-0.3922007957980449</c:v>
                </c:pt>
                <c:pt idx="800">
                  <c:v>-0.39974501034089333</c:v>
                </c:pt>
                <c:pt idx="801">
                  <c:v>-0.30353643981503597</c:v>
                </c:pt>
                <c:pt idx="802">
                  <c:v>-0.25643169688267409</c:v>
                </c:pt>
                <c:pt idx="803">
                  <c:v>-0.34318766229972048</c:v>
                </c:pt>
                <c:pt idx="804">
                  <c:v>-0.3006173243078154</c:v>
                </c:pt>
                <c:pt idx="805">
                  <c:v>-0.33092064199872051</c:v>
                </c:pt>
                <c:pt idx="806">
                  <c:v>-0.30828761249970937</c:v>
                </c:pt>
                <c:pt idx="807">
                  <c:v>-0.41952859414163252</c:v>
                </c:pt>
                <c:pt idx="808">
                  <c:v>-0.38227987415791681</c:v>
                </c:pt>
                <c:pt idx="809">
                  <c:v>-0.35179790934214328</c:v>
                </c:pt>
                <c:pt idx="810">
                  <c:v>-0.34317469226183039</c:v>
                </c:pt>
                <c:pt idx="811">
                  <c:v>-0.32863834325100288</c:v>
                </c:pt>
                <c:pt idx="812">
                  <c:v>-0.33342894311338572</c:v>
                </c:pt>
                <c:pt idx="813">
                  <c:v>-0.29978418712517207</c:v>
                </c:pt>
                <c:pt idx="814">
                  <c:v>-0.31372347603079792</c:v>
                </c:pt>
                <c:pt idx="815">
                  <c:v>-0.41616597611167722</c:v>
                </c:pt>
                <c:pt idx="816">
                  <c:v>-0.34828509660387708</c:v>
                </c:pt>
                <c:pt idx="817">
                  <c:v>-0.41851434591620112</c:v>
                </c:pt>
                <c:pt idx="818">
                  <c:v>-0.35161526655288039</c:v>
                </c:pt>
                <c:pt idx="819">
                  <c:v>-0.33947177596377731</c:v>
                </c:pt>
                <c:pt idx="820">
                  <c:v>-0.34425228937128921</c:v>
                </c:pt>
                <c:pt idx="821">
                  <c:v>-0.2908318983711764</c:v>
                </c:pt>
                <c:pt idx="822">
                  <c:v>-0.28011266417298941</c:v>
                </c:pt>
                <c:pt idx="823">
                  <c:v>-0.2572225538373365</c:v>
                </c:pt>
                <c:pt idx="824">
                  <c:v>-0.32213501975945208</c:v>
                </c:pt>
                <c:pt idx="825">
                  <c:v>-0.31362119634234992</c:v>
                </c:pt>
                <c:pt idx="826">
                  <c:v>-0.3051950916052526</c:v>
                </c:pt>
                <c:pt idx="827">
                  <c:v>-0.38129718786443778</c:v>
                </c:pt>
                <c:pt idx="828">
                  <c:v>-0.40814983064453608</c:v>
                </c:pt>
                <c:pt idx="829">
                  <c:v>-0.39663156040325381</c:v>
                </c:pt>
                <c:pt idx="830">
                  <c:v>-0.35811569844155772</c:v>
                </c:pt>
                <c:pt idx="831">
                  <c:v>-0.36016489649051753</c:v>
                </c:pt>
                <c:pt idx="832">
                  <c:v>-0.33918147056395748</c:v>
                </c:pt>
                <c:pt idx="833">
                  <c:v>-0.31203838257393718</c:v>
                </c:pt>
                <c:pt idx="834">
                  <c:v>-0.3222597721570537</c:v>
                </c:pt>
                <c:pt idx="835">
                  <c:v>-0.32283397850686057</c:v>
                </c:pt>
                <c:pt idx="836">
                  <c:v>-0.34929544889940362</c:v>
                </c:pt>
                <c:pt idx="837">
                  <c:v>-0.37492710575212218</c:v>
                </c:pt>
                <c:pt idx="838">
                  <c:v>-0.36626907061461539</c:v>
                </c:pt>
                <c:pt idx="839">
                  <c:v>5.9642242458432859</c:v>
                </c:pt>
                <c:pt idx="840">
                  <c:v>5.9278994871175001</c:v>
                </c:pt>
                <c:pt idx="841">
                  <c:v>6.0006293069918506</c:v>
                </c:pt>
                <c:pt idx="842">
                  <c:v>-0.29472916561171592</c:v>
                </c:pt>
                <c:pt idx="843">
                  <c:v>-0.35194296086126581</c:v>
                </c:pt>
                <c:pt idx="844">
                  <c:v>-0.35017094868176157</c:v>
                </c:pt>
                <c:pt idx="845">
                  <c:v>-0.38882277166830509</c:v>
                </c:pt>
                <c:pt idx="846">
                  <c:v>-0.39938388454416079</c:v>
                </c:pt>
                <c:pt idx="847">
                  <c:v>-0.47207144802385009</c:v>
                </c:pt>
                <c:pt idx="848">
                  <c:v>-0.42653995291353219</c:v>
                </c:pt>
                <c:pt idx="849">
                  <c:v>-0.36257237599625741</c:v>
                </c:pt>
                <c:pt idx="850">
                  <c:v>-0.33811466352101838</c:v>
                </c:pt>
                <c:pt idx="851">
                  <c:v>-0.31262199660047402</c:v>
                </c:pt>
                <c:pt idx="852">
                  <c:v>-0.26130225156589471</c:v>
                </c:pt>
                <c:pt idx="853">
                  <c:v>-0.27240821131461601</c:v>
                </c:pt>
                <c:pt idx="854">
                  <c:v>-0.27645012407621578</c:v>
                </c:pt>
                <c:pt idx="855">
                  <c:v>-0.33242737605903949</c:v>
                </c:pt>
                <c:pt idx="856">
                  <c:v>-0.32628739472250867</c:v>
                </c:pt>
                <c:pt idx="857">
                  <c:v>-0.36529918649825488</c:v>
                </c:pt>
                <c:pt idx="858">
                  <c:v>-0.3354492117386485</c:v>
                </c:pt>
                <c:pt idx="859">
                  <c:v>-0.33945644189374452</c:v>
                </c:pt>
                <c:pt idx="860">
                  <c:v>-0.34145687206014669</c:v>
                </c:pt>
                <c:pt idx="861">
                  <c:v>-0.37035812623725167</c:v>
                </c:pt>
                <c:pt idx="862">
                  <c:v>-0.30275245106718129</c:v>
                </c:pt>
                <c:pt idx="863">
                  <c:v>-0.32680610928624038</c:v>
                </c:pt>
                <c:pt idx="864">
                  <c:v>-0.29370459695800571</c:v>
                </c:pt>
                <c:pt idx="865">
                  <c:v>-0.31228623496885177</c:v>
                </c:pt>
                <c:pt idx="866">
                  <c:v>-0.34360836898654767</c:v>
                </c:pt>
                <c:pt idx="867">
                  <c:v>-0.38608387195804988</c:v>
                </c:pt>
                <c:pt idx="868">
                  <c:v>-0.37395795447555491</c:v>
                </c:pt>
                <c:pt idx="869">
                  <c:v>-0.28367770029858169</c:v>
                </c:pt>
                <c:pt idx="870">
                  <c:v>-0.30172097389092117</c:v>
                </c:pt>
                <c:pt idx="871">
                  <c:v>-0.37752929030473631</c:v>
                </c:pt>
                <c:pt idx="872">
                  <c:v>-0.39416372258930688</c:v>
                </c:pt>
                <c:pt idx="873">
                  <c:v>-0.38212758881818543</c:v>
                </c:pt>
                <c:pt idx="874">
                  <c:v>-0.41700645067463071</c:v>
                </c:pt>
                <c:pt idx="875">
                  <c:v>-0.32780451936242733</c:v>
                </c:pt>
                <c:pt idx="876">
                  <c:v>-0.32937240450222838</c:v>
                </c:pt>
                <c:pt idx="877">
                  <c:v>-0.32706815983433829</c:v>
                </c:pt>
                <c:pt idx="878">
                  <c:v>-0.30945864445864929</c:v>
                </c:pt>
                <c:pt idx="879">
                  <c:v>-0.33278476471986268</c:v>
                </c:pt>
                <c:pt idx="880">
                  <c:v>-0.2900639015847668</c:v>
                </c:pt>
                <c:pt idx="881">
                  <c:v>-0.2977218369273924</c:v>
                </c:pt>
                <c:pt idx="882">
                  <c:v>-0.35026554975795771</c:v>
                </c:pt>
                <c:pt idx="883">
                  <c:v>-0.32179208104551732</c:v>
                </c:pt>
                <c:pt idx="884">
                  <c:v>-0.33864294936116579</c:v>
                </c:pt>
                <c:pt idx="885">
                  <c:v>-0.30149438011305651</c:v>
                </c:pt>
                <c:pt idx="886">
                  <c:v>-0.24746579925418469</c:v>
                </c:pt>
                <c:pt idx="887">
                  <c:v>-0.25423100901369278</c:v>
                </c:pt>
                <c:pt idx="888">
                  <c:v>-0.33921827347531242</c:v>
                </c:pt>
                <c:pt idx="889">
                  <c:v>-0.41206221789222219</c:v>
                </c:pt>
                <c:pt idx="890">
                  <c:v>5.9061960097175383</c:v>
                </c:pt>
                <c:pt idx="891">
                  <c:v>5.8647341686918244</c:v>
                </c:pt>
                <c:pt idx="892">
                  <c:v>5.8527387053686324</c:v>
                </c:pt>
                <c:pt idx="893">
                  <c:v>-0.41951770973825198</c:v>
                </c:pt>
                <c:pt idx="894">
                  <c:v>-0.43070024461365553</c:v>
                </c:pt>
                <c:pt idx="895">
                  <c:v>-0.37053448311606257</c:v>
                </c:pt>
                <c:pt idx="896">
                  <c:v>-0.35058576050616219</c:v>
                </c:pt>
                <c:pt idx="897">
                  <c:v>-0.37179505698656129</c:v>
                </c:pt>
                <c:pt idx="898">
                  <c:v>-0.31641394238496062</c:v>
                </c:pt>
                <c:pt idx="899">
                  <c:v>-0.33354175097609451</c:v>
                </c:pt>
                <c:pt idx="900">
                  <c:v>-0.3089831288951923</c:v>
                </c:pt>
                <c:pt idx="901">
                  <c:v>-0.27064399747367762</c:v>
                </c:pt>
                <c:pt idx="902">
                  <c:v>-0.34333010394900659</c:v>
                </c:pt>
                <c:pt idx="903">
                  <c:v>-0.33218505336129622</c:v>
                </c:pt>
                <c:pt idx="904">
                  <c:v>-0.39127991584587418</c:v>
                </c:pt>
                <c:pt idx="905">
                  <c:v>-0.37632219988141952</c:v>
                </c:pt>
                <c:pt idx="906">
                  <c:v>-0.34912024861628721</c:v>
                </c:pt>
                <c:pt idx="907">
                  <c:v>-0.37214942632532039</c:v>
                </c:pt>
                <c:pt idx="908">
                  <c:v>-0.34793610560077243</c:v>
                </c:pt>
                <c:pt idx="909">
                  <c:v>-0.29224430686523117</c:v>
                </c:pt>
                <c:pt idx="910">
                  <c:v>-0.23803223182373051</c:v>
                </c:pt>
                <c:pt idx="911">
                  <c:v>-0.33576890844352197</c:v>
                </c:pt>
                <c:pt idx="912">
                  <c:v>-0.36409624126072249</c:v>
                </c:pt>
                <c:pt idx="913">
                  <c:v>-0.36862956764522631</c:v>
                </c:pt>
                <c:pt idx="914">
                  <c:v>-0.37131409010728378</c:v>
                </c:pt>
                <c:pt idx="915">
                  <c:v>-0.35879532126559083</c:v>
                </c:pt>
                <c:pt idx="916">
                  <c:v>-0.339612984845032</c:v>
                </c:pt>
                <c:pt idx="917">
                  <c:v>-0.35259815736879568</c:v>
                </c:pt>
                <c:pt idx="918">
                  <c:v>-0.39178759603273772</c:v>
                </c:pt>
                <c:pt idx="919">
                  <c:v>-0.46736258131340191</c:v>
                </c:pt>
                <c:pt idx="920">
                  <c:v>-0.51728126942540076</c:v>
                </c:pt>
                <c:pt idx="921">
                  <c:v>-0.46439335342281041</c:v>
                </c:pt>
                <c:pt idx="922">
                  <c:v>-0.37375240604082421</c:v>
                </c:pt>
                <c:pt idx="923">
                  <c:v>-0.43167188936121009</c:v>
                </c:pt>
                <c:pt idx="924">
                  <c:v>-0.32631036447614559</c:v>
                </c:pt>
                <c:pt idx="925">
                  <c:v>-0.44170136923778891</c:v>
                </c:pt>
                <c:pt idx="926">
                  <c:v>-0.28472749151677501</c:v>
                </c:pt>
                <c:pt idx="927">
                  <c:v>-0.19313152127765851</c:v>
                </c:pt>
                <c:pt idx="928">
                  <c:v>-0.234046116114591</c:v>
                </c:pt>
                <c:pt idx="929">
                  <c:v>-0.1499616007034614</c:v>
                </c:pt>
                <c:pt idx="930">
                  <c:v>-0.26055167103481919</c:v>
                </c:pt>
                <c:pt idx="931">
                  <c:v>-0.22292205354565911</c:v>
                </c:pt>
                <c:pt idx="932">
                  <c:v>-0.2106459420983775</c:v>
                </c:pt>
                <c:pt idx="933">
                  <c:v>-0.25603524749959389</c:v>
                </c:pt>
                <c:pt idx="934">
                  <c:v>-0.32500175561007438</c:v>
                </c:pt>
                <c:pt idx="935">
                  <c:v>-0.32462628397703602</c:v>
                </c:pt>
                <c:pt idx="936">
                  <c:v>-0.30770633419462451</c:v>
                </c:pt>
                <c:pt idx="937">
                  <c:v>-0.36580884531459651</c:v>
                </c:pt>
                <c:pt idx="938">
                  <c:v>-0.36159225386866561</c:v>
                </c:pt>
                <c:pt idx="939">
                  <c:v>-0.3795782935354044</c:v>
                </c:pt>
                <c:pt idx="940">
                  <c:v>5.8893951176835211</c:v>
                </c:pt>
                <c:pt idx="941">
                  <c:v>5.8510699261512169</c:v>
                </c:pt>
                <c:pt idx="942">
                  <c:v>5.943427094965525</c:v>
                </c:pt>
                <c:pt idx="943">
                  <c:v>-0.32474594712633831</c:v>
                </c:pt>
                <c:pt idx="944">
                  <c:v>-0.34848457092273272</c:v>
                </c:pt>
                <c:pt idx="945">
                  <c:v>-0.27837125116449613</c:v>
                </c:pt>
                <c:pt idx="946">
                  <c:v>-0.30710380369459961</c:v>
                </c:pt>
                <c:pt idx="947">
                  <c:v>-0.37943439299374382</c:v>
                </c:pt>
                <c:pt idx="948">
                  <c:v>-0.39233159963853242</c:v>
                </c:pt>
                <c:pt idx="949">
                  <c:v>-0.35700972286259769</c:v>
                </c:pt>
                <c:pt idx="950">
                  <c:v>-0.37291898315439331</c:v>
                </c:pt>
                <c:pt idx="951">
                  <c:v>-0.35048567573835387</c:v>
                </c:pt>
                <c:pt idx="952">
                  <c:v>-0.28651586025916459</c:v>
                </c:pt>
                <c:pt idx="953">
                  <c:v>-0.26049286974377051</c:v>
                </c:pt>
                <c:pt idx="954">
                  <c:v>-0.23756144851522509</c:v>
                </c:pt>
                <c:pt idx="955">
                  <c:v>-0.26904929886956269</c:v>
                </c:pt>
                <c:pt idx="956">
                  <c:v>-0.2400943217286369</c:v>
                </c:pt>
                <c:pt idx="957">
                  <c:v>-0.30548970675089498</c:v>
                </c:pt>
                <c:pt idx="958">
                  <c:v>-0.3491452462262925</c:v>
                </c:pt>
                <c:pt idx="959">
                  <c:v>-0.38424479732209438</c:v>
                </c:pt>
                <c:pt idx="960">
                  <c:v>-0.40194231550293619</c:v>
                </c:pt>
                <c:pt idx="961">
                  <c:v>-0.42160025450347322</c:v>
                </c:pt>
                <c:pt idx="962">
                  <c:v>-0.34650483123084452</c:v>
                </c:pt>
                <c:pt idx="963">
                  <c:v>-0.37484951068752581</c:v>
                </c:pt>
                <c:pt idx="964">
                  <c:v>-0.40324619139245449</c:v>
                </c:pt>
                <c:pt idx="965">
                  <c:v>-0.30097410020764093</c:v>
                </c:pt>
                <c:pt idx="966">
                  <c:v>-0.28573377915532688</c:v>
                </c:pt>
                <c:pt idx="967">
                  <c:v>-0.36602487230843739</c:v>
                </c:pt>
                <c:pt idx="968">
                  <c:v>-0.36680221904419108</c:v>
                </c:pt>
                <c:pt idx="969">
                  <c:v>-0.3256156369429446</c:v>
                </c:pt>
                <c:pt idx="970">
                  <c:v>-0.28691724516270328</c:v>
                </c:pt>
                <c:pt idx="971">
                  <c:v>-0.37527827442731132</c:v>
                </c:pt>
                <c:pt idx="972">
                  <c:v>-0.33428906083633469</c:v>
                </c:pt>
                <c:pt idx="973">
                  <c:v>-0.32760741765379292</c:v>
                </c:pt>
                <c:pt idx="974">
                  <c:v>-0.33218342314574573</c:v>
                </c:pt>
                <c:pt idx="975">
                  <c:v>-0.38858741230943222</c:v>
                </c:pt>
                <c:pt idx="976">
                  <c:v>-0.3602749021935665</c:v>
                </c:pt>
                <c:pt idx="977">
                  <c:v>-0.33928089191514221</c:v>
                </c:pt>
                <c:pt idx="978">
                  <c:v>-0.35260083381600887</c:v>
                </c:pt>
                <c:pt idx="979">
                  <c:v>-0.3505956199948308</c:v>
                </c:pt>
                <c:pt idx="980">
                  <c:v>-0.33576916848729788</c:v>
                </c:pt>
                <c:pt idx="981">
                  <c:v>-0.32305092765012228</c:v>
                </c:pt>
                <c:pt idx="982">
                  <c:v>-0.30649778879290152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0.47518467903137213</c:v>
                </c:pt>
                <c:pt idx="1">
                  <c:v>0.66079998016357422</c:v>
                </c:pt>
                <c:pt idx="2">
                  <c:v>0.79000401496887207</c:v>
                </c:pt>
                <c:pt idx="3">
                  <c:v>0.94240808486938477</c:v>
                </c:pt>
                <c:pt idx="4">
                  <c:v>1.051604747772217</c:v>
                </c:pt>
                <c:pt idx="5">
                  <c:v>1.1773109436035161</c:v>
                </c:pt>
                <c:pt idx="6">
                  <c:v>1.303616046905518</c:v>
                </c:pt>
                <c:pt idx="7">
                  <c:v>1.4379510879516599</c:v>
                </c:pt>
                <c:pt idx="8">
                  <c:v>1.5537922382354741</c:v>
                </c:pt>
                <c:pt idx="9">
                  <c:v>1.680829524993896</c:v>
                </c:pt>
                <c:pt idx="10">
                  <c:v>1.7959108352661131</c:v>
                </c:pt>
                <c:pt idx="11">
                  <c:v>1.897094249725342</c:v>
                </c:pt>
                <c:pt idx="12">
                  <c:v>2.0225200653076172</c:v>
                </c:pt>
                <c:pt idx="13">
                  <c:v>2.1314985752105708</c:v>
                </c:pt>
                <c:pt idx="14">
                  <c:v>2.2587771415710449</c:v>
                </c:pt>
                <c:pt idx="15">
                  <c:v>2.3711659908294682</c:v>
                </c:pt>
                <c:pt idx="16">
                  <c:v>2.4938852787017818</c:v>
                </c:pt>
                <c:pt idx="17">
                  <c:v>2.6255614757537842</c:v>
                </c:pt>
                <c:pt idx="18">
                  <c:v>2.743593692779541</c:v>
                </c:pt>
                <c:pt idx="19">
                  <c:v>2.866775274276733</c:v>
                </c:pt>
                <c:pt idx="20">
                  <c:v>2.9901425838470459</c:v>
                </c:pt>
                <c:pt idx="21">
                  <c:v>3.1281969547271729</c:v>
                </c:pt>
                <c:pt idx="22">
                  <c:v>3.2554507255554199</c:v>
                </c:pt>
                <c:pt idx="23">
                  <c:v>3.3794839382171631</c:v>
                </c:pt>
                <c:pt idx="24">
                  <c:v>3.5002024173736568</c:v>
                </c:pt>
                <c:pt idx="25">
                  <c:v>3.626964807510376</c:v>
                </c:pt>
                <c:pt idx="26">
                  <c:v>3.7510769367218022</c:v>
                </c:pt>
                <c:pt idx="27">
                  <c:v>3.873538732528687</c:v>
                </c:pt>
                <c:pt idx="28">
                  <c:v>3.9992280006408691</c:v>
                </c:pt>
                <c:pt idx="29">
                  <c:v>4.1259405612945557</c:v>
                </c:pt>
                <c:pt idx="30">
                  <c:v>4.2503209114074707</c:v>
                </c:pt>
                <c:pt idx="31">
                  <c:v>4.3760097026824951</c:v>
                </c:pt>
                <c:pt idx="32">
                  <c:v>4.5000276565551758</c:v>
                </c:pt>
                <c:pt idx="33">
                  <c:v>4.6221930980682373</c:v>
                </c:pt>
                <c:pt idx="34">
                  <c:v>4.7477858066558838</c:v>
                </c:pt>
                <c:pt idx="35">
                  <c:v>4.87046217918396</c:v>
                </c:pt>
                <c:pt idx="36">
                  <c:v>4.9975214004516602</c:v>
                </c:pt>
                <c:pt idx="37">
                  <c:v>5.1225504875183114</c:v>
                </c:pt>
                <c:pt idx="38">
                  <c:v>5.2429378032684326</c:v>
                </c:pt>
                <c:pt idx="39">
                  <c:v>5.3705735206604004</c:v>
                </c:pt>
                <c:pt idx="40">
                  <c:v>5.4951586723327637</c:v>
                </c:pt>
                <c:pt idx="41">
                  <c:v>5.6223211288452148</c:v>
                </c:pt>
                <c:pt idx="42">
                  <c:v>5.7454392910003662</c:v>
                </c:pt>
                <c:pt idx="43">
                  <c:v>5.8696568012237549</c:v>
                </c:pt>
                <c:pt idx="44">
                  <c:v>5.9920918941497803</c:v>
                </c:pt>
                <c:pt idx="45">
                  <c:v>6.1202383041381836</c:v>
                </c:pt>
                <c:pt idx="46">
                  <c:v>6.2419724464416504</c:v>
                </c:pt>
                <c:pt idx="47">
                  <c:v>6.3698396682739258</c:v>
                </c:pt>
                <c:pt idx="48">
                  <c:v>6.4915390014648438</c:v>
                </c:pt>
                <c:pt idx="49">
                  <c:v>6.6179835796356201</c:v>
                </c:pt>
                <c:pt idx="50">
                  <c:v>6.7404274940490723</c:v>
                </c:pt>
                <c:pt idx="51">
                  <c:v>6.8675680160522461</c:v>
                </c:pt>
                <c:pt idx="52">
                  <c:v>6.9912350177764893</c:v>
                </c:pt>
                <c:pt idx="53">
                  <c:v>7.11741042137146</c:v>
                </c:pt>
                <c:pt idx="54">
                  <c:v>7.243431568145752</c:v>
                </c:pt>
                <c:pt idx="55">
                  <c:v>7.3648715019226074</c:v>
                </c:pt>
                <c:pt idx="56">
                  <c:v>7.4894900321960449</c:v>
                </c:pt>
                <c:pt idx="57">
                  <c:v>7.6298012733459473</c:v>
                </c:pt>
                <c:pt idx="58">
                  <c:v>7.7543270587921143</c:v>
                </c:pt>
                <c:pt idx="59">
                  <c:v>7.8787000179290771</c:v>
                </c:pt>
                <c:pt idx="60">
                  <c:v>8.0049324035644531</c:v>
                </c:pt>
                <c:pt idx="61">
                  <c:v>8.1283535957336426</c:v>
                </c:pt>
                <c:pt idx="62">
                  <c:v>8.250960111618042</c:v>
                </c:pt>
                <c:pt idx="63">
                  <c:v>8.3739883899688721</c:v>
                </c:pt>
                <c:pt idx="64">
                  <c:v>8.4977777004241943</c:v>
                </c:pt>
                <c:pt idx="65">
                  <c:v>8.6300394535064697</c:v>
                </c:pt>
                <c:pt idx="66">
                  <c:v>8.7495362758636475</c:v>
                </c:pt>
                <c:pt idx="67">
                  <c:v>8.8756101131439209</c:v>
                </c:pt>
                <c:pt idx="68">
                  <c:v>8.9993228912353516</c:v>
                </c:pt>
                <c:pt idx="69">
                  <c:v>9.1235167980194092</c:v>
                </c:pt>
                <c:pt idx="70">
                  <c:v>9.2464959621429443</c:v>
                </c:pt>
                <c:pt idx="71">
                  <c:v>9.3717508316040039</c:v>
                </c:pt>
                <c:pt idx="72">
                  <c:v>9.4969847202301025</c:v>
                </c:pt>
                <c:pt idx="73">
                  <c:v>9.6231060028076172</c:v>
                </c:pt>
                <c:pt idx="74">
                  <c:v>9.7471098899841309</c:v>
                </c:pt>
                <c:pt idx="75">
                  <c:v>9.8723087310791016</c:v>
                </c:pt>
                <c:pt idx="76">
                  <c:v>9.9972267150878906</c:v>
                </c:pt>
                <c:pt idx="77">
                  <c:v>10.125002384185789</c:v>
                </c:pt>
                <c:pt idx="78">
                  <c:v>10.252051115036011</c:v>
                </c:pt>
                <c:pt idx="79">
                  <c:v>10.36939811706543</c:v>
                </c:pt>
                <c:pt idx="80">
                  <c:v>10.49788069725037</c:v>
                </c:pt>
                <c:pt idx="81">
                  <c:v>10.62166523933411</c:v>
                </c:pt>
                <c:pt idx="82">
                  <c:v>10.749472141265869</c:v>
                </c:pt>
                <c:pt idx="83">
                  <c:v>10.873273849487299</c:v>
                </c:pt>
                <c:pt idx="84">
                  <c:v>11.00018000602722</c:v>
                </c:pt>
                <c:pt idx="85">
                  <c:v>11.12294769287109</c:v>
                </c:pt>
                <c:pt idx="86">
                  <c:v>11.24777364730835</c:v>
                </c:pt>
                <c:pt idx="87">
                  <c:v>11.37106084823608</c:v>
                </c:pt>
                <c:pt idx="88">
                  <c:v>11.49399995803833</c:v>
                </c:pt>
                <c:pt idx="89">
                  <c:v>11.62086391448975</c:v>
                </c:pt>
                <c:pt idx="90">
                  <c:v>11.74262142181396</c:v>
                </c:pt>
                <c:pt idx="91">
                  <c:v>11.867040157318121</c:v>
                </c:pt>
                <c:pt idx="92">
                  <c:v>11.994009494781491</c:v>
                </c:pt>
                <c:pt idx="93">
                  <c:v>12.11606025695801</c:v>
                </c:pt>
                <c:pt idx="94">
                  <c:v>12.240689277648929</c:v>
                </c:pt>
                <c:pt idx="95">
                  <c:v>12.364139556884769</c:v>
                </c:pt>
                <c:pt idx="96">
                  <c:v>12.48917508125305</c:v>
                </c:pt>
                <c:pt idx="97">
                  <c:v>12.631406307220461</c:v>
                </c:pt>
                <c:pt idx="98">
                  <c:v>12.75298404693604</c:v>
                </c:pt>
                <c:pt idx="99">
                  <c:v>12.87863993644714</c:v>
                </c:pt>
                <c:pt idx="100">
                  <c:v>12.989212989807131</c:v>
                </c:pt>
                <c:pt idx="101">
                  <c:v>13.127190828323361</c:v>
                </c:pt>
                <c:pt idx="102">
                  <c:v>13.25497651100159</c:v>
                </c:pt>
                <c:pt idx="103">
                  <c:v>13.37777543067932</c:v>
                </c:pt>
                <c:pt idx="104">
                  <c:v>13.502463340759279</c:v>
                </c:pt>
                <c:pt idx="105">
                  <c:v>13.6285400390625</c:v>
                </c:pt>
                <c:pt idx="106">
                  <c:v>13.750155210495</c:v>
                </c:pt>
                <c:pt idx="107">
                  <c:v>13.87789607048035</c:v>
                </c:pt>
                <c:pt idx="108">
                  <c:v>14.00494956970215</c:v>
                </c:pt>
                <c:pt idx="109">
                  <c:v>14.126418590545651</c:v>
                </c:pt>
                <c:pt idx="110">
                  <c:v>14.251743316650391</c:v>
                </c:pt>
                <c:pt idx="111">
                  <c:v>14.37530159950256</c:v>
                </c:pt>
                <c:pt idx="112">
                  <c:v>14.502200603485109</c:v>
                </c:pt>
                <c:pt idx="113">
                  <c:v>14.627242565155029</c:v>
                </c:pt>
                <c:pt idx="114">
                  <c:v>14.749729156494141</c:v>
                </c:pt>
                <c:pt idx="115">
                  <c:v>14.871948003768919</c:v>
                </c:pt>
                <c:pt idx="116">
                  <c:v>14.999673843383791</c:v>
                </c:pt>
                <c:pt idx="117">
                  <c:v>15.123711824417111</c:v>
                </c:pt>
                <c:pt idx="118">
                  <c:v>15.248823165893549</c:v>
                </c:pt>
                <c:pt idx="119">
                  <c:v>15.37534976005554</c:v>
                </c:pt>
                <c:pt idx="120">
                  <c:v>15.49446439743042</c:v>
                </c:pt>
                <c:pt idx="121">
                  <c:v>15.616460561752319</c:v>
                </c:pt>
                <c:pt idx="122">
                  <c:v>15.744720697402951</c:v>
                </c:pt>
                <c:pt idx="123">
                  <c:v>15.86922860145569</c:v>
                </c:pt>
                <c:pt idx="124">
                  <c:v>15.993369102478029</c:v>
                </c:pt>
                <c:pt idx="125">
                  <c:v>16.11853456497192</c:v>
                </c:pt>
                <c:pt idx="126">
                  <c:v>16.242683887481689</c:v>
                </c:pt>
                <c:pt idx="127">
                  <c:v>16.36810827255249</c:v>
                </c:pt>
                <c:pt idx="128">
                  <c:v>16.492522239685059</c:v>
                </c:pt>
                <c:pt idx="129">
                  <c:v>16.615268230438229</c:v>
                </c:pt>
                <c:pt idx="130">
                  <c:v>16.739230155944821</c:v>
                </c:pt>
                <c:pt idx="131">
                  <c:v>16.865868330001831</c:v>
                </c:pt>
                <c:pt idx="132">
                  <c:v>16.990568399429321</c:v>
                </c:pt>
                <c:pt idx="133">
                  <c:v>17.12995982170105</c:v>
                </c:pt>
                <c:pt idx="134">
                  <c:v>17.239548921585079</c:v>
                </c:pt>
                <c:pt idx="135">
                  <c:v>17.36629581451416</c:v>
                </c:pt>
                <c:pt idx="136">
                  <c:v>17.490936040878299</c:v>
                </c:pt>
                <c:pt idx="137">
                  <c:v>17.617683172225949</c:v>
                </c:pt>
                <c:pt idx="138">
                  <c:v>17.745654344558719</c:v>
                </c:pt>
                <c:pt idx="139">
                  <c:v>17.866901397705082</c:v>
                </c:pt>
                <c:pt idx="140">
                  <c:v>17.992332935333248</c:v>
                </c:pt>
                <c:pt idx="141">
                  <c:v>18.118896961212162</c:v>
                </c:pt>
                <c:pt idx="142">
                  <c:v>18.243391752243038</c:v>
                </c:pt>
                <c:pt idx="143">
                  <c:v>18.366855382919312</c:v>
                </c:pt>
                <c:pt idx="144">
                  <c:v>18.494588613510128</c:v>
                </c:pt>
                <c:pt idx="145">
                  <c:v>18.61608266830444</c:v>
                </c:pt>
                <c:pt idx="146">
                  <c:v>18.738986492156979</c:v>
                </c:pt>
                <c:pt idx="147">
                  <c:v>18.87979626655579</c:v>
                </c:pt>
                <c:pt idx="148">
                  <c:v>19.002964735031131</c:v>
                </c:pt>
                <c:pt idx="149">
                  <c:v>19.129014730453491</c:v>
                </c:pt>
                <c:pt idx="150">
                  <c:v>19.253688097000119</c:v>
                </c:pt>
                <c:pt idx="151">
                  <c:v>19.374500513076779</c:v>
                </c:pt>
                <c:pt idx="152">
                  <c:v>19.498166084289551</c:v>
                </c:pt>
                <c:pt idx="153">
                  <c:v>19.61888957023621</c:v>
                </c:pt>
                <c:pt idx="154">
                  <c:v>19.746028184890751</c:v>
                </c:pt>
                <c:pt idx="155">
                  <c:v>19.86988544464111</c:v>
                </c:pt>
                <c:pt idx="156">
                  <c:v>19.994084358215328</c:v>
                </c:pt>
                <c:pt idx="157">
                  <c:v>20.120907783508301</c:v>
                </c:pt>
                <c:pt idx="158">
                  <c:v>20.2421441078186</c:v>
                </c:pt>
                <c:pt idx="159">
                  <c:v>20.366859912872311</c:v>
                </c:pt>
                <c:pt idx="160">
                  <c:v>20.488632678985599</c:v>
                </c:pt>
                <c:pt idx="161">
                  <c:v>20.615922451019291</c:v>
                </c:pt>
                <c:pt idx="162">
                  <c:v>20.739273548126221</c:v>
                </c:pt>
                <c:pt idx="163">
                  <c:v>20.842437505722049</c:v>
                </c:pt>
                <c:pt idx="164">
                  <c:v>20.966919422149662</c:v>
                </c:pt>
                <c:pt idx="165">
                  <c:v>21.085114479064941</c:v>
                </c:pt>
                <c:pt idx="166">
                  <c:v>21.21133732795715</c:v>
                </c:pt>
                <c:pt idx="167">
                  <c:v>21.33956599235535</c:v>
                </c:pt>
                <c:pt idx="168">
                  <c:v>21.44858717918396</c:v>
                </c:pt>
                <c:pt idx="169">
                  <c:v>21.572211980819699</c:v>
                </c:pt>
                <c:pt idx="170">
                  <c:v>21.699406385421749</c:v>
                </c:pt>
                <c:pt idx="171">
                  <c:v>21.823098421096802</c:v>
                </c:pt>
                <c:pt idx="172">
                  <c:v>21.961028337478641</c:v>
                </c:pt>
                <c:pt idx="173">
                  <c:v>22.084298133850101</c:v>
                </c:pt>
                <c:pt idx="174">
                  <c:v>22.209973812103271</c:v>
                </c:pt>
                <c:pt idx="175">
                  <c:v>22.34128904342651</c:v>
                </c:pt>
                <c:pt idx="176">
                  <c:v>22.463578224182129</c:v>
                </c:pt>
                <c:pt idx="177">
                  <c:v>22.584706783294681</c:v>
                </c:pt>
                <c:pt idx="178">
                  <c:v>22.70864105224609</c:v>
                </c:pt>
                <c:pt idx="179">
                  <c:v>22.8316764831543</c:v>
                </c:pt>
                <c:pt idx="180">
                  <c:v>22.95675253868103</c:v>
                </c:pt>
                <c:pt idx="181">
                  <c:v>23.08123421669006</c:v>
                </c:pt>
                <c:pt idx="182">
                  <c:v>23.205312013626099</c:v>
                </c:pt>
                <c:pt idx="183">
                  <c:v>23.328687906265259</c:v>
                </c:pt>
                <c:pt idx="184">
                  <c:v>23.452305316925049</c:v>
                </c:pt>
                <c:pt idx="185">
                  <c:v>23.57816576957703</c:v>
                </c:pt>
                <c:pt idx="186">
                  <c:v>23.702396631240841</c:v>
                </c:pt>
                <c:pt idx="187">
                  <c:v>23.826149463653561</c:v>
                </c:pt>
                <c:pt idx="188">
                  <c:v>23.95321440696716</c:v>
                </c:pt>
                <c:pt idx="189">
                  <c:v>24.07692456245422</c:v>
                </c:pt>
                <c:pt idx="190">
                  <c:v>24.19884824752808</c:v>
                </c:pt>
                <c:pt idx="191">
                  <c:v>24.321607112884521</c:v>
                </c:pt>
                <c:pt idx="192">
                  <c:v>24.44952392578125</c:v>
                </c:pt>
                <c:pt idx="193">
                  <c:v>24.572623252868649</c:v>
                </c:pt>
                <c:pt idx="194">
                  <c:v>24.70835900306702</c:v>
                </c:pt>
                <c:pt idx="195">
                  <c:v>24.83330416679382</c:v>
                </c:pt>
                <c:pt idx="196">
                  <c:v>24.958607196807861</c:v>
                </c:pt>
                <c:pt idx="197">
                  <c:v>25.083321571350101</c:v>
                </c:pt>
                <c:pt idx="198">
                  <c:v>25.208721876144409</c:v>
                </c:pt>
                <c:pt idx="199">
                  <c:v>25.333658456802372</c:v>
                </c:pt>
                <c:pt idx="200">
                  <c:v>25.45786881446838</c:v>
                </c:pt>
                <c:pt idx="201">
                  <c:v>25.583113193511959</c:v>
                </c:pt>
                <c:pt idx="202">
                  <c:v>25.706442356109619</c:v>
                </c:pt>
                <c:pt idx="203">
                  <c:v>25.82901501655579</c:v>
                </c:pt>
                <c:pt idx="204">
                  <c:v>25.95836353302002</c:v>
                </c:pt>
                <c:pt idx="205">
                  <c:v>26.082948684692379</c:v>
                </c:pt>
                <c:pt idx="206">
                  <c:v>26.20482778549194</c:v>
                </c:pt>
                <c:pt idx="207">
                  <c:v>26.32870721817017</c:v>
                </c:pt>
                <c:pt idx="208">
                  <c:v>26.456319332122799</c:v>
                </c:pt>
                <c:pt idx="209">
                  <c:v>26.578119277954102</c:v>
                </c:pt>
                <c:pt idx="210">
                  <c:v>26.701436758041378</c:v>
                </c:pt>
                <c:pt idx="211">
                  <c:v>26.825907707214359</c:v>
                </c:pt>
                <c:pt idx="212">
                  <c:v>26.9471755027771</c:v>
                </c:pt>
                <c:pt idx="213">
                  <c:v>27.08791875839233</c:v>
                </c:pt>
                <c:pt idx="214">
                  <c:v>27.1995575428009</c:v>
                </c:pt>
                <c:pt idx="215">
                  <c:v>27.324296236038212</c:v>
                </c:pt>
                <c:pt idx="216">
                  <c:v>27.449088573455811</c:v>
                </c:pt>
                <c:pt idx="217">
                  <c:v>27.586990594863892</c:v>
                </c:pt>
                <c:pt idx="218">
                  <c:v>27.712850570678711</c:v>
                </c:pt>
                <c:pt idx="219">
                  <c:v>27.837967395782471</c:v>
                </c:pt>
                <c:pt idx="220">
                  <c:v>27.960078001022339</c:v>
                </c:pt>
                <c:pt idx="221">
                  <c:v>28.085208177566528</c:v>
                </c:pt>
                <c:pt idx="222">
                  <c:v>28.215761423110958</c:v>
                </c:pt>
                <c:pt idx="223">
                  <c:v>28.332978248596191</c:v>
                </c:pt>
                <c:pt idx="224">
                  <c:v>28.460853815078739</c:v>
                </c:pt>
                <c:pt idx="225">
                  <c:v>28.586307048797611</c:v>
                </c:pt>
                <c:pt idx="226">
                  <c:v>28.707468509674069</c:v>
                </c:pt>
                <c:pt idx="227">
                  <c:v>28.8338303565979</c:v>
                </c:pt>
                <c:pt idx="228">
                  <c:v>28.960039138793949</c:v>
                </c:pt>
                <c:pt idx="229">
                  <c:v>29.083123207092289</c:v>
                </c:pt>
                <c:pt idx="230">
                  <c:v>29.20787596702576</c:v>
                </c:pt>
                <c:pt idx="231">
                  <c:v>29.33403849601746</c:v>
                </c:pt>
                <c:pt idx="232">
                  <c:v>29.455961942672729</c:v>
                </c:pt>
                <c:pt idx="233">
                  <c:v>29.58095550537109</c:v>
                </c:pt>
                <c:pt idx="234">
                  <c:v>29.7207350730896</c:v>
                </c:pt>
                <c:pt idx="235">
                  <c:v>29.85509204864502</c:v>
                </c:pt>
                <c:pt idx="236">
                  <c:v>29.968983888626099</c:v>
                </c:pt>
                <c:pt idx="237">
                  <c:v>30.080197334289551</c:v>
                </c:pt>
                <c:pt idx="238">
                  <c:v>30.187582015991211</c:v>
                </c:pt>
                <c:pt idx="239">
                  <c:v>30.298344850540161</c:v>
                </c:pt>
                <c:pt idx="240">
                  <c:v>30.433037042617801</c:v>
                </c:pt>
                <c:pt idx="241">
                  <c:v>30.568736791610721</c:v>
                </c:pt>
                <c:pt idx="242">
                  <c:v>30.67704010009766</c:v>
                </c:pt>
                <c:pt idx="243">
                  <c:v>30.797314882278439</c:v>
                </c:pt>
                <c:pt idx="244">
                  <c:v>30.919786214828491</c:v>
                </c:pt>
                <c:pt idx="245">
                  <c:v>31.059196949005131</c:v>
                </c:pt>
                <c:pt idx="246">
                  <c:v>31.189841747283939</c:v>
                </c:pt>
                <c:pt idx="247">
                  <c:v>31.292140960693359</c:v>
                </c:pt>
                <c:pt idx="248">
                  <c:v>31.432882308959961</c:v>
                </c:pt>
                <c:pt idx="249">
                  <c:v>31.553302049636841</c:v>
                </c:pt>
                <c:pt idx="250">
                  <c:v>31.679974794387821</c:v>
                </c:pt>
                <c:pt idx="251">
                  <c:v>31.78759670257568</c:v>
                </c:pt>
                <c:pt idx="252">
                  <c:v>31.928466558456421</c:v>
                </c:pt>
                <c:pt idx="253">
                  <c:v>32.055047750473022</c:v>
                </c:pt>
                <c:pt idx="254">
                  <c:v>32.165456771850593</c:v>
                </c:pt>
                <c:pt idx="255">
                  <c:v>32.275491714477539</c:v>
                </c:pt>
                <c:pt idx="256">
                  <c:v>32.400605201721191</c:v>
                </c:pt>
                <c:pt idx="257">
                  <c:v>32.505035400390618</c:v>
                </c:pt>
                <c:pt idx="258">
                  <c:v>32.61693000793457</c:v>
                </c:pt>
                <c:pt idx="259">
                  <c:v>32.745775938034058</c:v>
                </c:pt>
                <c:pt idx="260">
                  <c:v>32.864666223526001</c:v>
                </c:pt>
                <c:pt idx="261">
                  <c:v>33.000236511230469</c:v>
                </c:pt>
                <c:pt idx="262">
                  <c:v>33.128271818161011</c:v>
                </c:pt>
                <c:pt idx="263">
                  <c:v>33.251495122909553</c:v>
                </c:pt>
                <c:pt idx="264">
                  <c:v>33.373691082000732</c:v>
                </c:pt>
                <c:pt idx="265">
                  <c:v>33.498861074447632</c:v>
                </c:pt>
                <c:pt idx="266">
                  <c:v>33.623692512512207</c:v>
                </c:pt>
                <c:pt idx="267">
                  <c:v>33.750548124313347</c:v>
                </c:pt>
                <c:pt idx="268">
                  <c:v>33.8746657371521</c:v>
                </c:pt>
                <c:pt idx="269">
                  <c:v>34.00006628036499</c:v>
                </c:pt>
                <c:pt idx="270">
                  <c:v>34.123648405075073</c:v>
                </c:pt>
                <c:pt idx="271">
                  <c:v>34.246490240097053</c:v>
                </c:pt>
                <c:pt idx="272">
                  <c:v>34.37091326713562</c:v>
                </c:pt>
                <c:pt idx="273">
                  <c:v>34.496420383453369</c:v>
                </c:pt>
                <c:pt idx="274">
                  <c:v>34.62117862701416</c:v>
                </c:pt>
                <c:pt idx="275">
                  <c:v>34.747196197509773</c:v>
                </c:pt>
                <c:pt idx="276">
                  <c:v>34.86743950843811</c:v>
                </c:pt>
                <c:pt idx="277">
                  <c:v>34.992928028106689</c:v>
                </c:pt>
                <c:pt idx="278">
                  <c:v>35.115894556045532</c:v>
                </c:pt>
                <c:pt idx="279">
                  <c:v>35.243632555007927</c:v>
                </c:pt>
                <c:pt idx="280">
                  <c:v>35.367226839065552</c:v>
                </c:pt>
                <c:pt idx="281">
                  <c:v>35.491486549377441</c:v>
                </c:pt>
                <c:pt idx="282">
                  <c:v>35.616879463195801</c:v>
                </c:pt>
                <c:pt idx="283">
                  <c:v>35.739414691925049</c:v>
                </c:pt>
                <c:pt idx="284">
                  <c:v>35.878654003143311</c:v>
                </c:pt>
                <c:pt idx="285">
                  <c:v>36.004860877990723</c:v>
                </c:pt>
                <c:pt idx="286">
                  <c:v>36.128107309341431</c:v>
                </c:pt>
                <c:pt idx="287">
                  <c:v>36.253581047058113</c:v>
                </c:pt>
                <c:pt idx="288">
                  <c:v>36.378593444824219</c:v>
                </c:pt>
                <c:pt idx="289">
                  <c:v>36.505102396011353</c:v>
                </c:pt>
                <c:pt idx="290">
                  <c:v>36.625873565673828</c:v>
                </c:pt>
                <c:pt idx="291">
                  <c:v>36.750965356826782</c:v>
                </c:pt>
                <c:pt idx="292">
                  <c:v>36.876756906509399</c:v>
                </c:pt>
                <c:pt idx="293">
                  <c:v>37.000207424163818</c:v>
                </c:pt>
                <c:pt idx="294">
                  <c:v>37.127935647964478</c:v>
                </c:pt>
                <c:pt idx="295">
                  <c:v>37.249528884887702</c:v>
                </c:pt>
                <c:pt idx="296">
                  <c:v>37.372788429260247</c:v>
                </c:pt>
                <c:pt idx="297">
                  <c:v>37.499533176422119</c:v>
                </c:pt>
                <c:pt idx="298">
                  <c:v>37.623570203781128</c:v>
                </c:pt>
                <c:pt idx="299">
                  <c:v>37.745134830474854</c:v>
                </c:pt>
                <c:pt idx="300">
                  <c:v>37.869536638259888</c:v>
                </c:pt>
                <c:pt idx="301">
                  <c:v>37.997045993804932</c:v>
                </c:pt>
                <c:pt idx="302">
                  <c:v>38.119951725006104</c:v>
                </c:pt>
                <c:pt idx="303">
                  <c:v>38.244932889938347</c:v>
                </c:pt>
                <c:pt idx="304">
                  <c:v>38.365652561187737</c:v>
                </c:pt>
                <c:pt idx="305">
                  <c:v>38.49027681350708</c:v>
                </c:pt>
                <c:pt idx="306">
                  <c:v>38.615732192993157</c:v>
                </c:pt>
                <c:pt idx="307">
                  <c:v>38.742457389831543</c:v>
                </c:pt>
                <c:pt idx="308">
                  <c:v>38.878898143768311</c:v>
                </c:pt>
                <c:pt idx="309">
                  <c:v>39.003642082214363</c:v>
                </c:pt>
                <c:pt idx="310">
                  <c:v>39.127060651779168</c:v>
                </c:pt>
                <c:pt idx="311">
                  <c:v>39.253474950790412</c:v>
                </c:pt>
                <c:pt idx="312">
                  <c:v>39.376100778579712</c:v>
                </c:pt>
                <c:pt idx="313">
                  <c:v>39.500396966934197</c:v>
                </c:pt>
                <c:pt idx="314">
                  <c:v>39.623528003692627</c:v>
                </c:pt>
                <c:pt idx="315">
                  <c:v>39.749077796936042</c:v>
                </c:pt>
                <c:pt idx="316">
                  <c:v>39.873229742050171</c:v>
                </c:pt>
                <c:pt idx="317">
                  <c:v>39.992574214935303</c:v>
                </c:pt>
                <c:pt idx="318">
                  <c:v>40.120055675506592</c:v>
                </c:pt>
                <c:pt idx="319">
                  <c:v>40.243420839309692</c:v>
                </c:pt>
                <c:pt idx="320">
                  <c:v>40.368480920791633</c:v>
                </c:pt>
                <c:pt idx="321">
                  <c:v>40.490718126296997</c:v>
                </c:pt>
                <c:pt idx="322">
                  <c:v>40.617917537689209</c:v>
                </c:pt>
                <c:pt idx="323">
                  <c:v>40.743942737579353</c:v>
                </c:pt>
                <c:pt idx="324">
                  <c:v>40.870482206344597</c:v>
                </c:pt>
                <c:pt idx="325">
                  <c:v>40.994358777999878</c:v>
                </c:pt>
                <c:pt idx="326">
                  <c:v>41.116464138031013</c:v>
                </c:pt>
                <c:pt idx="327">
                  <c:v>41.239953279495239</c:v>
                </c:pt>
                <c:pt idx="328">
                  <c:v>41.364212989807129</c:v>
                </c:pt>
                <c:pt idx="329">
                  <c:v>41.504556655883789</c:v>
                </c:pt>
                <c:pt idx="330">
                  <c:v>41.613975048065193</c:v>
                </c:pt>
                <c:pt idx="331">
                  <c:v>41.756125926971443</c:v>
                </c:pt>
                <c:pt idx="332">
                  <c:v>41.880037784576423</c:v>
                </c:pt>
                <c:pt idx="333">
                  <c:v>42.003437042236328</c:v>
                </c:pt>
                <c:pt idx="334">
                  <c:v>42.124844312667847</c:v>
                </c:pt>
                <c:pt idx="335">
                  <c:v>42.250732898712158</c:v>
                </c:pt>
                <c:pt idx="336">
                  <c:v>42.377355575561523</c:v>
                </c:pt>
                <c:pt idx="337">
                  <c:v>42.507322788238532</c:v>
                </c:pt>
                <c:pt idx="338">
                  <c:v>42.632318258285522</c:v>
                </c:pt>
                <c:pt idx="339">
                  <c:v>42.754945278167718</c:v>
                </c:pt>
                <c:pt idx="340">
                  <c:v>42.878749847412109</c:v>
                </c:pt>
                <c:pt idx="341">
                  <c:v>43.004624605178833</c:v>
                </c:pt>
                <c:pt idx="342">
                  <c:v>43.131918907165527</c:v>
                </c:pt>
                <c:pt idx="343">
                  <c:v>43.250542879104607</c:v>
                </c:pt>
                <c:pt idx="344">
                  <c:v>43.37932014465332</c:v>
                </c:pt>
                <c:pt idx="345">
                  <c:v>43.501455307006843</c:v>
                </c:pt>
                <c:pt idx="346">
                  <c:v>43.626844644546509</c:v>
                </c:pt>
                <c:pt idx="347">
                  <c:v>43.749737501144409</c:v>
                </c:pt>
                <c:pt idx="348">
                  <c:v>43.876720666885383</c:v>
                </c:pt>
                <c:pt idx="349">
                  <c:v>43.997831583023071</c:v>
                </c:pt>
                <c:pt idx="350">
                  <c:v>44.124272584915161</c:v>
                </c:pt>
                <c:pt idx="351">
                  <c:v>44.245759725570679</c:v>
                </c:pt>
                <c:pt idx="352">
                  <c:v>44.37063193321228</c:v>
                </c:pt>
                <c:pt idx="353">
                  <c:v>44.49520468711853</c:v>
                </c:pt>
                <c:pt idx="354">
                  <c:v>44.623020887374878</c:v>
                </c:pt>
                <c:pt idx="355">
                  <c:v>44.745728015899658</c:v>
                </c:pt>
                <c:pt idx="356">
                  <c:v>44.868640422821038</c:v>
                </c:pt>
                <c:pt idx="357">
                  <c:v>44.990918397903442</c:v>
                </c:pt>
                <c:pt idx="358">
                  <c:v>45.116463661193848</c:v>
                </c:pt>
                <c:pt idx="359">
                  <c:v>45.256961345672607</c:v>
                </c:pt>
                <c:pt idx="360">
                  <c:v>45.378551244735718</c:v>
                </c:pt>
                <c:pt idx="361">
                  <c:v>45.506590127944953</c:v>
                </c:pt>
                <c:pt idx="362">
                  <c:v>45.630776166915886</c:v>
                </c:pt>
                <c:pt idx="363">
                  <c:v>45.776057720184333</c:v>
                </c:pt>
                <c:pt idx="364">
                  <c:v>45.897781610488892</c:v>
                </c:pt>
                <c:pt idx="365">
                  <c:v>46.02166485786438</c:v>
                </c:pt>
                <c:pt idx="366">
                  <c:v>46.13976001739502</c:v>
                </c:pt>
                <c:pt idx="367">
                  <c:v>46.270695686340332</c:v>
                </c:pt>
                <c:pt idx="368">
                  <c:v>46.392619848251343</c:v>
                </c:pt>
                <c:pt idx="369">
                  <c:v>46.496358156204217</c:v>
                </c:pt>
                <c:pt idx="370">
                  <c:v>46.619464874267578</c:v>
                </c:pt>
                <c:pt idx="371">
                  <c:v>46.749170541763313</c:v>
                </c:pt>
                <c:pt idx="372">
                  <c:v>46.864969491958618</c:v>
                </c:pt>
                <c:pt idx="373">
                  <c:v>46.992114782333367</c:v>
                </c:pt>
                <c:pt idx="374">
                  <c:v>47.113027811050422</c:v>
                </c:pt>
                <c:pt idx="375">
                  <c:v>47.259000301361077</c:v>
                </c:pt>
                <c:pt idx="376">
                  <c:v>47.381508350372307</c:v>
                </c:pt>
                <c:pt idx="377">
                  <c:v>47.502969741821289</c:v>
                </c:pt>
                <c:pt idx="378">
                  <c:v>47.629004955291748</c:v>
                </c:pt>
                <c:pt idx="379">
                  <c:v>47.753459453582757</c:v>
                </c:pt>
                <c:pt idx="380">
                  <c:v>47.863010406494141</c:v>
                </c:pt>
                <c:pt idx="381">
                  <c:v>48.002342462539673</c:v>
                </c:pt>
                <c:pt idx="382">
                  <c:v>48.128741979598999</c:v>
                </c:pt>
                <c:pt idx="383">
                  <c:v>48.250962018966668</c:v>
                </c:pt>
                <c:pt idx="384">
                  <c:v>48.374475240707397</c:v>
                </c:pt>
                <c:pt idx="385">
                  <c:v>48.501899003982537</c:v>
                </c:pt>
                <c:pt idx="386">
                  <c:v>48.624447822570801</c:v>
                </c:pt>
                <c:pt idx="387">
                  <c:v>48.749213457107537</c:v>
                </c:pt>
                <c:pt idx="388">
                  <c:v>48.875363349914551</c:v>
                </c:pt>
                <c:pt idx="389">
                  <c:v>49.000234842300422</c:v>
                </c:pt>
                <c:pt idx="390">
                  <c:v>49.122286558151252</c:v>
                </c:pt>
                <c:pt idx="391">
                  <c:v>49.247316598892212</c:v>
                </c:pt>
                <c:pt idx="392">
                  <c:v>49.371937036514282</c:v>
                </c:pt>
                <c:pt idx="393">
                  <c:v>49.493892908096313</c:v>
                </c:pt>
                <c:pt idx="394">
                  <c:v>49.619229555129998</c:v>
                </c:pt>
                <c:pt idx="395">
                  <c:v>49.742017507553101</c:v>
                </c:pt>
                <c:pt idx="396">
                  <c:v>49.86573600769043</c:v>
                </c:pt>
                <c:pt idx="397">
                  <c:v>49.990114688873291</c:v>
                </c:pt>
                <c:pt idx="398">
                  <c:v>50.116634845733643</c:v>
                </c:pt>
                <c:pt idx="399">
                  <c:v>50.243522167205811</c:v>
                </c:pt>
                <c:pt idx="400">
                  <c:v>50.363018751144409</c:v>
                </c:pt>
                <c:pt idx="401">
                  <c:v>50.504798173904419</c:v>
                </c:pt>
                <c:pt idx="402">
                  <c:v>50.629228353500373</c:v>
                </c:pt>
                <c:pt idx="403">
                  <c:v>50.754205942153931</c:v>
                </c:pt>
                <c:pt idx="404">
                  <c:v>50.877391576766968</c:v>
                </c:pt>
                <c:pt idx="405">
                  <c:v>51.000194311141968</c:v>
                </c:pt>
                <c:pt idx="406">
                  <c:v>51.125356435775757</c:v>
                </c:pt>
                <c:pt idx="407">
                  <c:v>51.259989738464363</c:v>
                </c:pt>
                <c:pt idx="408">
                  <c:v>51.379649877548218</c:v>
                </c:pt>
                <c:pt idx="409">
                  <c:v>51.501228809356689</c:v>
                </c:pt>
                <c:pt idx="410">
                  <c:v>51.624913215637207</c:v>
                </c:pt>
                <c:pt idx="411">
                  <c:v>51.746555805206299</c:v>
                </c:pt>
                <c:pt idx="412">
                  <c:v>51.869967699050903</c:v>
                </c:pt>
                <c:pt idx="413">
                  <c:v>51.994356870651252</c:v>
                </c:pt>
                <c:pt idx="414">
                  <c:v>52.118144273757927</c:v>
                </c:pt>
                <c:pt idx="415">
                  <c:v>52.24290943145752</c:v>
                </c:pt>
                <c:pt idx="416">
                  <c:v>52.36687970161438</c:v>
                </c:pt>
                <c:pt idx="417">
                  <c:v>52.491012573242188</c:v>
                </c:pt>
                <c:pt idx="418">
                  <c:v>52.616233825683587</c:v>
                </c:pt>
                <c:pt idx="419">
                  <c:v>52.741591691970832</c:v>
                </c:pt>
                <c:pt idx="420">
                  <c:v>52.877696514129639</c:v>
                </c:pt>
                <c:pt idx="421">
                  <c:v>53.000583410263062</c:v>
                </c:pt>
                <c:pt idx="422">
                  <c:v>53.128241539001458</c:v>
                </c:pt>
                <c:pt idx="423">
                  <c:v>53.254216194152832</c:v>
                </c:pt>
                <c:pt idx="424">
                  <c:v>53.378504276275628</c:v>
                </c:pt>
                <c:pt idx="425">
                  <c:v>53.504693508148193</c:v>
                </c:pt>
                <c:pt idx="426">
                  <c:v>53.623483657836907</c:v>
                </c:pt>
                <c:pt idx="427">
                  <c:v>53.748351097106926</c:v>
                </c:pt>
                <c:pt idx="428">
                  <c:v>53.87612509727478</c:v>
                </c:pt>
                <c:pt idx="429">
                  <c:v>53.996116399765008</c:v>
                </c:pt>
                <c:pt idx="430">
                  <c:v>54.120086669921882</c:v>
                </c:pt>
                <c:pt idx="431">
                  <c:v>54.248979568481452</c:v>
                </c:pt>
                <c:pt idx="432">
                  <c:v>54.371650695800781</c:v>
                </c:pt>
                <c:pt idx="433">
                  <c:v>54.493085145950317</c:v>
                </c:pt>
                <c:pt idx="434">
                  <c:v>54.620204448699951</c:v>
                </c:pt>
                <c:pt idx="435">
                  <c:v>54.742100238800049</c:v>
                </c:pt>
                <c:pt idx="436">
                  <c:v>54.864764928817749</c:v>
                </c:pt>
                <c:pt idx="437">
                  <c:v>54.993259429931641</c:v>
                </c:pt>
                <c:pt idx="438">
                  <c:v>55.116374254226677</c:v>
                </c:pt>
                <c:pt idx="439">
                  <c:v>55.239975690841668</c:v>
                </c:pt>
                <c:pt idx="440">
                  <c:v>55.364781141281128</c:v>
                </c:pt>
                <c:pt idx="441">
                  <c:v>55.490312814712517</c:v>
                </c:pt>
                <c:pt idx="442">
                  <c:v>55.615158081054688</c:v>
                </c:pt>
                <c:pt idx="443">
                  <c:v>55.740407705307007</c:v>
                </c:pt>
                <c:pt idx="444">
                  <c:v>55.863826274871833</c:v>
                </c:pt>
                <c:pt idx="445">
                  <c:v>55.990517616271973</c:v>
                </c:pt>
                <c:pt idx="446">
                  <c:v>56.117294549942017</c:v>
                </c:pt>
                <c:pt idx="447">
                  <c:v>56.240926742553711</c:v>
                </c:pt>
                <c:pt idx="448">
                  <c:v>56.37989616394043</c:v>
                </c:pt>
                <c:pt idx="449">
                  <c:v>56.506232023239143</c:v>
                </c:pt>
                <c:pt idx="450">
                  <c:v>56.630555391311653</c:v>
                </c:pt>
                <c:pt idx="451">
                  <c:v>56.751862764358521</c:v>
                </c:pt>
                <c:pt idx="452">
                  <c:v>56.87744665145874</c:v>
                </c:pt>
                <c:pt idx="453">
                  <c:v>57.002954959869378</c:v>
                </c:pt>
                <c:pt idx="454">
                  <c:v>57.129529237747192</c:v>
                </c:pt>
                <c:pt idx="455">
                  <c:v>57.250784158706672</c:v>
                </c:pt>
                <c:pt idx="456">
                  <c:v>57.374243497848511</c:v>
                </c:pt>
                <c:pt idx="457">
                  <c:v>57.499709606170647</c:v>
                </c:pt>
                <c:pt idx="458">
                  <c:v>57.62188720703125</c:v>
                </c:pt>
                <c:pt idx="459">
                  <c:v>57.746936798095703</c:v>
                </c:pt>
                <c:pt idx="460">
                  <c:v>57.868892908096313</c:v>
                </c:pt>
                <c:pt idx="461">
                  <c:v>57.993743896484382</c:v>
                </c:pt>
                <c:pt idx="462">
                  <c:v>58.116390228271477</c:v>
                </c:pt>
                <c:pt idx="463">
                  <c:v>58.24024486541748</c:v>
                </c:pt>
                <c:pt idx="464">
                  <c:v>58.365774869918823</c:v>
                </c:pt>
                <c:pt idx="465">
                  <c:v>58.488980054855347</c:v>
                </c:pt>
                <c:pt idx="466">
                  <c:v>58.617082357406623</c:v>
                </c:pt>
                <c:pt idx="467">
                  <c:v>58.741212844848633</c:v>
                </c:pt>
                <c:pt idx="468">
                  <c:v>58.868430376052864</c:v>
                </c:pt>
                <c:pt idx="469">
                  <c:v>58.990907907485962</c:v>
                </c:pt>
                <c:pt idx="470">
                  <c:v>59.120772123336792</c:v>
                </c:pt>
                <c:pt idx="471">
                  <c:v>59.239072561264038</c:v>
                </c:pt>
                <c:pt idx="472">
                  <c:v>59.366960048675537</c:v>
                </c:pt>
                <c:pt idx="473">
                  <c:v>59.504521608352661</c:v>
                </c:pt>
                <c:pt idx="474">
                  <c:v>59.628533840179443</c:v>
                </c:pt>
                <c:pt idx="475">
                  <c:v>59.75660514831543</c:v>
                </c:pt>
                <c:pt idx="476">
                  <c:v>59.878474950790412</c:v>
                </c:pt>
                <c:pt idx="477">
                  <c:v>60.001512289047241</c:v>
                </c:pt>
                <c:pt idx="478">
                  <c:v>60.124243021011353</c:v>
                </c:pt>
                <c:pt idx="479">
                  <c:v>60.248919725418091</c:v>
                </c:pt>
                <c:pt idx="480">
                  <c:v>60.371818065643311</c:v>
                </c:pt>
                <c:pt idx="481">
                  <c:v>60.49726939201355</c:v>
                </c:pt>
                <c:pt idx="482">
                  <c:v>60.621218919754028</c:v>
                </c:pt>
                <c:pt idx="483">
                  <c:v>60.74624228477478</c:v>
                </c:pt>
                <c:pt idx="484">
                  <c:v>60.871164083480828</c:v>
                </c:pt>
                <c:pt idx="485">
                  <c:v>60.991930961608887</c:v>
                </c:pt>
                <c:pt idx="486">
                  <c:v>61.117279291152947</c:v>
                </c:pt>
                <c:pt idx="487">
                  <c:v>61.240964889526367</c:v>
                </c:pt>
                <c:pt idx="488">
                  <c:v>61.366844177246087</c:v>
                </c:pt>
                <c:pt idx="489">
                  <c:v>61.504400014877319</c:v>
                </c:pt>
                <c:pt idx="490">
                  <c:v>61.628020763397217</c:v>
                </c:pt>
                <c:pt idx="491">
                  <c:v>61.751697778701782</c:v>
                </c:pt>
                <c:pt idx="492">
                  <c:v>61.873814821243293</c:v>
                </c:pt>
                <c:pt idx="493">
                  <c:v>61.996305704116821</c:v>
                </c:pt>
                <c:pt idx="494">
                  <c:v>62.123124122619629</c:v>
                </c:pt>
                <c:pt idx="495">
                  <c:v>62.246523141860962</c:v>
                </c:pt>
                <c:pt idx="496">
                  <c:v>62.370200634002693</c:v>
                </c:pt>
                <c:pt idx="497">
                  <c:v>62.495234727859497</c:v>
                </c:pt>
                <c:pt idx="498">
                  <c:v>62.622038125991821</c:v>
                </c:pt>
                <c:pt idx="499">
                  <c:v>62.745527505874627</c:v>
                </c:pt>
                <c:pt idx="500">
                  <c:v>62.867434740066528</c:v>
                </c:pt>
                <c:pt idx="501">
                  <c:v>62.990553379058838</c:v>
                </c:pt>
                <c:pt idx="502">
                  <c:v>63.115053176879883</c:v>
                </c:pt>
                <c:pt idx="503">
                  <c:v>63.254173278808587</c:v>
                </c:pt>
                <c:pt idx="504">
                  <c:v>63.377056837081909</c:v>
                </c:pt>
                <c:pt idx="505">
                  <c:v>63.504548072814941</c:v>
                </c:pt>
                <c:pt idx="506">
                  <c:v>63.627052545547492</c:v>
                </c:pt>
                <c:pt idx="507">
                  <c:v>63.752122402191162</c:v>
                </c:pt>
                <c:pt idx="508">
                  <c:v>63.877823352813721</c:v>
                </c:pt>
                <c:pt idx="509">
                  <c:v>64.002310037612915</c:v>
                </c:pt>
                <c:pt idx="510">
                  <c:v>64.124860048294067</c:v>
                </c:pt>
                <c:pt idx="511">
                  <c:v>64.252984046936035</c:v>
                </c:pt>
                <c:pt idx="512">
                  <c:v>64.382091045379639</c:v>
                </c:pt>
                <c:pt idx="513">
                  <c:v>64.498671770095825</c:v>
                </c:pt>
                <c:pt idx="514">
                  <c:v>64.62346076965332</c:v>
                </c:pt>
                <c:pt idx="515">
                  <c:v>64.75016975402832</c:v>
                </c:pt>
                <c:pt idx="516">
                  <c:v>64.871329069137573</c:v>
                </c:pt>
                <c:pt idx="517">
                  <c:v>64.996211290359497</c:v>
                </c:pt>
                <c:pt idx="518">
                  <c:v>65.122506856918335</c:v>
                </c:pt>
                <c:pt idx="519">
                  <c:v>65.245230674743652</c:v>
                </c:pt>
                <c:pt idx="520">
                  <c:v>65.369994163513184</c:v>
                </c:pt>
                <c:pt idx="521">
                  <c:v>65.494518995285034</c:v>
                </c:pt>
                <c:pt idx="522">
                  <c:v>65.615940809249878</c:v>
                </c:pt>
                <c:pt idx="523">
                  <c:v>65.74239706993103</c:v>
                </c:pt>
                <c:pt idx="524">
                  <c:v>65.866333246231079</c:v>
                </c:pt>
                <c:pt idx="525">
                  <c:v>65.989460945129395</c:v>
                </c:pt>
                <c:pt idx="526">
                  <c:v>66.114990949630737</c:v>
                </c:pt>
                <c:pt idx="527">
                  <c:v>66.252028703689575</c:v>
                </c:pt>
                <c:pt idx="528">
                  <c:v>66.377178192138672</c:v>
                </c:pt>
                <c:pt idx="529">
                  <c:v>66.505028009414673</c:v>
                </c:pt>
                <c:pt idx="530">
                  <c:v>66.627082586288452</c:v>
                </c:pt>
                <c:pt idx="531">
                  <c:v>66.749084234237671</c:v>
                </c:pt>
                <c:pt idx="532">
                  <c:v>66.876709461212158</c:v>
                </c:pt>
                <c:pt idx="533">
                  <c:v>67.003313779830933</c:v>
                </c:pt>
                <c:pt idx="534">
                  <c:v>67.124168395996094</c:v>
                </c:pt>
                <c:pt idx="535">
                  <c:v>67.250918626785278</c:v>
                </c:pt>
                <c:pt idx="536">
                  <c:v>67.374437808990479</c:v>
                </c:pt>
                <c:pt idx="537">
                  <c:v>67.498575448989868</c:v>
                </c:pt>
                <c:pt idx="538">
                  <c:v>67.622513294219971</c:v>
                </c:pt>
                <c:pt idx="539">
                  <c:v>67.746763229370117</c:v>
                </c:pt>
                <c:pt idx="540">
                  <c:v>67.870964527130127</c:v>
                </c:pt>
                <c:pt idx="541">
                  <c:v>67.998849630355835</c:v>
                </c:pt>
                <c:pt idx="542">
                  <c:v>68.120937824249268</c:v>
                </c:pt>
                <c:pt idx="543">
                  <c:v>68.244026660919189</c:v>
                </c:pt>
                <c:pt idx="544">
                  <c:v>68.371415853500366</c:v>
                </c:pt>
                <c:pt idx="545">
                  <c:v>68.495512962341309</c:v>
                </c:pt>
                <c:pt idx="546">
                  <c:v>68.620115041732788</c:v>
                </c:pt>
                <c:pt idx="547">
                  <c:v>68.742909669876099</c:v>
                </c:pt>
                <c:pt idx="548">
                  <c:v>68.867739677429199</c:v>
                </c:pt>
                <c:pt idx="549">
                  <c:v>68.990396738052368</c:v>
                </c:pt>
                <c:pt idx="550">
                  <c:v>69.11497950553894</c:v>
                </c:pt>
                <c:pt idx="551">
                  <c:v>69.240728855133057</c:v>
                </c:pt>
                <c:pt idx="552">
                  <c:v>69.364333868026733</c:v>
                </c:pt>
                <c:pt idx="553">
                  <c:v>69.502727270126343</c:v>
                </c:pt>
                <c:pt idx="554">
                  <c:v>69.614730358123779</c:v>
                </c:pt>
                <c:pt idx="555">
                  <c:v>69.740774393081665</c:v>
                </c:pt>
                <c:pt idx="556">
                  <c:v>69.876016616821289</c:v>
                </c:pt>
                <c:pt idx="557">
                  <c:v>70.000572919845581</c:v>
                </c:pt>
                <c:pt idx="558">
                  <c:v>70.128718376159668</c:v>
                </c:pt>
                <c:pt idx="559">
                  <c:v>70.253097772598267</c:v>
                </c:pt>
                <c:pt idx="560">
                  <c:v>70.377661228179932</c:v>
                </c:pt>
                <c:pt idx="561">
                  <c:v>70.50080132484436</c:v>
                </c:pt>
                <c:pt idx="562">
                  <c:v>70.626465797424316</c:v>
                </c:pt>
                <c:pt idx="563">
                  <c:v>70.753235816955566</c:v>
                </c:pt>
                <c:pt idx="564">
                  <c:v>70.879997253417969</c:v>
                </c:pt>
                <c:pt idx="565">
                  <c:v>70.999866485595703</c:v>
                </c:pt>
                <c:pt idx="566">
                  <c:v>71.126254558563232</c:v>
                </c:pt>
                <c:pt idx="567">
                  <c:v>71.249094009399414</c:v>
                </c:pt>
                <c:pt idx="568">
                  <c:v>71.373004674911499</c:v>
                </c:pt>
                <c:pt idx="569">
                  <c:v>71.499179124832153</c:v>
                </c:pt>
                <c:pt idx="570">
                  <c:v>71.625908851623535</c:v>
                </c:pt>
                <c:pt idx="571">
                  <c:v>71.749589920043945</c:v>
                </c:pt>
                <c:pt idx="572">
                  <c:v>71.873266458511353</c:v>
                </c:pt>
                <c:pt idx="573">
                  <c:v>71.99776029586792</c:v>
                </c:pt>
                <c:pt idx="574">
                  <c:v>72.122416973114014</c:v>
                </c:pt>
                <c:pt idx="575">
                  <c:v>72.247891187667847</c:v>
                </c:pt>
                <c:pt idx="576">
                  <c:v>72.374122619628906</c:v>
                </c:pt>
                <c:pt idx="577">
                  <c:v>72.497414827346802</c:v>
                </c:pt>
                <c:pt idx="578">
                  <c:v>72.619954347610474</c:v>
                </c:pt>
                <c:pt idx="579">
                  <c:v>72.746891260147095</c:v>
                </c:pt>
                <c:pt idx="580">
                  <c:v>72.868874549865723</c:v>
                </c:pt>
                <c:pt idx="581">
                  <c:v>72.996210336685181</c:v>
                </c:pt>
                <c:pt idx="582">
                  <c:v>73.11885929107666</c:v>
                </c:pt>
                <c:pt idx="583">
                  <c:v>73.243888378143311</c:v>
                </c:pt>
                <c:pt idx="584">
                  <c:v>73.365573167800903</c:v>
                </c:pt>
                <c:pt idx="585">
                  <c:v>73.49020528793335</c:v>
                </c:pt>
                <c:pt idx="586">
                  <c:v>73.63042140007019</c:v>
                </c:pt>
                <c:pt idx="587">
                  <c:v>73.752961158752441</c:v>
                </c:pt>
                <c:pt idx="588">
                  <c:v>73.880171060562134</c:v>
                </c:pt>
                <c:pt idx="589">
                  <c:v>73.993065357208252</c:v>
                </c:pt>
                <c:pt idx="590">
                  <c:v>74.116051197052002</c:v>
                </c:pt>
                <c:pt idx="591">
                  <c:v>74.251697063446045</c:v>
                </c:pt>
                <c:pt idx="592">
                  <c:v>74.376343727111816</c:v>
                </c:pt>
                <c:pt idx="593">
                  <c:v>74.498080015182495</c:v>
                </c:pt>
                <c:pt idx="594">
                  <c:v>74.624924659729004</c:v>
                </c:pt>
                <c:pt idx="595">
                  <c:v>74.7482590675354</c:v>
                </c:pt>
                <c:pt idx="596">
                  <c:v>74.873265743255615</c:v>
                </c:pt>
                <c:pt idx="597">
                  <c:v>74.994264125823975</c:v>
                </c:pt>
                <c:pt idx="598">
                  <c:v>75.117986917495728</c:v>
                </c:pt>
                <c:pt idx="599">
                  <c:v>75.245891332626343</c:v>
                </c:pt>
                <c:pt idx="600">
                  <c:v>75.369338035583496</c:v>
                </c:pt>
                <c:pt idx="601">
                  <c:v>75.493798732757568</c:v>
                </c:pt>
                <c:pt idx="602">
                  <c:v>75.619243383407593</c:v>
                </c:pt>
                <c:pt idx="603">
                  <c:v>75.743640422821045</c:v>
                </c:pt>
                <c:pt idx="604">
                  <c:v>75.868012189865112</c:v>
                </c:pt>
                <c:pt idx="605">
                  <c:v>75.991369724273682</c:v>
                </c:pt>
                <c:pt idx="606">
                  <c:v>76.11929726600647</c:v>
                </c:pt>
                <c:pt idx="607">
                  <c:v>76.242181777954102</c:v>
                </c:pt>
                <c:pt idx="608">
                  <c:v>76.368720293045044</c:v>
                </c:pt>
                <c:pt idx="609">
                  <c:v>76.490821599960327</c:v>
                </c:pt>
                <c:pt idx="610">
                  <c:v>76.616644859313965</c:v>
                </c:pt>
                <c:pt idx="611">
                  <c:v>76.743596076965332</c:v>
                </c:pt>
                <c:pt idx="612">
                  <c:v>76.882153034210205</c:v>
                </c:pt>
                <c:pt idx="613">
                  <c:v>77.003004789352417</c:v>
                </c:pt>
                <c:pt idx="614">
                  <c:v>77.127836465835571</c:v>
                </c:pt>
                <c:pt idx="615">
                  <c:v>77.256365537643433</c:v>
                </c:pt>
                <c:pt idx="616">
                  <c:v>77.381168842315674</c:v>
                </c:pt>
                <c:pt idx="617">
                  <c:v>77.505615949630737</c:v>
                </c:pt>
                <c:pt idx="618">
                  <c:v>77.628989458084106</c:v>
                </c:pt>
                <c:pt idx="619">
                  <c:v>77.75470495223999</c:v>
                </c:pt>
                <c:pt idx="620">
                  <c:v>77.877524852752686</c:v>
                </c:pt>
                <c:pt idx="621">
                  <c:v>78.002026081085205</c:v>
                </c:pt>
                <c:pt idx="622">
                  <c:v>78.125326633453369</c:v>
                </c:pt>
                <c:pt idx="623">
                  <c:v>78.25352144241333</c:v>
                </c:pt>
                <c:pt idx="624">
                  <c:v>78.378304719924927</c:v>
                </c:pt>
                <c:pt idx="625">
                  <c:v>78.503446340560913</c:v>
                </c:pt>
                <c:pt idx="626">
                  <c:v>78.626874685287476</c:v>
                </c:pt>
                <c:pt idx="627">
                  <c:v>78.751629829406738</c:v>
                </c:pt>
                <c:pt idx="628">
                  <c:v>78.877359628677368</c:v>
                </c:pt>
                <c:pt idx="629">
                  <c:v>79.001489877700806</c:v>
                </c:pt>
                <c:pt idx="630">
                  <c:v>79.124066829681396</c:v>
                </c:pt>
                <c:pt idx="631">
                  <c:v>79.25093936920166</c:v>
                </c:pt>
                <c:pt idx="632">
                  <c:v>79.378067016601563</c:v>
                </c:pt>
                <c:pt idx="633">
                  <c:v>79.503633260726929</c:v>
                </c:pt>
                <c:pt idx="634">
                  <c:v>79.625507831573486</c:v>
                </c:pt>
                <c:pt idx="635">
                  <c:v>79.75235390663147</c:v>
                </c:pt>
                <c:pt idx="636">
                  <c:v>79.879167318344116</c:v>
                </c:pt>
                <c:pt idx="637">
                  <c:v>79.99902081489563</c:v>
                </c:pt>
                <c:pt idx="638">
                  <c:v>80.123862743377686</c:v>
                </c:pt>
                <c:pt idx="639">
                  <c:v>80.249770879745483</c:v>
                </c:pt>
                <c:pt idx="640">
                  <c:v>80.374041557312012</c:v>
                </c:pt>
                <c:pt idx="641">
                  <c:v>80.499388694763184</c:v>
                </c:pt>
                <c:pt idx="642">
                  <c:v>80.626395463943481</c:v>
                </c:pt>
                <c:pt idx="643">
                  <c:v>80.748440742492676</c:v>
                </c:pt>
                <c:pt idx="644">
                  <c:v>80.872337579727173</c:v>
                </c:pt>
                <c:pt idx="645">
                  <c:v>80.998459100723267</c:v>
                </c:pt>
                <c:pt idx="646">
                  <c:v>81.121001720428467</c:v>
                </c:pt>
                <c:pt idx="647">
                  <c:v>81.244530439376831</c:v>
                </c:pt>
                <c:pt idx="648">
                  <c:v>81.372154951095581</c:v>
                </c:pt>
                <c:pt idx="649">
                  <c:v>81.496999025344849</c:v>
                </c:pt>
                <c:pt idx="650">
                  <c:v>81.620383024215698</c:v>
                </c:pt>
                <c:pt idx="651">
                  <c:v>81.743492603302002</c:v>
                </c:pt>
                <c:pt idx="652">
                  <c:v>81.869891166687012</c:v>
                </c:pt>
                <c:pt idx="653">
                  <c:v>81.992138624191284</c:v>
                </c:pt>
                <c:pt idx="654">
                  <c:v>82.117766380310059</c:v>
                </c:pt>
                <c:pt idx="655">
                  <c:v>82.242659330368042</c:v>
                </c:pt>
                <c:pt idx="656">
                  <c:v>82.367745161056519</c:v>
                </c:pt>
                <c:pt idx="657">
                  <c:v>82.496483087539673</c:v>
                </c:pt>
                <c:pt idx="658">
                  <c:v>82.616240501403809</c:v>
                </c:pt>
                <c:pt idx="659">
                  <c:v>82.755090236663818</c:v>
                </c:pt>
                <c:pt idx="660">
                  <c:v>82.879175424575806</c:v>
                </c:pt>
                <c:pt idx="661">
                  <c:v>83.00639820098877</c:v>
                </c:pt>
                <c:pt idx="662">
                  <c:v>83.129329442977905</c:v>
                </c:pt>
                <c:pt idx="663">
                  <c:v>83.242802381515503</c:v>
                </c:pt>
                <c:pt idx="664">
                  <c:v>83.378781080245972</c:v>
                </c:pt>
                <c:pt idx="665">
                  <c:v>83.500612497329712</c:v>
                </c:pt>
                <c:pt idx="666">
                  <c:v>83.623748064041138</c:v>
                </c:pt>
                <c:pt idx="667">
                  <c:v>83.750153779983521</c:v>
                </c:pt>
                <c:pt idx="668">
                  <c:v>83.870209693908691</c:v>
                </c:pt>
                <c:pt idx="669">
                  <c:v>83.994877099990845</c:v>
                </c:pt>
                <c:pt idx="670">
                  <c:v>84.118210792541504</c:v>
                </c:pt>
                <c:pt idx="671">
                  <c:v>84.242895603179932</c:v>
                </c:pt>
                <c:pt idx="672">
                  <c:v>84.36890172958374</c:v>
                </c:pt>
                <c:pt idx="673">
                  <c:v>84.493839263916016</c:v>
                </c:pt>
                <c:pt idx="674">
                  <c:v>84.619910478591919</c:v>
                </c:pt>
                <c:pt idx="675">
                  <c:v>84.74306058883667</c:v>
                </c:pt>
                <c:pt idx="676">
                  <c:v>84.866064786911011</c:v>
                </c:pt>
                <c:pt idx="677">
                  <c:v>84.991371870040894</c:v>
                </c:pt>
                <c:pt idx="678">
                  <c:v>85.114925384521484</c:v>
                </c:pt>
                <c:pt idx="679">
                  <c:v>85.239435911178589</c:v>
                </c:pt>
                <c:pt idx="680">
                  <c:v>85.365196466445923</c:v>
                </c:pt>
                <c:pt idx="681">
                  <c:v>85.488915920257568</c:v>
                </c:pt>
                <c:pt idx="682">
                  <c:v>85.616551637649536</c:v>
                </c:pt>
                <c:pt idx="683">
                  <c:v>85.739349126815796</c:v>
                </c:pt>
                <c:pt idx="684">
                  <c:v>85.865457534790039</c:v>
                </c:pt>
                <c:pt idx="685">
                  <c:v>86.004993677139282</c:v>
                </c:pt>
                <c:pt idx="686">
                  <c:v>86.127923488616943</c:v>
                </c:pt>
                <c:pt idx="687">
                  <c:v>86.251029491424561</c:v>
                </c:pt>
                <c:pt idx="688">
                  <c:v>86.376495361328125</c:v>
                </c:pt>
                <c:pt idx="689">
                  <c:v>86.500107288360596</c:v>
                </c:pt>
                <c:pt idx="690">
                  <c:v>86.621935367584229</c:v>
                </c:pt>
                <c:pt idx="691">
                  <c:v>86.746563673019409</c:v>
                </c:pt>
                <c:pt idx="692">
                  <c:v>86.87157416343689</c:v>
                </c:pt>
                <c:pt idx="693">
                  <c:v>86.996137619018555</c:v>
                </c:pt>
                <c:pt idx="694">
                  <c:v>87.119980573654175</c:v>
                </c:pt>
                <c:pt idx="695">
                  <c:v>87.241345643997192</c:v>
                </c:pt>
                <c:pt idx="696">
                  <c:v>87.370812177658081</c:v>
                </c:pt>
                <c:pt idx="697">
                  <c:v>87.491854429244995</c:v>
                </c:pt>
                <c:pt idx="698">
                  <c:v>87.614243745803833</c:v>
                </c:pt>
                <c:pt idx="699">
                  <c:v>87.75253963470459</c:v>
                </c:pt>
                <c:pt idx="700">
                  <c:v>87.878070116043091</c:v>
                </c:pt>
                <c:pt idx="701">
                  <c:v>88.004732847213745</c:v>
                </c:pt>
                <c:pt idx="702">
                  <c:v>88.127777338027954</c:v>
                </c:pt>
                <c:pt idx="703">
                  <c:v>88.252931356430054</c:v>
                </c:pt>
                <c:pt idx="704">
                  <c:v>88.377196788787842</c:v>
                </c:pt>
                <c:pt idx="705">
                  <c:v>88.506398677825928</c:v>
                </c:pt>
                <c:pt idx="706">
                  <c:v>88.630429267883301</c:v>
                </c:pt>
                <c:pt idx="707">
                  <c:v>88.753627777099609</c:v>
                </c:pt>
                <c:pt idx="708">
                  <c:v>88.879879474639893</c:v>
                </c:pt>
                <c:pt idx="709">
                  <c:v>89.002993106842041</c:v>
                </c:pt>
                <c:pt idx="710">
                  <c:v>89.131266117095947</c:v>
                </c:pt>
                <c:pt idx="711">
                  <c:v>89.254708051681519</c:v>
                </c:pt>
                <c:pt idx="712">
                  <c:v>89.377438545227051</c:v>
                </c:pt>
                <c:pt idx="713">
                  <c:v>89.502177953720093</c:v>
                </c:pt>
                <c:pt idx="714">
                  <c:v>89.625163078308105</c:v>
                </c:pt>
                <c:pt idx="715">
                  <c:v>89.75068187713623</c:v>
                </c:pt>
                <c:pt idx="716">
                  <c:v>89.878516912460327</c:v>
                </c:pt>
                <c:pt idx="717">
                  <c:v>90.002484083175659</c:v>
                </c:pt>
                <c:pt idx="718">
                  <c:v>90.127763032913208</c:v>
                </c:pt>
                <c:pt idx="719">
                  <c:v>90.247899293899536</c:v>
                </c:pt>
                <c:pt idx="720">
                  <c:v>90.371272563934326</c:v>
                </c:pt>
                <c:pt idx="721">
                  <c:v>90.493889331817627</c:v>
                </c:pt>
                <c:pt idx="722">
                  <c:v>90.618606567382813</c:v>
                </c:pt>
                <c:pt idx="723">
                  <c:v>90.743596076965332</c:v>
                </c:pt>
                <c:pt idx="724">
                  <c:v>90.86808705329895</c:v>
                </c:pt>
                <c:pt idx="725">
                  <c:v>90.991920232772827</c:v>
                </c:pt>
                <c:pt idx="726">
                  <c:v>91.118017911911011</c:v>
                </c:pt>
                <c:pt idx="727">
                  <c:v>91.24310302734375</c:v>
                </c:pt>
                <c:pt idx="728">
                  <c:v>91.366926908493042</c:v>
                </c:pt>
                <c:pt idx="729">
                  <c:v>91.495564699172974</c:v>
                </c:pt>
                <c:pt idx="730">
                  <c:v>91.620099067687988</c:v>
                </c:pt>
                <c:pt idx="731">
                  <c:v>91.744043350219727</c:v>
                </c:pt>
                <c:pt idx="732">
                  <c:v>91.870278120040894</c:v>
                </c:pt>
                <c:pt idx="733">
                  <c:v>91.996239900588989</c:v>
                </c:pt>
                <c:pt idx="734">
                  <c:v>92.128044605255127</c:v>
                </c:pt>
                <c:pt idx="735">
                  <c:v>92.261282682418823</c:v>
                </c:pt>
                <c:pt idx="736">
                  <c:v>92.377595901489258</c:v>
                </c:pt>
                <c:pt idx="737">
                  <c:v>92.501130104064941</c:v>
                </c:pt>
                <c:pt idx="738">
                  <c:v>92.6212317943573</c:v>
                </c:pt>
                <c:pt idx="739">
                  <c:v>92.75040602684021</c:v>
                </c:pt>
                <c:pt idx="740">
                  <c:v>92.871859550476074</c:v>
                </c:pt>
                <c:pt idx="741">
                  <c:v>92.99921441078186</c:v>
                </c:pt>
                <c:pt idx="742">
                  <c:v>93.120359182357788</c:v>
                </c:pt>
                <c:pt idx="743">
                  <c:v>93.242722272872925</c:v>
                </c:pt>
                <c:pt idx="744">
                  <c:v>93.368711948394775</c:v>
                </c:pt>
                <c:pt idx="745">
                  <c:v>93.493449211120605</c:v>
                </c:pt>
                <c:pt idx="746">
                  <c:v>93.615756511688232</c:v>
                </c:pt>
                <c:pt idx="747">
                  <c:v>93.754246234893799</c:v>
                </c:pt>
                <c:pt idx="748">
                  <c:v>93.875030517578125</c:v>
                </c:pt>
                <c:pt idx="749">
                  <c:v>94.003702640533447</c:v>
                </c:pt>
                <c:pt idx="750">
                  <c:v>94.128069639205933</c:v>
                </c:pt>
                <c:pt idx="751">
                  <c:v>94.24993371963501</c:v>
                </c:pt>
                <c:pt idx="752">
                  <c:v>94.374088525772095</c:v>
                </c:pt>
                <c:pt idx="753">
                  <c:v>94.498635530471802</c:v>
                </c:pt>
                <c:pt idx="754">
                  <c:v>94.622808218002319</c:v>
                </c:pt>
                <c:pt idx="755">
                  <c:v>94.745930671691895</c:v>
                </c:pt>
                <c:pt idx="756">
                  <c:v>94.867561817169189</c:v>
                </c:pt>
                <c:pt idx="757">
                  <c:v>94.992466449737549</c:v>
                </c:pt>
                <c:pt idx="758">
                  <c:v>95.118343830108643</c:v>
                </c:pt>
                <c:pt idx="759">
                  <c:v>95.241268873214722</c:v>
                </c:pt>
                <c:pt idx="760">
                  <c:v>95.367729663848877</c:v>
                </c:pt>
                <c:pt idx="761">
                  <c:v>95.504236459732056</c:v>
                </c:pt>
                <c:pt idx="762">
                  <c:v>95.615499496459961</c:v>
                </c:pt>
                <c:pt idx="763">
                  <c:v>95.740079641342163</c:v>
                </c:pt>
                <c:pt idx="764">
                  <c:v>95.87956976890564</c:v>
                </c:pt>
                <c:pt idx="765">
                  <c:v>96.00094199180603</c:v>
                </c:pt>
                <c:pt idx="766">
                  <c:v>96.126625061035156</c:v>
                </c:pt>
                <c:pt idx="767">
                  <c:v>96.250571250915527</c:v>
                </c:pt>
                <c:pt idx="768">
                  <c:v>96.376262903213501</c:v>
                </c:pt>
                <c:pt idx="769">
                  <c:v>96.5013587474823</c:v>
                </c:pt>
                <c:pt idx="770">
                  <c:v>96.63025975227356</c:v>
                </c:pt>
                <c:pt idx="771">
                  <c:v>96.750758647918701</c:v>
                </c:pt>
                <c:pt idx="772">
                  <c:v>96.874722957611084</c:v>
                </c:pt>
                <c:pt idx="773">
                  <c:v>97.001151084899902</c:v>
                </c:pt>
                <c:pt idx="774">
                  <c:v>97.121920347213745</c:v>
                </c:pt>
                <c:pt idx="775">
                  <c:v>97.249968767166138</c:v>
                </c:pt>
                <c:pt idx="776">
                  <c:v>97.372050762176514</c:v>
                </c:pt>
                <c:pt idx="777">
                  <c:v>97.496447324752808</c:v>
                </c:pt>
                <c:pt idx="778">
                  <c:v>97.623316049575806</c:v>
                </c:pt>
                <c:pt idx="779">
                  <c:v>97.746113061904907</c:v>
                </c:pt>
                <c:pt idx="780">
                  <c:v>97.871362924575806</c:v>
                </c:pt>
                <c:pt idx="781">
                  <c:v>97.995665073394775</c:v>
                </c:pt>
                <c:pt idx="782">
                  <c:v>98.119905948638916</c:v>
                </c:pt>
                <c:pt idx="783">
                  <c:v>98.243971109390259</c:v>
                </c:pt>
                <c:pt idx="784">
                  <c:v>98.366909027099609</c:v>
                </c:pt>
                <c:pt idx="785">
                  <c:v>98.493194580078125</c:v>
                </c:pt>
                <c:pt idx="786">
                  <c:v>98.617270469665527</c:v>
                </c:pt>
                <c:pt idx="787">
                  <c:v>98.743736982345581</c:v>
                </c:pt>
                <c:pt idx="788">
                  <c:v>98.867954969406128</c:v>
                </c:pt>
                <c:pt idx="789">
                  <c:v>98.989911556243896</c:v>
                </c:pt>
                <c:pt idx="790">
                  <c:v>99.129793643951416</c:v>
                </c:pt>
                <c:pt idx="791">
                  <c:v>99.254867792129517</c:v>
                </c:pt>
                <c:pt idx="792">
                  <c:v>99.377656221389771</c:v>
                </c:pt>
                <c:pt idx="793">
                  <c:v>99.505024909973145</c:v>
                </c:pt>
                <c:pt idx="794">
                  <c:v>99.634791135787964</c:v>
                </c:pt>
                <c:pt idx="795">
                  <c:v>99.752867460250854</c:v>
                </c:pt>
                <c:pt idx="796">
                  <c:v>99.87699556350708</c:v>
                </c:pt>
                <c:pt idx="797">
                  <c:v>100.0027964115143</c:v>
                </c:pt>
                <c:pt idx="798">
                  <c:v>100.12416386604311</c:v>
                </c:pt>
                <c:pt idx="799">
                  <c:v>100.2484247684479</c:v>
                </c:pt>
                <c:pt idx="800">
                  <c:v>100.3705885410309</c:v>
                </c:pt>
                <c:pt idx="801">
                  <c:v>100.4952087402344</c:v>
                </c:pt>
                <c:pt idx="802">
                  <c:v>100.6222479343414</c:v>
                </c:pt>
                <c:pt idx="803">
                  <c:v>100.7497975826263</c:v>
                </c:pt>
                <c:pt idx="804">
                  <c:v>100.8721005916595</c:v>
                </c:pt>
                <c:pt idx="805">
                  <c:v>100.9962069988251</c:v>
                </c:pt>
                <c:pt idx="806">
                  <c:v>101.12304663658141</c:v>
                </c:pt>
                <c:pt idx="807">
                  <c:v>101.2470393180847</c:v>
                </c:pt>
                <c:pt idx="808">
                  <c:v>101.37090444564819</c:v>
                </c:pt>
                <c:pt idx="809">
                  <c:v>101.49348878860469</c:v>
                </c:pt>
                <c:pt idx="810">
                  <c:v>101.6210951805115</c:v>
                </c:pt>
                <c:pt idx="811">
                  <c:v>101.7466902732849</c:v>
                </c:pt>
                <c:pt idx="812">
                  <c:v>101.8694887161255</c:v>
                </c:pt>
                <c:pt idx="813">
                  <c:v>101.9930565357208</c:v>
                </c:pt>
                <c:pt idx="814">
                  <c:v>102.1212501525879</c:v>
                </c:pt>
                <c:pt idx="815">
                  <c:v>102.2433519363403</c:v>
                </c:pt>
                <c:pt idx="816">
                  <c:v>102.368038892746</c:v>
                </c:pt>
                <c:pt idx="817">
                  <c:v>102.4932551383972</c:v>
                </c:pt>
                <c:pt idx="818">
                  <c:v>102.6163029670715</c:v>
                </c:pt>
                <c:pt idx="819">
                  <c:v>102.7417101860046</c:v>
                </c:pt>
                <c:pt idx="820">
                  <c:v>102.87842130661009</c:v>
                </c:pt>
                <c:pt idx="821">
                  <c:v>102.9880030155182</c:v>
                </c:pt>
                <c:pt idx="822">
                  <c:v>103.1288294792175</c:v>
                </c:pt>
                <c:pt idx="823">
                  <c:v>103.25304317474369</c:v>
                </c:pt>
                <c:pt idx="824">
                  <c:v>103.37935304641719</c:v>
                </c:pt>
                <c:pt idx="825">
                  <c:v>103.5042405128479</c:v>
                </c:pt>
                <c:pt idx="826">
                  <c:v>103.6254439353943</c:v>
                </c:pt>
                <c:pt idx="827">
                  <c:v>103.7543227672577</c:v>
                </c:pt>
                <c:pt idx="828">
                  <c:v>103.87766218185421</c:v>
                </c:pt>
                <c:pt idx="829">
                  <c:v>103.99985599517819</c:v>
                </c:pt>
                <c:pt idx="830">
                  <c:v>104.1275908946991</c:v>
                </c:pt>
                <c:pt idx="831">
                  <c:v>104.25139141082759</c:v>
                </c:pt>
                <c:pt idx="832">
                  <c:v>104.37694048881529</c:v>
                </c:pt>
                <c:pt idx="833">
                  <c:v>104.50014495849609</c:v>
                </c:pt>
                <c:pt idx="834">
                  <c:v>104.62462067604061</c:v>
                </c:pt>
                <c:pt idx="835">
                  <c:v>104.7498717308044</c:v>
                </c:pt>
                <c:pt idx="836">
                  <c:v>104.8751080036163</c:v>
                </c:pt>
                <c:pt idx="837">
                  <c:v>104.99963665008541</c:v>
                </c:pt>
                <c:pt idx="838">
                  <c:v>105.1212890148163</c:v>
                </c:pt>
                <c:pt idx="839">
                  <c:v>105.249413728714</c:v>
                </c:pt>
                <c:pt idx="840">
                  <c:v>105.3739285469055</c:v>
                </c:pt>
                <c:pt idx="841">
                  <c:v>105.4988894462585</c:v>
                </c:pt>
                <c:pt idx="842">
                  <c:v>105.622389793396</c:v>
                </c:pt>
                <c:pt idx="843">
                  <c:v>105.744856595993</c:v>
                </c:pt>
                <c:pt idx="844">
                  <c:v>105.8718245029449</c:v>
                </c:pt>
                <c:pt idx="845">
                  <c:v>105.9925346374512</c:v>
                </c:pt>
                <c:pt idx="846">
                  <c:v>106.1184329986572</c:v>
                </c:pt>
                <c:pt idx="847">
                  <c:v>106.2444558143616</c:v>
                </c:pt>
                <c:pt idx="848">
                  <c:v>106.3681347370148</c:v>
                </c:pt>
                <c:pt idx="849">
                  <c:v>106.4890513420105</c:v>
                </c:pt>
                <c:pt idx="850">
                  <c:v>106.6164536476135</c:v>
                </c:pt>
                <c:pt idx="851">
                  <c:v>106.7408895492554</c:v>
                </c:pt>
                <c:pt idx="852">
                  <c:v>106.8643591403961</c:v>
                </c:pt>
                <c:pt idx="853">
                  <c:v>106.99224448204041</c:v>
                </c:pt>
                <c:pt idx="854">
                  <c:v>107.1172606945038</c:v>
                </c:pt>
                <c:pt idx="855">
                  <c:v>107.2434952259064</c:v>
                </c:pt>
                <c:pt idx="856">
                  <c:v>107.3786823749542</c:v>
                </c:pt>
                <c:pt idx="857">
                  <c:v>107.50560522079471</c:v>
                </c:pt>
                <c:pt idx="858">
                  <c:v>107.62566876411439</c:v>
                </c:pt>
                <c:pt idx="859">
                  <c:v>107.75305914878849</c:v>
                </c:pt>
                <c:pt idx="860">
                  <c:v>107.8744370937347</c:v>
                </c:pt>
                <c:pt idx="861">
                  <c:v>108.0002002716064</c:v>
                </c:pt>
                <c:pt idx="862">
                  <c:v>108.12312960624691</c:v>
                </c:pt>
                <c:pt idx="863">
                  <c:v>108.2481050491333</c:v>
                </c:pt>
                <c:pt idx="864">
                  <c:v>108.3741402626038</c:v>
                </c:pt>
                <c:pt idx="865">
                  <c:v>108.4970517158508</c:v>
                </c:pt>
                <c:pt idx="866">
                  <c:v>108.61940145492549</c:v>
                </c:pt>
                <c:pt idx="867">
                  <c:v>108.74400997161869</c:v>
                </c:pt>
                <c:pt idx="868">
                  <c:v>108.8680579662323</c:v>
                </c:pt>
                <c:pt idx="869">
                  <c:v>108.99037480354311</c:v>
                </c:pt>
                <c:pt idx="870">
                  <c:v>109.1190752983093</c:v>
                </c:pt>
                <c:pt idx="871">
                  <c:v>109.2444140911102</c:v>
                </c:pt>
                <c:pt idx="872">
                  <c:v>109.3671128749847</c:v>
                </c:pt>
                <c:pt idx="873">
                  <c:v>109.49371647834781</c:v>
                </c:pt>
                <c:pt idx="874">
                  <c:v>109.6170454025269</c:v>
                </c:pt>
                <c:pt idx="875">
                  <c:v>109.74550318717959</c:v>
                </c:pt>
                <c:pt idx="876">
                  <c:v>109.8696231842041</c:v>
                </c:pt>
                <c:pt idx="877">
                  <c:v>109.9952352046967</c:v>
                </c:pt>
                <c:pt idx="878">
                  <c:v>110.11918926239009</c:v>
                </c:pt>
                <c:pt idx="879">
                  <c:v>110.246885061264</c:v>
                </c:pt>
                <c:pt idx="880">
                  <c:v>110.37016177177431</c:v>
                </c:pt>
                <c:pt idx="881">
                  <c:v>110.4917094707489</c:v>
                </c:pt>
                <c:pt idx="882">
                  <c:v>110.62775897979741</c:v>
                </c:pt>
                <c:pt idx="883">
                  <c:v>110.7411825656891</c:v>
                </c:pt>
                <c:pt idx="884">
                  <c:v>110.8786571025848</c:v>
                </c:pt>
                <c:pt idx="885">
                  <c:v>111.00419282913209</c:v>
                </c:pt>
                <c:pt idx="886">
                  <c:v>111.1305038928986</c:v>
                </c:pt>
                <c:pt idx="887">
                  <c:v>111.2517397403717</c:v>
                </c:pt>
                <c:pt idx="888">
                  <c:v>111.3774235248566</c:v>
                </c:pt>
                <c:pt idx="889">
                  <c:v>111.5043570995331</c:v>
                </c:pt>
                <c:pt idx="890">
                  <c:v>111.6289532184601</c:v>
                </c:pt>
                <c:pt idx="891">
                  <c:v>111.75294232368471</c:v>
                </c:pt>
                <c:pt idx="892">
                  <c:v>111.8760817050934</c:v>
                </c:pt>
                <c:pt idx="893">
                  <c:v>112.00005841255189</c:v>
                </c:pt>
                <c:pt idx="894">
                  <c:v>112.1223881244659</c:v>
                </c:pt>
                <c:pt idx="895">
                  <c:v>112.2481045722961</c:v>
                </c:pt>
                <c:pt idx="896">
                  <c:v>112.3710663318634</c:v>
                </c:pt>
                <c:pt idx="897">
                  <c:v>112.493744134903</c:v>
                </c:pt>
                <c:pt idx="898">
                  <c:v>112.61845064163209</c:v>
                </c:pt>
                <c:pt idx="899">
                  <c:v>112.74320602416989</c:v>
                </c:pt>
                <c:pt idx="900">
                  <c:v>112.8682744503021</c:v>
                </c:pt>
                <c:pt idx="901">
                  <c:v>112.99001121521</c:v>
                </c:pt>
                <c:pt idx="902">
                  <c:v>113.1145098209381</c:v>
                </c:pt>
                <c:pt idx="903">
                  <c:v>113.25328588485721</c:v>
                </c:pt>
                <c:pt idx="904">
                  <c:v>113.37641263008121</c:v>
                </c:pt>
                <c:pt idx="905">
                  <c:v>113.5014283657074</c:v>
                </c:pt>
                <c:pt idx="906">
                  <c:v>113.62508678436279</c:v>
                </c:pt>
                <c:pt idx="907">
                  <c:v>113.747784614563</c:v>
                </c:pt>
                <c:pt idx="908">
                  <c:v>113.87189912796021</c:v>
                </c:pt>
                <c:pt idx="909">
                  <c:v>113.996885061264</c:v>
                </c:pt>
                <c:pt idx="910">
                  <c:v>114.12076592445371</c:v>
                </c:pt>
                <c:pt idx="911">
                  <c:v>114.24762058258059</c:v>
                </c:pt>
                <c:pt idx="912">
                  <c:v>114.3686723709106</c:v>
                </c:pt>
                <c:pt idx="913">
                  <c:v>114.494010925293</c:v>
                </c:pt>
                <c:pt idx="914">
                  <c:v>114.61979508399961</c:v>
                </c:pt>
                <c:pt idx="915">
                  <c:v>114.7431330680847</c:v>
                </c:pt>
                <c:pt idx="916">
                  <c:v>114.86973881721499</c:v>
                </c:pt>
                <c:pt idx="917">
                  <c:v>114.993709564209</c:v>
                </c:pt>
                <c:pt idx="918">
                  <c:v>115.11541795730589</c:v>
                </c:pt>
                <c:pt idx="919">
                  <c:v>115.24175930023191</c:v>
                </c:pt>
                <c:pt idx="920">
                  <c:v>115.38280868530271</c:v>
                </c:pt>
                <c:pt idx="921">
                  <c:v>115.50269603729249</c:v>
                </c:pt>
                <c:pt idx="922">
                  <c:v>115.6298868656158</c:v>
                </c:pt>
                <c:pt idx="923">
                  <c:v>115.7571928501129</c:v>
                </c:pt>
                <c:pt idx="924">
                  <c:v>115.87756729125979</c:v>
                </c:pt>
                <c:pt idx="925">
                  <c:v>116.0101079940796</c:v>
                </c:pt>
                <c:pt idx="926">
                  <c:v>116.12780523300169</c:v>
                </c:pt>
                <c:pt idx="927">
                  <c:v>116.2534286975861</c:v>
                </c:pt>
                <c:pt idx="928">
                  <c:v>116.37605667114261</c:v>
                </c:pt>
                <c:pt idx="929">
                  <c:v>116.49954700469971</c:v>
                </c:pt>
                <c:pt idx="930">
                  <c:v>116.6238348484039</c:v>
                </c:pt>
                <c:pt idx="931">
                  <c:v>116.7479016780853</c:v>
                </c:pt>
                <c:pt idx="932">
                  <c:v>116.870564699173</c:v>
                </c:pt>
                <c:pt idx="933">
                  <c:v>116.9954042434692</c:v>
                </c:pt>
                <c:pt idx="934">
                  <c:v>117.11378312110899</c:v>
                </c:pt>
                <c:pt idx="935">
                  <c:v>117.25489139556881</c:v>
                </c:pt>
                <c:pt idx="936">
                  <c:v>117.37961578369141</c:v>
                </c:pt>
                <c:pt idx="937">
                  <c:v>117.50501179695129</c:v>
                </c:pt>
                <c:pt idx="938">
                  <c:v>117.6285662651062</c:v>
                </c:pt>
                <c:pt idx="939">
                  <c:v>117.7494602203369</c:v>
                </c:pt>
                <c:pt idx="940">
                  <c:v>117.8732173442841</c:v>
                </c:pt>
                <c:pt idx="941">
                  <c:v>118.0000870227814</c:v>
                </c:pt>
                <c:pt idx="942">
                  <c:v>118.122462272644</c:v>
                </c:pt>
                <c:pt idx="943">
                  <c:v>118.24512767791749</c:v>
                </c:pt>
                <c:pt idx="944">
                  <c:v>118.37397527694699</c:v>
                </c:pt>
                <c:pt idx="945">
                  <c:v>118.4965846538544</c:v>
                </c:pt>
                <c:pt idx="946">
                  <c:v>118.62261962890619</c:v>
                </c:pt>
                <c:pt idx="947">
                  <c:v>118.7462832927704</c:v>
                </c:pt>
                <c:pt idx="948">
                  <c:v>118.8725776672363</c:v>
                </c:pt>
                <c:pt idx="949">
                  <c:v>119.0006380081177</c:v>
                </c:pt>
                <c:pt idx="950">
                  <c:v>119.1236364841461</c:v>
                </c:pt>
                <c:pt idx="951">
                  <c:v>119.2490682601929</c:v>
                </c:pt>
                <c:pt idx="952">
                  <c:v>119.3715958595276</c:v>
                </c:pt>
                <c:pt idx="953">
                  <c:v>119.4934456348419</c:v>
                </c:pt>
                <c:pt idx="954">
                  <c:v>119.6180822849274</c:v>
                </c:pt>
                <c:pt idx="955">
                  <c:v>119.7438840866089</c:v>
                </c:pt>
                <c:pt idx="956">
                  <c:v>119.86890506744381</c:v>
                </c:pt>
                <c:pt idx="957">
                  <c:v>119.9952094554901</c:v>
                </c:pt>
                <c:pt idx="958">
                  <c:v>120.1224267482758</c:v>
                </c:pt>
                <c:pt idx="959">
                  <c:v>120.2472789287567</c:v>
                </c:pt>
                <c:pt idx="960">
                  <c:v>120.3704657554626</c:v>
                </c:pt>
                <c:pt idx="961">
                  <c:v>120.4897923469543</c:v>
                </c:pt>
                <c:pt idx="962">
                  <c:v>120.6295325756073</c:v>
                </c:pt>
                <c:pt idx="963">
                  <c:v>120.7532005310059</c:v>
                </c:pt>
                <c:pt idx="964">
                  <c:v>120.8784940242767</c:v>
                </c:pt>
                <c:pt idx="965">
                  <c:v>121.00060129165649</c:v>
                </c:pt>
                <c:pt idx="966">
                  <c:v>121.1248481273651</c:v>
                </c:pt>
                <c:pt idx="967">
                  <c:v>121.251647233963</c:v>
                </c:pt>
                <c:pt idx="968">
                  <c:v>121.37361788749691</c:v>
                </c:pt>
                <c:pt idx="969">
                  <c:v>121.4985823631287</c:v>
                </c:pt>
                <c:pt idx="970">
                  <c:v>121.6237282752991</c:v>
                </c:pt>
                <c:pt idx="971">
                  <c:v>121.7475860118866</c:v>
                </c:pt>
                <c:pt idx="972">
                  <c:v>121.8736088275909</c:v>
                </c:pt>
                <c:pt idx="973">
                  <c:v>121.99646592140201</c:v>
                </c:pt>
                <c:pt idx="974">
                  <c:v>122.1193609237671</c:v>
                </c:pt>
                <c:pt idx="975">
                  <c:v>122.2471451759338</c:v>
                </c:pt>
                <c:pt idx="976">
                  <c:v>122.36999893188479</c:v>
                </c:pt>
                <c:pt idx="977">
                  <c:v>122.49619293212891</c:v>
                </c:pt>
                <c:pt idx="978">
                  <c:v>122.61594343185421</c:v>
                </c:pt>
                <c:pt idx="979">
                  <c:v>122.7448391914368</c:v>
                </c:pt>
                <c:pt idx="980">
                  <c:v>122.87139534950261</c:v>
                </c:pt>
                <c:pt idx="981">
                  <c:v>122.9967699050903</c:v>
                </c:pt>
                <c:pt idx="982">
                  <c:v>123.12006807327271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101.22</c:v>
                </c:pt>
                <c:pt idx="1">
                  <c:v>101.22</c:v>
                </c:pt>
                <c:pt idx="2">
                  <c:v>102.69</c:v>
                </c:pt>
                <c:pt idx="3">
                  <c:v>107.09</c:v>
                </c:pt>
                <c:pt idx="4">
                  <c:v>110.51</c:v>
                </c:pt>
                <c:pt idx="5">
                  <c:v>111.98</c:v>
                </c:pt>
                <c:pt idx="6">
                  <c:v>112.96</c:v>
                </c:pt>
                <c:pt idx="7">
                  <c:v>114.43</c:v>
                </c:pt>
                <c:pt idx="8">
                  <c:v>116.14</c:v>
                </c:pt>
                <c:pt idx="9">
                  <c:v>116.63</c:v>
                </c:pt>
                <c:pt idx="10">
                  <c:v>117.36</c:v>
                </c:pt>
                <c:pt idx="11">
                  <c:v>117.36</c:v>
                </c:pt>
                <c:pt idx="12">
                  <c:v>117.36</c:v>
                </c:pt>
                <c:pt idx="13">
                  <c:v>117.36</c:v>
                </c:pt>
                <c:pt idx="14">
                  <c:v>116.38</c:v>
                </c:pt>
                <c:pt idx="15">
                  <c:v>115.4</c:v>
                </c:pt>
                <c:pt idx="16">
                  <c:v>113.94</c:v>
                </c:pt>
                <c:pt idx="17">
                  <c:v>111.98</c:v>
                </c:pt>
                <c:pt idx="18">
                  <c:v>110.02</c:v>
                </c:pt>
                <c:pt idx="19">
                  <c:v>107.58</c:v>
                </c:pt>
                <c:pt idx="20">
                  <c:v>105.13</c:v>
                </c:pt>
                <c:pt idx="21">
                  <c:v>102.2</c:v>
                </c:pt>
                <c:pt idx="22">
                  <c:v>99.27</c:v>
                </c:pt>
                <c:pt idx="23">
                  <c:v>96.33</c:v>
                </c:pt>
                <c:pt idx="24">
                  <c:v>92.91</c:v>
                </c:pt>
                <c:pt idx="25">
                  <c:v>90.47</c:v>
                </c:pt>
                <c:pt idx="26">
                  <c:v>87.53</c:v>
                </c:pt>
                <c:pt idx="27">
                  <c:v>85.09</c:v>
                </c:pt>
                <c:pt idx="28">
                  <c:v>83.62</c:v>
                </c:pt>
                <c:pt idx="29">
                  <c:v>81.66</c:v>
                </c:pt>
                <c:pt idx="30">
                  <c:v>79.22</c:v>
                </c:pt>
                <c:pt idx="31">
                  <c:v>77.260000000000005</c:v>
                </c:pt>
                <c:pt idx="32">
                  <c:v>75.31</c:v>
                </c:pt>
                <c:pt idx="33">
                  <c:v>73.84</c:v>
                </c:pt>
                <c:pt idx="34">
                  <c:v>72.37</c:v>
                </c:pt>
                <c:pt idx="35">
                  <c:v>72.62</c:v>
                </c:pt>
                <c:pt idx="36">
                  <c:v>72.62</c:v>
                </c:pt>
                <c:pt idx="37">
                  <c:v>72.86</c:v>
                </c:pt>
                <c:pt idx="38">
                  <c:v>73.11</c:v>
                </c:pt>
                <c:pt idx="39">
                  <c:v>73.84</c:v>
                </c:pt>
                <c:pt idx="40">
                  <c:v>74.819999999999993</c:v>
                </c:pt>
                <c:pt idx="41">
                  <c:v>76.28</c:v>
                </c:pt>
                <c:pt idx="42">
                  <c:v>77.75</c:v>
                </c:pt>
                <c:pt idx="43">
                  <c:v>80.2</c:v>
                </c:pt>
                <c:pt idx="44">
                  <c:v>81.66</c:v>
                </c:pt>
                <c:pt idx="45">
                  <c:v>83.13</c:v>
                </c:pt>
                <c:pt idx="46">
                  <c:v>86.55</c:v>
                </c:pt>
                <c:pt idx="47">
                  <c:v>89</c:v>
                </c:pt>
                <c:pt idx="48">
                  <c:v>89.98</c:v>
                </c:pt>
                <c:pt idx="49">
                  <c:v>94.38</c:v>
                </c:pt>
                <c:pt idx="50">
                  <c:v>97.8</c:v>
                </c:pt>
                <c:pt idx="51">
                  <c:v>100.49</c:v>
                </c:pt>
                <c:pt idx="52">
                  <c:v>102.2</c:v>
                </c:pt>
                <c:pt idx="53">
                  <c:v>104.65</c:v>
                </c:pt>
                <c:pt idx="54">
                  <c:v>106.85</c:v>
                </c:pt>
                <c:pt idx="55">
                  <c:v>108.07</c:v>
                </c:pt>
                <c:pt idx="56">
                  <c:v>110.02</c:v>
                </c:pt>
                <c:pt idx="57">
                  <c:v>111.49</c:v>
                </c:pt>
                <c:pt idx="58">
                  <c:v>112.23</c:v>
                </c:pt>
                <c:pt idx="59">
                  <c:v>113.69</c:v>
                </c:pt>
                <c:pt idx="60">
                  <c:v>113.94</c:v>
                </c:pt>
                <c:pt idx="61">
                  <c:v>113.94</c:v>
                </c:pt>
                <c:pt idx="62">
                  <c:v>113.94</c:v>
                </c:pt>
                <c:pt idx="63">
                  <c:v>113.94</c:v>
                </c:pt>
                <c:pt idx="64">
                  <c:v>112.47</c:v>
                </c:pt>
                <c:pt idx="65">
                  <c:v>111.98</c:v>
                </c:pt>
                <c:pt idx="66">
                  <c:v>109.54</c:v>
                </c:pt>
                <c:pt idx="67">
                  <c:v>107.09</c:v>
                </c:pt>
                <c:pt idx="68">
                  <c:v>105.13</c:v>
                </c:pt>
                <c:pt idx="69">
                  <c:v>103.67</c:v>
                </c:pt>
                <c:pt idx="70">
                  <c:v>100.73</c:v>
                </c:pt>
                <c:pt idx="71">
                  <c:v>97.8</c:v>
                </c:pt>
                <c:pt idx="72">
                  <c:v>95.84</c:v>
                </c:pt>
                <c:pt idx="73">
                  <c:v>92.91</c:v>
                </c:pt>
                <c:pt idx="74">
                  <c:v>91.44</c:v>
                </c:pt>
                <c:pt idx="75">
                  <c:v>89.49</c:v>
                </c:pt>
                <c:pt idx="76">
                  <c:v>86.06</c:v>
                </c:pt>
                <c:pt idx="77">
                  <c:v>83.62</c:v>
                </c:pt>
                <c:pt idx="78">
                  <c:v>80.69</c:v>
                </c:pt>
                <c:pt idx="79">
                  <c:v>77.75</c:v>
                </c:pt>
                <c:pt idx="80">
                  <c:v>76.28</c:v>
                </c:pt>
                <c:pt idx="81">
                  <c:v>74.33</c:v>
                </c:pt>
                <c:pt idx="82">
                  <c:v>72.37</c:v>
                </c:pt>
                <c:pt idx="83">
                  <c:v>71.39</c:v>
                </c:pt>
                <c:pt idx="84">
                  <c:v>70.91</c:v>
                </c:pt>
                <c:pt idx="85">
                  <c:v>70.91</c:v>
                </c:pt>
                <c:pt idx="86">
                  <c:v>70.42</c:v>
                </c:pt>
                <c:pt idx="87">
                  <c:v>69.930000000000007</c:v>
                </c:pt>
                <c:pt idx="88">
                  <c:v>70.42</c:v>
                </c:pt>
                <c:pt idx="89">
                  <c:v>70.91</c:v>
                </c:pt>
                <c:pt idx="90">
                  <c:v>71.39</c:v>
                </c:pt>
                <c:pt idx="91">
                  <c:v>72.37</c:v>
                </c:pt>
                <c:pt idx="92">
                  <c:v>73.84</c:v>
                </c:pt>
                <c:pt idx="93">
                  <c:v>75.8</c:v>
                </c:pt>
                <c:pt idx="94">
                  <c:v>77.75</c:v>
                </c:pt>
                <c:pt idx="95">
                  <c:v>79.709999999999994</c:v>
                </c:pt>
                <c:pt idx="96">
                  <c:v>82.4</c:v>
                </c:pt>
                <c:pt idx="97">
                  <c:v>85.58</c:v>
                </c:pt>
                <c:pt idx="98">
                  <c:v>88.26</c:v>
                </c:pt>
                <c:pt idx="99">
                  <c:v>90.47</c:v>
                </c:pt>
                <c:pt idx="100">
                  <c:v>93.15</c:v>
                </c:pt>
                <c:pt idx="101">
                  <c:v>95.84</c:v>
                </c:pt>
                <c:pt idx="102">
                  <c:v>97.8</c:v>
                </c:pt>
                <c:pt idx="103">
                  <c:v>100.73</c:v>
                </c:pt>
                <c:pt idx="104">
                  <c:v>102.69</c:v>
                </c:pt>
                <c:pt idx="105">
                  <c:v>103.67</c:v>
                </c:pt>
                <c:pt idx="106">
                  <c:v>106.11</c:v>
                </c:pt>
                <c:pt idx="107">
                  <c:v>107.09</c:v>
                </c:pt>
                <c:pt idx="108">
                  <c:v>109.05</c:v>
                </c:pt>
                <c:pt idx="109">
                  <c:v>109.05</c:v>
                </c:pt>
                <c:pt idx="110">
                  <c:v>110.02</c:v>
                </c:pt>
                <c:pt idx="111">
                  <c:v>110.51</c:v>
                </c:pt>
                <c:pt idx="112">
                  <c:v>110.51</c:v>
                </c:pt>
                <c:pt idx="113">
                  <c:v>110.51</c:v>
                </c:pt>
                <c:pt idx="114">
                  <c:v>109.54</c:v>
                </c:pt>
                <c:pt idx="115">
                  <c:v>108.56</c:v>
                </c:pt>
                <c:pt idx="116">
                  <c:v>106.6</c:v>
                </c:pt>
                <c:pt idx="117">
                  <c:v>105.62</c:v>
                </c:pt>
                <c:pt idx="118">
                  <c:v>103.67</c:v>
                </c:pt>
                <c:pt idx="119">
                  <c:v>102.2</c:v>
                </c:pt>
                <c:pt idx="120">
                  <c:v>99.76</c:v>
                </c:pt>
                <c:pt idx="121">
                  <c:v>96.33</c:v>
                </c:pt>
                <c:pt idx="122">
                  <c:v>93.4</c:v>
                </c:pt>
                <c:pt idx="123">
                  <c:v>89.98</c:v>
                </c:pt>
                <c:pt idx="124">
                  <c:v>88.02</c:v>
                </c:pt>
                <c:pt idx="125">
                  <c:v>86.55</c:v>
                </c:pt>
                <c:pt idx="126">
                  <c:v>83.13</c:v>
                </c:pt>
                <c:pt idx="127">
                  <c:v>81.17</c:v>
                </c:pt>
                <c:pt idx="128">
                  <c:v>79.22</c:v>
                </c:pt>
                <c:pt idx="129">
                  <c:v>76.28</c:v>
                </c:pt>
                <c:pt idx="130">
                  <c:v>73.84</c:v>
                </c:pt>
                <c:pt idx="131">
                  <c:v>72.37</c:v>
                </c:pt>
                <c:pt idx="132">
                  <c:v>71.39</c:v>
                </c:pt>
                <c:pt idx="133">
                  <c:v>69.44</c:v>
                </c:pt>
                <c:pt idx="134">
                  <c:v>68.95</c:v>
                </c:pt>
                <c:pt idx="135">
                  <c:v>67.48</c:v>
                </c:pt>
                <c:pt idx="136">
                  <c:v>67.48</c:v>
                </c:pt>
                <c:pt idx="137">
                  <c:v>66.5</c:v>
                </c:pt>
                <c:pt idx="138">
                  <c:v>66.75</c:v>
                </c:pt>
                <c:pt idx="139">
                  <c:v>67.48</c:v>
                </c:pt>
                <c:pt idx="140">
                  <c:v>67.48</c:v>
                </c:pt>
                <c:pt idx="141">
                  <c:v>68.95</c:v>
                </c:pt>
                <c:pt idx="142">
                  <c:v>70.42</c:v>
                </c:pt>
                <c:pt idx="143">
                  <c:v>72.37</c:v>
                </c:pt>
                <c:pt idx="144">
                  <c:v>73.84</c:v>
                </c:pt>
                <c:pt idx="145">
                  <c:v>76.28</c:v>
                </c:pt>
                <c:pt idx="146">
                  <c:v>79.22</c:v>
                </c:pt>
                <c:pt idx="147">
                  <c:v>82.15</c:v>
                </c:pt>
                <c:pt idx="148">
                  <c:v>85.58</c:v>
                </c:pt>
                <c:pt idx="149">
                  <c:v>87.04</c:v>
                </c:pt>
                <c:pt idx="150">
                  <c:v>89.98</c:v>
                </c:pt>
                <c:pt idx="151">
                  <c:v>91.93</c:v>
                </c:pt>
                <c:pt idx="152">
                  <c:v>93.4</c:v>
                </c:pt>
                <c:pt idx="153">
                  <c:v>96.33</c:v>
                </c:pt>
                <c:pt idx="154">
                  <c:v>99.27</c:v>
                </c:pt>
                <c:pt idx="155">
                  <c:v>101.71</c:v>
                </c:pt>
                <c:pt idx="156">
                  <c:v>103.18</c:v>
                </c:pt>
                <c:pt idx="157">
                  <c:v>104.65</c:v>
                </c:pt>
                <c:pt idx="158">
                  <c:v>106.11</c:v>
                </c:pt>
                <c:pt idx="159">
                  <c:v>107.09</c:v>
                </c:pt>
                <c:pt idx="160">
                  <c:v>107.58</c:v>
                </c:pt>
                <c:pt idx="161">
                  <c:v>108.07</c:v>
                </c:pt>
                <c:pt idx="162">
                  <c:v>108.56</c:v>
                </c:pt>
                <c:pt idx="163">
                  <c:v>108.56</c:v>
                </c:pt>
                <c:pt idx="164">
                  <c:v>107.58</c:v>
                </c:pt>
                <c:pt idx="165">
                  <c:v>107.58</c:v>
                </c:pt>
                <c:pt idx="166">
                  <c:v>106.11</c:v>
                </c:pt>
                <c:pt idx="167">
                  <c:v>104.16</c:v>
                </c:pt>
                <c:pt idx="168">
                  <c:v>103.18</c:v>
                </c:pt>
                <c:pt idx="169">
                  <c:v>100.25</c:v>
                </c:pt>
                <c:pt idx="170">
                  <c:v>98.29</c:v>
                </c:pt>
                <c:pt idx="171">
                  <c:v>96.82</c:v>
                </c:pt>
                <c:pt idx="172">
                  <c:v>93.89</c:v>
                </c:pt>
                <c:pt idx="173">
                  <c:v>91.44</c:v>
                </c:pt>
                <c:pt idx="174">
                  <c:v>89</c:v>
                </c:pt>
                <c:pt idx="175">
                  <c:v>86.55</c:v>
                </c:pt>
                <c:pt idx="176">
                  <c:v>83.13</c:v>
                </c:pt>
                <c:pt idx="177">
                  <c:v>81.66</c:v>
                </c:pt>
                <c:pt idx="178">
                  <c:v>78.73</c:v>
                </c:pt>
                <c:pt idx="179">
                  <c:v>76.77</c:v>
                </c:pt>
                <c:pt idx="180">
                  <c:v>73.84</c:v>
                </c:pt>
                <c:pt idx="181">
                  <c:v>72.86</c:v>
                </c:pt>
                <c:pt idx="182">
                  <c:v>71.39</c:v>
                </c:pt>
                <c:pt idx="183">
                  <c:v>68.459999999999994</c:v>
                </c:pt>
                <c:pt idx="184">
                  <c:v>67.48</c:v>
                </c:pt>
                <c:pt idx="185">
                  <c:v>66.5</c:v>
                </c:pt>
                <c:pt idx="186">
                  <c:v>65.53</c:v>
                </c:pt>
                <c:pt idx="187">
                  <c:v>65.040000000000006</c:v>
                </c:pt>
                <c:pt idx="188">
                  <c:v>65.53</c:v>
                </c:pt>
                <c:pt idx="189">
                  <c:v>65.53</c:v>
                </c:pt>
                <c:pt idx="190">
                  <c:v>66.989999999999995</c:v>
                </c:pt>
                <c:pt idx="191">
                  <c:v>67.48</c:v>
                </c:pt>
                <c:pt idx="192">
                  <c:v>68.459999999999994</c:v>
                </c:pt>
                <c:pt idx="193">
                  <c:v>70.42</c:v>
                </c:pt>
                <c:pt idx="194">
                  <c:v>72.37</c:v>
                </c:pt>
                <c:pt idx="195">
                  <c:v>74.33</c:v>
                </c:pt>
                <c:pt idx="196">
                  <c:v>76.77</c:v>
                </c:pt>
                <c:pt idx="197">
                  <c:v>78.73</c:v>
                </c:pt>
                <c:pt idx="198">
                  <c:v>82.15</c:v>
                </c:pt>
                <c:pt idx="199">
                  <c:v>85.09</c:v>
                </c:pt>
                <c:pt idx="200">
                  <c:v>87.53</c:v>
                </c:pt>
                <c:pt idx="201">
                  <c:v>90.95</c:v>
                </c:pt>
                <c:pt idx="202">
                  <c:v>93.4</c:v>
                </c:pt>
                <c:pt idx="203">
                  <c:v>95.84</c:v>
                </c:pt>
                <c:pt idx="204">
                  <c:v>98.78</c:v>
                </c:pt>
                <c:pt idx="205">
                  <c:v>100.49</c:v>
                </c:pt>
                <c:pt idx="206">
                  <c:v>102.93</c:v>
                </c:pt>
                <c:pt idx="207">
                  <c:v>104.16</c:v>
                </c:pt>
                <c:pt idx="208">
                  <c:v>105.13</c:v>
                </c:pt>
                <c:pt idx="209">
                  <c:v>107.09</c:v>
                </c:pt>
                <c:pt idx="210">
                  <c:v>108.07</c:v>
                </c:pt>
                <c:pt idx="211">
                  <c:v>109.05</c:v>
                </c:pt>
                <c:pt idx="212">
                  <c:v>110.02</c:v>
                </c:pt>
                <c:pt idx="213">
                  <c:v>110.02</c:v>
                </c:pt>
                <c:pt idx="214">
                  <c:v>109.54</c:v>
                </c:pt>
                <c:pt idx="215">
                  <c:v>109.05</c:v>
                </c:pt>
                <c:pt idx="216">
                  <c:v>108.07</c:v>
                </c:pt>
                <c:pt idx="217">
                  <c:v>106.6</c:v>
                </c:pt>
                <c:pt idx="218">
                  <c:v>105.13</c:v>
                </c:pt>
                <c:pt idx="219">
                  <c:v>103.67</c:v>
                </c:pt>
                <c:pt idx="220">
                  <c:v>101.22</c:v>
                </c:pt>
                <c:pt idx="221">
                  <c:v>99.27</c:v>
                </c:pt>
                <c:pt idx="222">
                  <c:v>96.82</c:v>
                </c:pt>
                <c:pt idx="223">
                  <c:v>93.64</c:v>
                </c:pt>
                <c:pt idx="224">
                  <c:v>90.95</c:v>
                </c:pt>
                <c:pt idx="225">
                  <c:v>89.49</c:v>
                </c:pt>
                <c:pt idx="226">
                  <c:v>85.09</c:v>
                </c:pt>
                <c:pt idx="227">
                  <c:v>81.66</c:v>
                </c:pt>
                <c:pt idx="228">
                  <c:v>78.239999999999995</c:v>
                </c:pt>
                <c:pt idx="229">
                  <c:v>75.8</c:v>
                </c:pt>
                <c:pt idx="230">
                  <c:v>73.349999999999994</c:v>
                </c:pt>
                <c:pt idx="231">
                  <c:v>70.91</c:v>
                </c:pt>
                <c:pt idx="232">
                  <c:v>69.44</c:v>
                </c:pt>
                <c:pt idx="233">
                  <c:v>68.459999999999994</c:v>
                </c:pt>
                <c:pt idx="234">
                  <c:v>67.48</c:v>
                </c:pt>
                <c:pt idx="235">
                  <c:v>66.989999999999995</c:v>
                </c:pt>
                <c:pt idx="236">
                  <c:v>66.5</c:v>
                </c:pt>
                <c:pt idx="237">
                  <c:v>65.77</c:v>
                </c:pt>
                <c:pt idx="238">
                  <c:v>65.53</c:v>
                </c:pt>
                <c:pt idx="239">
                  <c:v>66.02</c:v>
                </c:pt>
                <c:pt idx="240">
                  <c:v>66.5</c:v>
                </c:pt>
                <c:pt idx="241">
                  <c:v>67.48</c:v>
                </c:pt>
                <c:pt idx="242">
                  <c:v>68.95</c:v>
                </c:pt>
                <c:pt idx="243">
                  <c:v>70.17</c:v>
                </c:pt>
                <c:pt idx="244">
                  <c:v>72.37</c:v>
                </c:pt>
                <c:pt idx="245">
                  <c:v>74.33</c:v>
                </c:pt>
                <c:pt idx="246">
                  <c:v>76.28</c:v>
                </c:pt>
                <c:pt idx="247">
                  <c:v>78.239999999999995</c:v>
                </c:pt>
                <c:pt idx="248">
                  <c:v>81.17</c:v>
                </c:pt>
                <c:pt idx="249">
                  <c:v>83.62</c:v>
                </c:pt>
                <c:pt idx="250">
                  <c:v>86.8</c:v>
                </c:pt>
                <c:pt idx="251">
                  <c:v>88.51</c:v>
                </c:pt>
                <c:pt idx="252">
                  <c:v>92.42</c:v>
                </c:pt>
                <c:pt idx="253">
                  <c:v>95.84</c:v>
                </c:pt>
                <c:pt idx="254">
                  <c:v>97.8</c:v>
                </c:pt>
                <c:pt idx="255">
                  <c:v>99.76</c:v>
                </c:pt>
                <c:pt idx="256">
                  <c:v>101.71</c:v>
                </c:pt>
                <c:pt idx="257">
                  <c:v>103.67</c:v>
                </c:pt>
                <c:pt idx="258">
                  <c:v>105.13</c:v>
                </c:pt>
                <c:pt idx="259">
                  <c:v>106.36</c:v>
                </c:pt>
                <c:pt idx="260">
                  <c:v>107.09</c:v>
                </c:pt>
                <c:pt idx="261">
                  <c:v>108.07</c:v>
                </c:pt>
                <c:pt idx="262">
                  <c:v>108.56</c:v>
                </c:pt>
                <c:pt idx="263">
                  <c:v>108.8</c:v>
                </c:pt>
                <c:pt idx="264">
                  <c:v>109.54</c:v>
                </c:pt>
                <c:pt idx="265">
                  <c:v>109.54</c:v>
                </c:pt>
                <c:pt idx="266">
                  <c:v>109.05</c:v>
                </c:pt>
                <c:pt idx="267">
                  <c:v>108.56</c:v>
                </c:pt>
                <c:pt idx="268">
                  <c:v>106.6</c:v>
                </c:pt>
                <c:pt idx="269">
                  <c:v>105.13</c:v>
                </c:pt>
                <c:pt idx="270">
                  <c:v>103.18</c:v>
                </c:pt>
                <c:pt idx="271">
                  <c:v>100.73</c:v>
                </c:pt>
                <c:pt idx="272">
                  <c:v>98.78</c:v>
                </c:pt>
                <c:pt idx="273">
                  <c:v>96.33</c:v>
                </c:pt>
                <c:pt idx="274">
                  <c:v>94.38</c:v>
                </c:pt>
                <c:pt idx="275">
                  <c:v>91.93</c:v>
                </c:pt>
                <c:pt idx="276">
                  <c:v>89.49</c:v>
                </c:pt>
                <c:pt idx="277">
                  <c:v>87.53</c:v>
                </c:pt>
                <c:pt idx="278">
                  <c:v>83.13</c:v>
                </c:pt>
                <c:pt idx="279">
                  <c:v>80.2</c:v>
                </c:pt>
                <c:pt idx="280">
                  <c:v>77.260000000000005</c:v>
                </c:pt>
                <c:pt idx="281">
                  <c:v>75.31</c:v>
                </c:pt>
                <c:pt idx="282">
                  <c:v>73.349999999999994</c:v>
                </c:pt>
                <c:pt idx="283">
                  <c:v>71.39</c:v>
                </c:pt>
                <c:pt idx="284">
                  <c:v>69.930000000000007</c:v>
                </c:pt>
                <c:pt idx="285">
                  <c:v>68.459999999999994</c:v>
                </c:pt>
                <c:pt idx="286">
                  <c:v>67.97</c:v>
                </c:pt>
                <c:pt idx="287">
                  <c:v>67.97</c:v>
                </c:pt>
                <c:pt idx="288">
                  <c:v>67.48</c:v>
                </c:pt>
                <c:pt idx="289">
                  <c:v>66.989999999999995</c:v>
                </c:pt>
                <c:pt idx="290">
                  <c:v>67.48</c:v>
                </c:pt>
                <c:pt idx="291">
                  <c:v>67.48</c:v>
                </c:pt>
                <c:pt idx="292">
                  <c:v>68.459999999999994</c:v>
                </c:pt>
                <c:pt idx="293">
                  <c:v>69.930000000000007</c:v>
                </c:pt>
                <c:pt idx="294">
                  <c:v>71.39</c:v>
                </c:pt>
                <c:pt idx="295">
                  <c:v>72.86</c:v>
                </c:pt>
                <c:pt idx="296">
                  <c:v>74.819999999999993</c:v>
                </c:pt>
                <c:pt idx="297">
                  <c:v>76.77</c:v>
                </c:pt>
                <c:pt idx="298">
                  <c:v>78.73</c:v>
                </c:pt>
                <c:pt idx="299">
                  <c:v>81.42</c:v>
                </c:pt>
                <c:pt idx="300">
                  <c:v>84.11</c:v>
                </c:pt>
                <c:pt idx="301">
                  <c:v>86.8</c:v>
                </c:pt>
                <c:pt idx="302">
                  <c:v>89.98</c:v>
                </c:pt>
                <c:pt idx="303">
                  <c:v>92.42</c:v>
                </c:pt>
                <c:pt idx="304">
                  <c:v>94.87</c:v>
                </c:pt>
                <c:pt idx="305">
                  <c:v>97.8</c:v>
                </c:pt>
                <c:pt idx="306">
                  <c:v>100.25</c:v>
                </c:pt>
                <c:pt idx="307">
                  <c:v>102.69</c:v>
                </c:pt>
                <c:pt idx="308">
                  <c:v>104.65</c:v>
                </c:pt>
                <c:pt idx="309">
                  <c:v>106.11</c:v>
                </c:pt>
                <c:pt idx="310">
                  <c:v>107.34</c:v>
                </c:pt>
                <c:pt idx="311">
                  <c:v>108.07</c:v>
                </c:pt>
                <c:pt idx="312">
                  <c:v>109.05</c:v>
                </c:pt>
                <c:pt idx="313">
                  <c:v>109.54</c:v>
                </c:pt>
                <c:pt idx="314">
                  <c:v>109.78</c:v>
                </c:pt>
                <c:pt idx="315">
                  <c:v>109.54</c:v>
                </c:pt>
                <c:pt idx="316">
                  <c:v>109.54</c:v>
                </c:pt>
                <c:pt idx="317">
                  <c:v>108.56</c:v>
                </c:pt>
                <c:pt idx="318">
                  <c:v>107.58</c:v>
                </c:pt>
                <c:pt idx="319">
                  <c:v>106.11</c:v>
                </c:pt>
                <c:pt idx="320">
                  <c:v>104.16</c:v>
                </c:pt>
                <c:pt idx="321">
                  <c:v>102.2</c:v>
                </c:pt>
                <c:pt idx="322">
                  <c:v>100.25</c:v>
                </c:pt>
                <c:pt idx="323">
                  <c:v>97.31</c:v>
                </c:pt>
                <c:pt idx="324">
                  <c:v>94.87</c:v>
                </c:pt>
                <c:pt idx="325">
                  <c:v>90.95</c:v>
                </c:pt>
                <c:pt idx="326">
                  <c:v>88.26</c:v>
                </c:pt>
                <c:pt idx="327">
                  <c:v>85.09</c:v>
                </c:pt>
                <c:pt idx="328">
                  <c:v>82.15</c:v>
                </c:pt>
                <c:pt idx="329">
                  <c:v>79.22</c:v>
                </c:pt>
                <c:pt idx="330">
                  <c:v>78.239999999999995</c:v>
                </c:pt>
                <c:pt idx="331">
                  <c:v>76.77</c:v>
                </c:pt>
                <c:pt idx="332">
                  <c:v>73.84</c:v>
                </c:pt>
                <c:pt idx="333">
                  <c:v>71.39</c:v>
                </c:pt>
                <c:pt idx="334">
                  <c:v>70.91</c:v>
                </c:pt>
                <c:pt idx="335">
                  <c:v>68.459999999999994</c:v>
                </c:pt>
                <c:pt idx="336">
                  <c:v>66.989999999999995</c:v>
                </c:pt>
                <c:pt idx="337">
                  <c:v>66.5</c:v>
                </c:pt>
                <c:pt idx="338">
                  <c:v>66.02</c:v>
                </c:pt>
                <c:pt idx="339">
                  <c:v>66.02</c:v>
                </c:pt>
                <c:pt idx="340">
                  <c:v>66.5</c:v>
                </c:pt>
                <c:pt idx="341">
                  <c:v>66.989999999999995</c:v>
                </c:pt>
                <c:pt idx="342">
                  <c:v>68.459999999999994</c:v>
                </c:pt>
                <c:pt idx="343">
                  <c:v>69.44</c:v>
                </c:pt>
                <c:pt idx="344">
                  <c:v>71.39</c:v>
                </c:pt>
                <c:pt idx="345">
                  <c:v>72.86</c:v>
                </c:pt>
                <c:pt idx="346">
                  <c:v>75.31</c:v>
                </c:pt>
                <c:pt idx="347">
                  <c:v>77.75</c:v>
                </c:pt>
                <c:pt idx="348">
                  <c:v>79.22</c:v>
                </c:pt>
                <c:pt idx="349">
                  <c:v>82.89</c:v>
                </c:pt>
                <c:pt idx="350">
                  <c:v>85.33</c:v>
                </c:pt>
                <c:pt idx="351">
                  <c:v>86.8</c:v>
                </c:pt>
                <c:pt idx="352">
                  <c:v>90.47</c:v>
                </c:pt>
                <c:pt idx="353">
                  <c:v>93.4</c:v>
                </c:pt>
                <c:pt idx="354">
                  <c:v>95.84</c:v>
                </c:pt>
                <c:pt idx="355">
                  <c:v>99.27</c:v>
                </c:pt>
                <c:pt idx="356">
                  <c:v>101.47</c:v>
                </c:pt>
                <c:pt idx="357">
                  <c:v>102.69</c:v>
                </c:pt>
                <c:pt idx="358">
                  <c:v>104.65</c:v>
                </c:pt>
                <c:pt idx="359">
                  <c:v>106.6</c:v>
                </c:pt>
                <c:pt idx="360">
                  <c:v>107.58</c:v>
                </c:pt>
                <c:pt idx="361">
                  <c:v>108.8</c:v>
                </c:pt>
                <c:pt idx="362">
                  <c:v>109.05</c:v>
                </c:pt>
                <c:pt idx="363">
                  <c:v>110.27</c:v>
                </c:pt>
                <c:pt idx="364">
                  <c:v>110.51</c:v>
                </c:pt>
                <c:pt idx="365">
                  <c:v>110.51</c:v>
                </c:pt>
                <c:pt idx="366">
                  <c:v>109.54</c:v>
                </c:pt>
                <c:pt idx="367">
                  <c:v>108.56</c:v>
                </c:pt>
                <c:pt idx="368">
                  <c:v>107.58</c:v>
                </c:pt>
                <c:pt idx="369">
                  <c:v>105.87</c:v>
                </c:pt>
                <c:pt idx="370">
                  <c:v>104.16</c:v>
                </c:pt>
                <c:pt idx="371">
                  <c:v>102.2</c:v>
                </c:pt>
                <c:pt idx="372">
                  <c:v>100.25</c:v>
                </c:pt>
                <c:pt idx="373">
                  <c:v>98.29</c:v>
                </c:pt>
                <c:pt idx="374">
                  <c:v>96.09</c:v>
                </c:pt>
                <c:pt idx="375">
                  <c:v>92.42</c:v>
                </c:pt>
                <c:pt idx="376">
                  <c:v>89.98</c:v>
                </c:pt>
                <c:pt idx="377">
                  <c:v>87.04</c:v>
                </c:pt>
                <c:pt idx="378">
                  <c:v>85.33</c:v>
                </c:pt>
                <c:pt idx="379">
                  <c:v>82.64</c:v>
                </c:pt>
                <c:pt idx="380">
                  <c:v>79.709999999999994</c:v>
                </c:pt>
                <c:pt idx="381">
                  <c:v>76.28</c:v>
                </c:pt>
                <c:pt idx="382">
                  <c:v>73.84</c:v>
                </c:pt>
                <c:pt idx="383">
                  <c:v>71.88</c:v>
                </c:pt>
                <c:pt idx="384">
                  <c:v>69.44</c:v>
                </c:pt>
                <c:pt idx="385">
                  <c:v>68.95</c:v>
                </c:pt>
                <c:pt idx="386">
                  <c:v>67.97</c:v>
                </c:pt>
                <c:pt idx="387">
                  <c:v>66.989999999999995</c:v>
                </c:pt>
                <c:pt idx="388">
                  <c:v>66.989999999999995</c:v>
                </c:pt>
                <c:pt idx="389">
                  <c:v>66.75</c:v>
                </c:pt>
                <c:pt idx="390">
                  <c:v>66.02</c:v>
                </c:pt>
                <c:pt idx="391">
                  <c:v>66.5</c:v>
                </c:pt>
                <c:pt idx="392">
                  <c:v>67.48</c:v>
                </c:pt>
                <c:pt idx="393">
                  <c:v>67.97</c:v>
                </c:pt>
                <c:pt idx="394">
                  <c:v>68.95</c:v>
                </c:pt>
                <c:pt idx="395">
                  <c:v>70.91</c:v>
                </c:pt>
                <c:pt idx="396">
                  <c:v>73.349999999999994</c:v>
                </c:pt>
                <c:pt idx="397">
                  <c:v>74.819999999999993</c:v>
                </c:pt>
                <c:pt idx="398">
                  <c:v>77.260000000000005</c:v>
                </c:pt>
                <c:pt idx="399">
                  <c:v>81.17</c:v>
                </c:pt>
                <c:pt idx="400">
                  <c:v>83.62</c:v>
                </c:pt>
                <c:pt idx="401">
                  <c:v>86.55</c:v>
                </c:pt>
                <c:pt idx="402">
                  <c:v>89.24</c:v>
                </c:pt>
                <c:pt idx="403">
                  <c:v>91.44</c:v>
                </c:pt>
                <c:pt idx="404">
                  <c:v>94.38</c:v>
                </c:pt>
                <c:pt idx="405">
                  <c:v>96.82</c:v>
                </c:pt>
                <c:pt idx="406">
                  <c:v>98.78</c:v>
                </c:pt>
                <c:pt idx="407">
                  <c:v>101.22</c:v>
                </c:pt>
                <c:pt idx="408">
                  <c:v>102.69</c:v>
                </c:pt>
                <c:pt idx="409">
                  <c:v>104.65</c:v>
                </c:pt>
                <c:pt idx="410">
                  <c:v>106.11</c:v>
                </c:pt>
                <c:pt idx="411">
                  <c:v>107.09</c:v>
                </c:pt>
                <c:pt idx="412">
                  <c:v>108.07</c:v>
                </c:pt>
                <c:pt idx="413">
                  <c:v>108.56</c:v>
                </c:pt>
                <c:pt idx="414">
                  <c:v>108.56</c:v>
                </c:pt>
                <c:pt idx="415">
                  <c:v>108.56</c:v>
                </c:pt>
                <c:pt idx="416">
                  <c:v>108.07</c:v>
                </c:pt>
                <c:pt idx="417">
                  <c:v>107.09</c:v>
                </c:pt>
                <c:pt idx="418">
                  <c:v>106.11</c:v>
                </c:pt>
                <c:pt idx="419">
                  <c:v>104.65</c:v>
                </c:pt>
                <c:pt idx="420">
                  <c:v>103.18</c:v>
                </c:pt>
                <c:pt idx="421">
                  <c:v>100.73</c:v>
                </c:pt>
                <c:pt idx="422">
                  <c:v>99.27</c:v>
                </c:pt>
                <c:pt idx="423">
                  <c:v>96.33</c:v>
                </c:pt>
                <c:pt idx="424">
                  <c:v>92.91</c:v>
                </c:pt>
                <c:pt idx="425">
                  <c:v>90.95</c:v>
                </c:pt>
                <c:pt idx="426">
                  <c:v>88.02</c:v>
                </c:pt>
                <c:pt idx="427">
                  <c:v>85.58</c:v>
                </c:pt>
                <c:pt idx="428">
                  <c:v>83.62</c:v>
                </c:pt>
                <c:pt idx="429">
                  <c:v>79.22</c:v>
                </c:pt>
                <c:pt idx="430">
                  <c:v>77.260000000000005</c:v>
                </c:pt>
                <c:pt idx="431">
                  <c:v>75.31</c:v>
                </c:pt>
                <c:pt idx="432">
                  <c:v>72.86</c:v>
                </c:pt>
                <c:pt idx="433">
                  <c:v>71.39</c:v>
                </c:pt>
                <c:pt idx="434">
                  <c:v>69.930000000000007</c:v>
                </c:pt>
                <c:pt idx="435">
                  <c:v>67.48</c:v>
                </c:pt>
                <c:pt idx="436">
                  <c:v>66.02</c:v>
                </c:pt>
                <c:pt idx="437">
                  <c:v>64.55</c:v>
                </c:pt>
                <c:pt idx="438">
                  <c:v>64.55</c:v>
                </c:pt>
                <c:pt idx="439">
                  <c:v>63.57</c:v>
                </c:pt>
                <c:pt idx="440">
                  <c:v>63.81</c:v>
                </c:pt>
                <c:pt idx="441">
                  <c:v>63.57</c:v>
                </c:pt>
                <c:pt idx="442">
                  <c:v>64.3</c:v>
                </c:pt>
                <c:pt idx="443">
                  <c:v>65.040000000000006</c:v>
                </c:pt>
                <c:pt idx="444">
                  <c:v>66.02</c:v>
                </c:pt>
                <c:pt idx="445">
                  <c:v>67.239999999999995</c:v>
                </c:pt>
                <c:pt idx="446">
                  <c:v>68.7</c:v>
                </c:pt>
                <c:pt idx="447">
                  <c:v>70.91</c:v>
                </c:pt>
                <c:pt idx="448">
                  <c:v>72.86</c:v>
                </c:pt>
                <c:pt idx="449">
                  <c:v>76.040000000000006</c:v>
                </c:pt>
                <c:pt idx="450">
                  <c:v>79.709999999999994</c:v>
                </c:pt>
                <c:pt idx="451">
                  <c:v>82.89</c:v>
                </c:pt>
                <c:pt idx="452">
                  <c:v>85.58</c:v>
                </c:pt>
                <c:pt idx="453">
                  <c:v>89</c:v>
                </c:pt>
                <c:pt idx="454">
                  <c:v>91.44</c:v>
                </c:pt>
                <c:pt idx="455">
                  <c:v>93.4</c:v>
                </c:pt>
                <c:pt idx="456">
                  <c:v>95.36</c:v>
                </c:pt>
                <c:pt idx="457">
                  <c:v>97.8</c:v>
                </c:pt>
                <c:pt idx="458">
                  <c:v>98.29</c:v>
                </c:pt>
                <c:pt idx="459">
                  <c:v>100.73</c:v>
                </c:pt>
                <c:pt idx="460">
                  <c:v>102.69</c:v>
                </c:pt>
                <c:pt idx="461">
                  <c:v>103.18</c:v>
                </c:pt>
                <c:pt idx="462">
                  <c:v>104.4</c:v>
                </c:pt>
                <c:pt idx="463">
                  <c:v>105.13</c:v>
                </c:pt>
                <c:pt idx="464">
                  <c:v>105.62</c:v>
                </c:pt>
                <c:pt idx="465">
                  <c:v>105.62</c:v>
                </c:pt>
                <c:pt idx="466">
                  <c:v>105.13</c:v>
                </c:pt>
                <c:pt idx="467">
                  <c:v>104.16</c:v>
                </c:pt>
                <c:pt idx="468">
                  <c:v>102.69</c:v>
                </c:pt>
                <c:pt idx="469">
                  <c:v>100.73</c:v>
                </c:pt>
                <c:pt idx="470">
                  <c:v>99.76</c:v>
                </c:pt>
                <c:pt idx="471">
                  <c:v>97.31</c:v>
                </c:pt>
                <c:pt idx="472">
                  <c:v>95.84</c:v>
                </c:pt>
                <c:pt idx="473">
                  <c:v>93.4</c:v>
                </c:pt>
                <c:pt idx="474">
                  <c:v>90.95</c:v>
                </c:pt>
                <c:pt idx="475">
                  <c:v>88.02</c:v>
                </c:pt>
                <c:pt idx="476">
                  <c:v>86.06</c:v>
                </c:pt>
                <c:pt idx="477">
                  <c:v>83.62</c:v>
                </c:pt>
                <c:pt idx="478">
                  <c:v>79.709999999999994</c:v>
                </c:pt>
                <c:pt idx="479">
                  <c:v>77.510000000000005</c:v>
                </c:pt>
                <c:pt idx="480">
                  <c:v>74.819999999999993</c:v>
                </c:pt>
                <c:pt idx="481">
                  <c:v>71.88</c:v>
                </c:pt>
                <c:pt idx="482">
                  <c:v>70.66</c:v>
                </c:pt>
                <c:pt idx="483">
                  <c:v>68.459999999999994</c:v>
                </c:pt>
                <c:pt idx="484">
                  <c:v>66.02</c:v>
                </c:pt>
                <c:pt idx="485">
                  <c:v>65.53</c:v>
                </c:pt>
                <c:pt idx="486">
                  <c:v>65.040000000000006</c:v>
                </c:pt>
                <c:pt idx="487">
                  <c:v>63.57</c:v>
                </c:pt>
                <c:pt idx="488">
                  <c:v>62.1</c:v>
                </c:pt>
                <c:pt idx="489">
                  <c:v>61.61</c:v>
                </c:pt>
                <c:pt idx="490">
                  <c:v>61.37</c:v>
                </c:pt>
                <c:pt idx="491">
                  <c:v>61.61</c:v>
                </c:pt>
                <c:pt idx="492">
                  <c:v>61.61</c:v>
                </c:pt>
                <c:pt idx="493">
                  <c:v>63.08</c:v>
                </c:pt>
                <c:pt idx="494">
                  <c:v>64.55</c:v>
                </c:pt>
                <c:pt idx="495">
                  <c:v>65.53</c:v>
                </c:pt>
                <c:pt idx="496">
                  <c:v>67.48</c:v>
                </c:pt>
                <c:pt idx="497">
                  <c:v>68.95</c:v>
                </c:pt>
                <c:pt idx="498">
                  <c:v>70.42</c:v>
                </c:pt>
                <c:pt idx="499">
                  <c:v>74.33</c:v>
                </c:pt>
                <c:pt idx="500">
                  <c:v>77.510000000000005</c:v>
                </c:pt>
                <c:pt idx="501">
                  <c:v>80.69</c:v>
                </c:pt>
                <c:pt idx="502">
                  <c:v>83.13</c:v>
                </c:pt>
                <c:pt idx="503">
                  <c:v>87.04</c:v>
                </c:pt>
                <c:pt idx="504">
                  <c:v>89.24</c:v>
                </c:pt>
                <c:pt idx="505">
                  <c:v>91.44</c:v>
                </c:pt>
                <c:pt idx="506">
                  <c:v>94.38</c:v>
                </c:pt>
                <c:pt idx="507">
                  <c:v>96.33</c:v>
                </c:pt>
                <c:pt idx="508">
                  <c:v>97.8</c:v>
                </c:pt>
                <c:pt idx="509">
                  <c:v>99.76</c:v>
                </c:pt>
                <c:pt idx="510">
                  <c:v>101.71</c:v>
                </c:pt>
                <c:pt idx="511">
                  <c:v>102.45</c:v>
                </c:pt>
                <c:pt idx="512">
                  <c:v>103.18</c:v>
                </c:pt>
                <c:pt idx="513">
                  <c:v>103.42</c:v>
                </c:pt>
                <c:pt idx="514">
                  <c:v>103.67</c:v>
                </c:pt>
                <c:pt idx="515">
                  <c:v>103.91</c:v>
                </c:pt>
                <c:pt idx="516">
                  <c:v>104.16</c:v>
                </c:pt>
                <c:pt idx="517">
                  <c:v>104.65</c:v>
                </c:pt>
                <c:pt idx="518">
                  <c:v>103.18</c:v>
                </c:pt>
                <c:pt idx="519">
                  <c:v>102.69</c:v>
                </c:pt>
                <c:pt idx="520">
                  <c:v>101.22</c:v>
                </c:pt>
                <c:pt idx="521">
                  <c:v>99.76</c:v>
                </c:pt>
                <c:pt idx="522">
                  <c:v>97.8</c:v>
                </c:pt>
                <c:pt idx="523">
                  <c:v>95.36</c:v>
                </c:pt>
                <c:pt idx="524">
                  <c:v>93.4</c:v>
                </c:pt>
                <c:pt idx="525">
                  <c:v>91.93</c:v>
                </c:pt>
                <c:pt idx="526">
                  <c:v>88.02</c:v>
                </c:pt>
                <c:pt idx="527">
                  <c:v>84.6</c:v>
                </c:pt>
                <c:pt idx="528">
                  <c:v>81.66</c:v>
                </c:pt>
                <c:pt idx="529">
                  <c:v>79.22</c:v>
                </c:pt>
                <c:pt idx="530">
                  <c:v>75.8</c:v>
                </c:pt>
                <c:pt idx="531">
                  <c:v>73.84</c:v>
                </c:pt>
                <c:pt idx="532">
                  <c:v>71.88</c:v>
                </c:pt>
                <c:pt idx="533">
                  <c:v>68.95</c:v>
                </c:pt>
                <c:pt idx="534">
                  <c:v>66.5</c:v>
                </c:pt>
                <c:pt idx="535">
                  <c:v>65.53</c:v>
                </c:pt>
                <c:pt idx="536">
                  <c:v>64.06</c:v>
                </c:pt>
                <c:pt idx="537">
                  <c:v>63.08</c:v>
                </c:pt>
                <c:pt idx="538">
                  <c:v>62.1</c:v>
                </c:pt>
                <c:pt idx="539">
                  <c:v>62.1</c:v>
                </c:pt>
                <c:pt idx="540">
                  <c:v>62.1</c:v>
                </c:pt>
                <c:pt idx="541">
                  <c:v>62.59</c:v>
                </c:pt>
                <c:pt idx="542">
                  <c:v>63.08</c:v>
                </c:pt>
                <c:pt idx="543">
                  <c:v>63.57</c:v>
                </c:pt>
                <c:pt idx="544">
                  <c:v>65.53</c:v>
                </c:pt>
                <c:pt idx="545">
                  <c:v>66.989999999999995</c:v>
                </c:pt>
                <c:pt idx="546">
                  <c:v>68.459999999999994</c:v>
                </c:pt>
                <c:pt idx="547">
                  <c:v>69.930000000000007</c:v>
                </c:pt>
                <c:pt idx="548">
                  <c:v>72.37</c:v>
                </c:pt>
                <c:pt idx="549">
                  <c:v>74.33</c:v>
                </c:pt>
                <c:pt idx="550">
                  <c:v>76.77</c:v>
                </c:pt>
                <c:pt idx="551">
                  <c:v>79.709999999999994</c:v>
                </c:pt>
                <c:pt idx="552">
                  <c:v>81.91</c:v>
                </c:pt>
                <c:pt idx="553">
                  <c:v>85.09</c:v>
                </c:pt>
                <c:pt idx="554">
                  <c:v>87.53</c:v>
                </c:pt>
                <c:pt idx="555">
                  <c:v>89.49</c:v>
                </c:pt>
                <c:pt idx="556">
                  <c:v>92.91</c:v>
                </c:pt>
                <c:pt idx="557">
                  <c:v>95.6</c:v>
                </c:pt>
                <c:pt idx="558">
                  <c:v>97.8</c:v>
                </c:pt>
                <c:pt idx="559">
                  <c:v>100.25</c:v>
                </c:pt>
                <c:pt idx="560">
                  <c:v>102.2</c:v>
                </c:pt>
                <c:pt idx="561">
                  <c:v>103.91</c:v>
                </c:pt>
                <c:pt idx="562">
                  <c:v>105.38</c:v>
                </c:pt>
                <c:pt idx="563">
                  <c:v>106.11</c:v>
                </c:pt>
                <c:pt idx="564">
                  <c:v>107.09</c:v>
                </c:pt>
                <c:pt idx="565">
                  <c:v>106.6</c:v>
                </c:pt>
                <c:pt idx="566">
                  <c:v>106.6</c:v>
                </c:pt>
                <c:pt idx="567">
                  <c:v>106.11</c:v>
                </c:pt>
                <c:pt idx="568">
                  <c:v>105.13</c:v>
                </c:pt>
                <c:pt idx="569">
                  <c:v>104.4</c:v>
                </c:pt>
                <c:pt idx="570">
                  <c:v>101.71</c:v>
                </c:pt>
                <c:pt idx="571">
                  <c:v>100.25</c:v>
                </c:pt>
                <c:pt idx="572">
                  <c:v>97.31</c:v>
                </c:pt>
                <c:pt idx="573">
                  <c:v>95.84</c:v>
                </c:pt>
                <c:pt idx="574">
                  <c:v>93.4</c:v>
                </c:pt>
                <c:pt idx="575">
                  <c:v>90.47</c:v>
                </c:pt>
                <c:pt idx="576">
                  <c:v>88.51</c:v>
                </c:pt>
                <c:pt idx="577">
                  <c:v>85.58</c:v>
                </c:pt>
                <c:pt idx="578">
                  <c:v>83.62</c:v>
                </c:pt>
                <c:pt idx="579">
                  <c:v>81.17</c:v>
                </c:pt>
                <c:pt idx="580">
                  <c:v>78.239999999999995</c:v>
                </c:pt>
                <c:pt idx="581">
                  <c:v>74.819999999999993</c:v>
                </c:pt>
                <c:pt idx="582">
                  <c:v>71.88</c:v>
                </c:pt>
                <c:pt idx="583">
                  <c:v>69.930000000000007</c:v>
                </c:pt>
                <c:pt idx="584">
                  <c:v>67.48</c:v>
                </c:pt>
                <c:pt idx="585">
                  <c:v>65.040000000000006</c:v>
                </c:pt>
                <c:pt idx="586">
                  <c:v>64.06</c:v>
                </c:pt>
                <c:pt idx="587">
                  <c:v>63.57</c:v>
                </c:pt>
                <c:pt idx="588">
                  <c:v>62.1</c:v>
                </c:pt>
                <c:pt idx="589">
                  <c:v>61.61</c:v>
                </c:pt>
                <c:pt idx="590">
                  <c:v>61.86</c:v>
                </c:pt>
                <c:pt idx="591">
                  <c:v>61.86</c:v>
                </c:pt>
                <c:pt idx="592">
                  <c:v>61.86</c:v>
                </c:pt>
                <c:pt idx="593">
                  <c:v>63.08</c:v>
                </c:pt>
                <c:pt idx="594">
                  <c:v>64.06</c:v>
                </c:pt>
                <c:pt idx="595">
                  <c:v>65.040000000000006</c:v>
                </c:pt>
                <c:pt idx="596">
                  <c:v>66.5</c:v>
                </c:pt>
                <c:pt idx="597">
                  <c:v>69.19</c:v>
                </c:pt>
                <c:pt idx="598">
                  <c:v>70.91</c:v>
                </c:pt>
                <c:pt idx="599">
                  <c:v>72.62</c:v>
                </c:pt>
                <c:pt idx="600">
                  <c:v>76.28</c:v>
                </c:pt>
                <c:pt idx="601">
                  <c:v>79.709999999999994</c:v>
                </c:pt>
                <c:pt idx="602">
                  <c:v>82.64</c:v>
                </c:pt>
                <c:pt idx="603">
                  <c:v>85.33</c:v>
                </c:pt>
                <c:pt idx="604">
                  <c:v>88.02</c:v>
                </c:pt>
                <c:pt idx="605">
                  <c:v>91.2</c:v>
                </c:pt>
                <c:pt idx="606">
                  <c:v>92.42</c:v>
                </c:pt>
                <c:pt idx="607">
                  <c:v>94.87</c:v>
                </c:pt>
                <c:pt idx="608">
                  <c:v>96.82</c:v>
                </c:pt>
                <c:pt idx="609">
                  <c:v>98.29</c:v>
                </c:pt>
                <c:pt idx="610">
                  <c:v>99.76</c:v>
                </c:pt>
                <c:pt idx="611">
                  <c:v>101.22</c:v>
                </c:pt>
                <c:pt idx="612">
                  <c:v>102.45</c:v>
                </c:pt>
                <c:pt idx="613">
                  <c:v>103.91</c:v>
                </c:pt>
                <c:pt idx="614">
                  <c:v>104.65</c:v>
                </c:pt>
                <c:pt idx="615">
                  <c:v>104.65</c:v>
                </c:pt>
                <c:pt idx="616">
                  <c:v>104.16</c:v>
                </c:pt>
                <c:pt idx="617">
                  <c:v>103.18</c:v>
                </c:pt>
                <c:pt idx="618">
                  <c:v>102.45</c:v>
                </c:pt>
                <c:pt idx="619">
                  <c:v>101.22</c:v>
                </c:pt>
                <c:pt idx="620">
                  <c:v>99.76</c:v>
                </c:pt>
                <c:pt idx="621">
                  <c:v>98.29</c:v>
                </c:pt>
                <c:pt idx="622">
                  <c:v>95.36</c:v>
                </c:pt>
                <c:pt idx="623">
                  <c:v>93.89</c:v>
                </c:pt>
                <c:pt idx="624">
                  <c:v>90.95</c:v>
                </c:pt>
                <c:pt idx="625">
                  <c:v>89</c:v>
                </c:pt>
                <c:pt idx="626">
                  <c:v>87.04</c:v>
                </c:pt>
                <c:pt idx="627">
                  <c:v>84.11</c:v>
                </c:pt>
                <c:pt idx="628">
                  <c:v>81.66</c:v>
                </c:pt>
                <c:pt idx="629">
                  <c:v>79.22</c:v>
                </c:pt>
                <c:pt idx="630">
                  <c:v>76.77</c:v>
                </c:pt>
                <c:pt idx="631">
                  <c:v>74.33</c:v>
                </c:pt>
                <c:pt idx="632">
                  <c:v>71.39</c:v>
                </c:pt>
                <c:pt idx="633">
                  <c:v>68.459999999999994</c:v>
                </c:pt>
                <c:pt idx="634">
                  <c:v>66.5</c:v>
                </c:pt>
                <c:pt idx="635">
                  <c:v>63.33</c:v>
                </c:pt>
                <c:pt idx="636">
                  <c:v>63.08</c:v>
                </c:pt>
                <c:pt idx="637">
                  <c:v>60.64</c:v>
                </c:pt>
                <c:pt idx="638">
                  <c:v>60.64</c:v>
                </c:pt>
                <c:pt idx="639">
                  <c:v>60.15</c:v>
                </c:pt>
                <c:pt idx="640">
                  <c:v>60.15</c:v>
                </c:pt>
                <c:pt idx="641">
                  <c:v>60.15</c:v>
                </c:pt>
                <c:pt idx="642">
                  <c:v>60.64</c:v>
                </c:pt>
                <c:pt idx="643">
                  <c:v>60.64</c:v>
                </c:pt>
                <c:pt idx="644">
                  <c:v>62.59</c:v>
                </c:pt>
                <c:pt idx="645">
                  <c:v>63.57</c:v>
                </c:pt>
                <c:pt idx="646">
                  <c:v>64.55</c:v>
                </c:pt>
                <c:pt idx="647">
                  <c:v>66.5</c:v>
                </c:pt>
                <c:pt idx="648">
                  <c:v>68.459999999999994</c:v>
                </c:pt>
                <c:pt idx="649">
                  <c:v>70.91</c:v>
                </c:pt>
                <c:pt idx="650">
                  <c:v>72.37</c:v>
                </c:pt>
                <c:pt idx="651">
                  <c:v>75.31</c:v>
                </c:pt>
                <c:pt idx="652">
                  <c:v>78.239999999999995</c:v>
                </c:pt>
                <c:pt idx="653">
                  <c:v>80.2</c:v>
                </c:pt>
                <c:pt idx="654">
                  <c:v>83.37</c:v>
                </c:pt>
                <c:pt idx="655">
                  <c:v>86.06</c:v>
                </c:pt>
                <c:pt idx="656">
                  <c:v>88.02</c:v>
                </c:pt>
                <c:pt idx="657">
                  <c:v>91.44</c:v>
                </c:pt>
                <c:pt idx="658">
                  <c:v>93.4</c:v>
                </c:pt>
                <c:pt idx="659">
                  <c:v>96.82</c:v>
                </c:pt>
                <c:pt idx="660">
                  <c:v>98.29</c:v>
                </c:pt>
                <c:pt idx="661">
                  <c:v>99.76</c:v>
                </c:pt>
                <c:pt idx="662">
                  <c:v>101.47</c:v>
                </c:pt>
                <c:pt idx="663">
                  <c:v>102.2</c:v>
                </c:pt>
                <c:pt idx="664">
                  <c:v>102.69</c:v>
                </c:pt>
                <c:pt idx="665">
                  <c:v>102.69</c:v>
                </c:pt>
                <c:pt idx="666">
                  <c:v>102.69</c:v>
                </c:pt>
                <c:pt idx="667">
                  <c:v>102.69</c:v>
                </c:pt>
                <c:pt idx="668">
                  <c:v>101.71</c:v>
                </c:pt>
                <c:pt idx="669">
                  <c:v>100.73</c:v>
                </c:pt>
                <c:pt idx="670">
                  <c:v>99.27</c:v>
                </c:pt>
                <c:pt idx="671">
                  <c:v>97.31</c:v>
                </c:pt>
                <c:pt idx="672">
                  <c:v>94.38</c:v>
                </c:pt>
                <c:pt idx="673">
                  <c:v>92.42</c:v>
                </c:pt>
                <c:pt idx="674">
                  <c:v>89.49</c:v>
                </c:pt>
                <c:pt idx="675">
                  <c:v>87.04</c:v>
                </c:pt>
                <c:pt idx="676">
                  <c:v>86.06</c:v>
                </c:pt>
                <c:pt idx="677">
                  <c:v>82.64</c:v>
                </c:pt>
                <c:pt idx="678">
                  <c:v>80.69</c:v>
                </c:pt>
                <c:pt idx="679">
                  <c:v>78.239999999999995</c:v>
                </c:pt>
                <c:pt idx="680">
                  <c:v>75.06</c:v>
                </c:pt>
                <c:pt idx="681">
                  <c:v>72.86</c:v>
                </c:pt>
                <c:pt idx="682">
                  <c:v>70.91</c:v>
                </c:pt>
                <c:pt idx="683">
                  <c:v>68.459999999999994</c:v>
                </c:pt>
                <c:pt idx="684">
                  <c:v>66.02</c:v>
                </c:pt>
                <c:pt idx="685">
                  <c:v>63.08</c:v>
                </c:pt>
                <c:pt idx="686">
                  <c:v>62.59</c:v>
                </c:pt>
                <c:pt idx="687">
                  <c:v>60.15</c:v>
                </c:pt>
                <c:pt idx="688">
                  <c:v>59.17</c:v>
                </c:pt>
                <c:pt idx="689">
                  <c:v>58.44</c:v>
                </c:pt>
                <c:pt idx="690">
                  <c:v>58.68</c:v>
                </c:pt>
                <c:pt idx="691">
                  <c:v>57.95</c:v>
                </c:pt>
                <c:pt idx="692">
                  <c:v>58.68</c:v>
                </c:pt>
                <c:pt idx="693">
                  <c:v>59.17</c:v>
                </c:pt>
                <c:pt idx="694">
                  <c:v>60.39</c:v>
                </c:pt>
                <c:pt idx="695">
                  <c:v>61.61</c:v>
                </c:pt>
                <c:pt idx="696">
                  <c:v>62.59</c:v>
                </c:pt>
                <c:pt idx="697">
                  <c:v>65.040000000000006</c:v>
                </c:pt>
                <c:pt idx="698">
                  <c:v>66.989999999999995</c:v>
                </c:pt>
                <c:pt idx="699">
                  <c:v>69.44</c:v>
                </c:pt>
                <c:pt idx="700">
                  <c:v>71.39</c:v>
                </c:pt>
                <c:pt idx="701">
                  <c:v>74.33</c:v>
                </c:pt>
                <c:pt idx="702">
                  <c:v>77.260000000000005</c:v>
                </c:pt>
                <c:pt idx="703">
                  <c:v>79.709999999999994</c:v>
                </c:pt>
                <c:pt idx="704">
                  <c:v>82.15</c:v>
                </c:pt>
                <c:pt idx="705">
                  <c:v>84.11</c:v>
                </c:pt>
                <c:pt idx="706">
                  <c:v>87.53</c:v>
                </c:pt>
                <c:pt idx="707">
                  <c:v>90.22</c:v>
                </c:pt>
                <c:pt idx="708">
                  <c:v>91.44</c:v>
                </c:pt>
                <c:pt idx="709">
                  <c:v>93.4</c:v>
                </c:pt>
                <c:pt idx="710">
                  <c:v>94.87</c:v>
                </c:pt>
                <c:pt idx="711">
                  <c:v>97.31</c:v>
                </c:pt>
                <c:pt idx="712">
                  <c:v>98.29</c:v>
                </c:pt>
                <c:pt idx="713">
                  <c:v>98.78</c:v>
                </c:pt>
                <c:pt idx="714">
                  <c:v>100.25</c:v>
                </c:pt>
                <c:pt idx="715">
                  <c:v>99.76</c:v>
                </c:pt>
                <c:pt idx="716">
                  <c:v>100.25</c:v>
                </c:pt>
                <c:pt idx="717">
                  <c:v>100.25</c:v>
                </c:pt>
                <c:pt idx="718">
                  <c:v>99.27</c:v>
                </c:pt>
                <c:pt idx="719">
                  <c:v>99.27</c:v>
                </c:pt>
                <c:pt idx="720">
                  <c:v>97.31</c:v>
                </c:pt>
                <c:pt idx="721">
                  <c:v>95.36</c:v>
                </c:pt>
                <c:pt idx="722">
                  <c:v>93.4</c:v>
                </c:pt>
                <c:pt idx="723">
                  <c:v>92.42</c:v>
                </c:pt>
                <c:pt idx="724">
                  <c:v>89.49</c:v>
                </c:pt>
                <c:pt idx="725">
                  <c:v>87.04</c:v>
                </c:pt>
                <c:pt idx="726">
                  <c:v>86.06</c:v>
                </c:pt>
                <c:pt idx="727">
                  <c:v>82.15</c:v>
                </c:pt>
                <c:pt idx="728">
                  <c:v>79.709999999999994</c:v>
                </c:pt>
                <c:pt idx="729">
                  <c:v>76.77</c:v>
                </c:pt>
                <c:pt idx="730">
                  <c:v>74.819999999999993</c:v>
                </c:pt>
                <c:pt idx="731">
                  <c:v>72.37</c:v>
                </c:pt>
                <c:pt idx="732">
                  <c:v>69.44</c:v>
                </c:pt>
                <c:pt idx="733">
                  <c:v>66.989999999999995</c:v>
                </c:pt>
                <c:pt idx="734">
                  <c:v>63.57</c:v>
                </c:pt>
                <c:pt idx="735">
                  <c:v>61.61</c:v>
                </c:pt>
                <c:pt idx="736">
                  <c:v>60.39</c:v>
                </c:pt>
                <c:pt idx="737">
                  <c:v>59.66</c:v>
                </c:pt>
                <c:pt idx="738">
                  <c:v>58.19</c:v>
                </c:pt>
                <c:pt idx="739">
                  <c:v>57.7</c:v>
                </c:pt>
                <c:pt idx="740">
                  <c:v>57.7</c:v>
                </c:pt>
                <c:pt idx="741">
                  <c:v>57.21</c:v>
                </c:pt>
                <c:pt idx="742">
                  <c:v>57.7</c:v>
                </c:pt>
                <c:pt idx="743">
                  <c:v>57.7</c:v>
                </c:pt>
                <c:pt idx="744">
                  <c:v>59.17</c:v>
                </c:pt>
                <c:pt idx="745">
                  <c:v>60.15</c:v>
                </c:pt>
                <c:pt idx="746">
                  <c:v>61.12</c:v>
                </c:pt>
                <c:pt idx="747">
                  <c:v>63.57</c:v>
                </c:pt>
                <c:pt idx="748">
                  <c:v>65.040000000000006</c:v>
                </c:pt>
                <c:pt idx="749">
                  <c:v>67.48</c:v>
                </c:pt>
                <c:pt idx="750">
                  <c:v>69.19</c:v>
                </c:pt>
                <c:pt idx="751">
                  <c:v>71.64</c:v>
                </c:pt>
                <c:pt idx="752">
                  <c:v>75.31</c:v>
                </c:pt>
                <c:pt idx="753">
                  <c:v>77.260000000000005</c:v>
                </c:pt>
                <c:pt idx="754">
                  <c:v>81.66</c:v>
                </c:pt>
                <c:pt idx="755">
                  <c:v>83.62</c:v>
                </c:pt>
                <c:pt idx="756">
                  <c:v>86.55</c:v>
                </c:pt>
                <c:pt idx="757">
                  <c:v>88.51</c:v>
                </c:pt>
                <c:pt idx="758">
                  <c:v>91.44</c:v>
                </c:pt>
                <c:pt idx="759">
                  <c:v>93.4</c:v>
                </c:pt>
                <c:pt idx="760">
                  <c:v>94.87</c:v>
                </c:pt>
                <c:pt idx="761">
                  <c:v>96.82</c:v>
                </c:pt>
                <c:pt idx="762">
                  <c:v>98.29</c:v>
                </c:pt>
                <c:pt idx="763">
                  <c:v>99.27</c:v>
                </c:pt>
                <c:pt idx="764">
                  <c:v>100.73</c:v>
                </c:pt>
                <c:pt idx="765">
                  <c:v>102.2</c:v>
                </c:pt>
                <c:pt idx="766">
                  <c:v>102.45</c:v>
                </c:pt>
                <c:pt idx="767">
                  <c:v>102.2</c:v>
                </c:pt>
                <c:pt idx="768">
                  <c:v>101.71</c:v>
                </c:pt>
                <c:pt idx="769">
                  <c:v>100.73</c:v>
                </c:pt>
                <c:pt idx="770">
                  <c:v>99.76</c:v>
                </c:pt>
                <c:pt idx="771">
                  <c:v>98.78</c:v>
                </c:pt>
                <c:pt idx="772">
                  <c:v>96.33</c:v>
                </c:pt>
                <c:pt idx="773">
                  <c:v>95.84</c:v>
                </c:pt>
                <c:pt idx="774">
                  <c:v>92.91</c:v>
                </c:pt>
                <c:pt idx="775">
                  <c:v>90.47</c:v>
                </c:pt>
                <c:pt idx="776">
                  <c:v>88.51</c:v>
                </c:pt>
                <c:pt idx="777">
                  <c:v>86.06</c:v>
                </c:pt>
                <c:pt idx="778">
                  <c:v>84.11</c:v>
                </c:pt>
                <c:pt idx="779">
                  <c:v>81.17</c:v>
                </c:pt>
                <c:pt idx="780">
                  <c:v>78.73</c:v>
                </c:pt>
                <c:pt idx="781">
                  <c:v>75.31</c:v>
                </c:pt>
                <c:pt idx="782">
                  <c:v>71.88</c:v>
                </c:pt>
                <c:pt idx="783">
                  <c:v>70.42</c:v>
                </c:pt>
                <c:pt idx="784">
                  <c:v>67.97</c:v>
                </c:pt>
                <c:pt idx="785">
                  <c:v>66.02</c:v>
                </c:pt>
                <c:pt idx="786">
                  <c:v>64.55</c:v>
                </c:pt>
                <c:pt idx="787">
                  <c:v>63.57</c:v>
                </c:pt>
                <c:pt idx="788">
                  <c:v>61.61</c:v>
                </c:pt>
                <c:pt idx="789">
                  <c:v>61.61</c:v>
                </c:pt>
                <c:pt idx="790">
                  <c:v>61.12</c:v>
                </c:pt>
                <c:pt idx="791">
                  <c:v>60.88</c:v>
                </c:pt>
                <c:pt idx="792">
                  <c:v>60.64</c:v>
                </c:pt>
                <c:pt idx="793">
                  <c:v>61.12</c:v>
                </c:pt>
                <c:pt idx="794">
                  <c:v>62.1</c:v>
                </c:pt>
                <c:pt idx="795">
                  <c:v>63.57</c:v>
                </c:pt>
                <c:pt idx="796">
                  <c:v>65.28</c:v>
                </c:pt>
                <c:pt idx="797">
                  <c:v>66.5</c:v>
                </c:pt>
                <c:pt idx="798">
                  <c:v>68.95</c:v>
                </c:pt>
                <c:pt idx="799">
                  <c:v>71.150000000000006</c:v>
                </c:pt>
                <c:pt idx="800">
                  <c:v>72.86</c:v>
                </c:pt>
                <c:pt idx="801">
                  <c:v>75.8</c:v>
                </c:pt>
                <c:pt idx="802">
                  <c:v>78.239999999999995</c:v>
                </c:pt>
                <c:pt idx="803">
                  <c:v>79.709999999999994</c:v>
                </c:pt>
                <c:pt idx="804">
                  <c:v>84.11</c:v>
                </c:pt>
                <c:pt idx="805">
                  <c:v>87.04</c:v>
                </c:pt>
                <c:pt idx="806">
                  <c:v>90.47</c:v>
                </c:pt>
                <c:pt idx="807">
                  <c:v>91.93</c:v>
                </c:pt>
                <c:pt idx="808">
                  <c:v>95.6</c:v>
                </c:pt>
                <c:pt idx="809">
                  <c:v>98.29</c:v>
                </c:pt>
                <c:pt idx="810">
                  <c:v>100.25</c:v>
                </c:pt>
                <c:pt idx="811">
                  <c:v>101.71</c:v>
                </c:pt>
                <c:pt idx="812">
                  <c:v>103.18</c:v>
                </c:pt>
                <c:pt idx="813">
                  <c:v>104.65</c:v>
                </c:pt>
                <c:pt idx="814">
                  <c:v>106.11</c:v>
                </c:pt>
                <c:pt idx="815">
                  <c:v>106.11</c:v>
                </c:pt>
                <c:pt idx="816">
                  <c:v>106.6</c:v>
                </c:pt>
                <c:pt idx="817">
                  <c:v>106.6</c:v>
                </c:pt>
                <c:pt idx="818">
                  <c:v>106.11</c:v>
                </c:pt>
                <c:pt idx="819">
                  <c:v>105.13</c:v>
                </c:pt>
                <c:pt idx="820">
                  <c:v>104.65</c:v>
                </c:pt>
                <c:pt idx="821">
                  <c:v>103.18</c:v>
                </c:pt>
                <c:pt idx="822">
                  <c:v>101.22</c:v>
                </c:pt>
                <c:pt idx="823">
                  <c:v>99.27</c:v>
                </c:pt>
                <c:pt idx="824">
                  <c:v>96.33</c:v>
                </c:pt>
                <c:pt idx="825">
                  <c:v>93.89</c:v>
                </c:pt>
                <c:pt idx="826">
                  <c:v>90.95</c:v>
                </c:pt>
                <c:pt idx="827">
                  <c:v>89</c:v>
                </c:pt>
                <c:pt idx="828">
                  <c:v>85.09</c:v>
                </c:pt>
                <c:pt idx="829">
                  <c:v>82.64</c:v>
                </c:pt>
                <c:pt idx="830">
                  <c:v>80.2</c:v>
                </c:pt>
                <c:pt idx="831">
                  <c:v>78.239999999999995</c:v>
                </c:pt>
                <c:pt idx="832">
                  <c:v>75.8</c:v>
                </c:pt>
                <c:pt idx="833">
                  <c:v>71.88</c:v>
                </c:pt>
                <c:pt idx="834">
                  <c:v>70.17</c:v>
                </c:pt>
                <c:pt idx="835">
                  <c:v>68.459999999999994</c:v>
                </c:pt>
                <c:pt idx="836">
                  <c:v>66.5</c:v>
                </c:pt>
                <c:pt idx="837">
                  <c:v>65.53</c:v>
                </c:pt>
                <c:pt idx="838">
                  <c:v>64.06</c:v>
                </c:pt>
                <c:pt idx="839">
                  <c:v>63.57</c:v>
                </c:pt>
                <c:pt idx="840">
                  <c:v>63.57</c:v>
                </c:pt>
                <c:pt idx="841">
                  <c:v>63.08</c:v>
                </c:pt>
                <c:pt idx="842">
                  <c:v>63.57</c:v>
                </c:pt>
                <c:pt idx="843">
                  <c:v>63.57</c:v>
                </c:pt>
                <c:pt idx="844">
                  <c:v>64.06</c:v>
                </c:pt>
                <c:pt idx="845">
                  <c:v>65.040000000000006</c:v>
                </c:pt>
                <c:pt idx="846">
                  <c:v>66.5</c:v>
                </c:pt>
                <c:pt idx="847">
                  <c:v>67.48</c:v>
                </c:pt>
                <c:pt idx="848">
                  <c:v>69.680000000000007</c:v>
                </c:pt>
                <c:pt idx="849">
                  <c:v>71.39</c:v>
                </c:pt>
                <c:pt idx="850">
                  <c:v>73.84</c:v>
                </c:pt>
                <c:pt idx="851">
                  <c:v>75.8</c:v>
                </c:pt>
                <c:pt idx="852">
                  <c:v>78.239999999999995</c:v>
                </c:pt>
                <c:pt idx="853">
                  <c:v>81.17</c:v>
                </c:pt>
                <c:pt idx="854">
                  <c:v>83.86</c:v>
                </c:pt>
                <c:pt idx="855">
                  <c:v>86.31</c:v>
                </c:pt>
                <c:pt idx="856">
                  <c:v>89.49</c:v>
                </c:pt>
                <c:pt idx="857">
                  <c:v>91.93</c:v>
                </c:pt>
                <c:pt idx="858">
                  <c:v>95.36</c:v>
                </c:pt>
                <c:pt idx="859">
                  <c:v>97.31</c:v>
                </c:pt>
                <c:pt idx="860">
                  <c:v>99.51</c:v>
                </c:pt>
                <c:pt idx="861">
                  <c:v>101.22</c:v>
                </c:pt>
                <c:pt idx="862">
                  <c:v>103.18</c:v>
                </c:pt>
                <c:pt idx="863">
                  <c:v>104.16</c:v>
                </c:pt>
                <c:pt idx="864">
                  <c:v>105.13</c:v>
                </c:pt>
                <c:pt idx="865">
                  <c:v>105.62</c:v>
                </c:pt>
                <c:pt idx="866">
                  <c:v>105.62</c:v>
                </c:pt>
                <c:pt idx="867">
                  <c:v>106.11</c:v>
                </c:pt>
                <c:pt idx="868">
                  <c:v>105.62</c:v>
                </c:pt>
                <c:pt idx="869">
                  <c:v>105.13</c:v>
                </c:pt>
                <c:pt idx="870">
                  <c:v>103.67</c:v>
                </c:pt>
                <c:pt idx="871">
                  <c:v>102.69</c:v>
                </c:pt>
                <c:pt idx="872">
                  <c:v>100.25</c:v>
                </c:pt>
                <c:pt idx="873">
                  <c:v>98.78</c:v>
                </c:pt>
                <c:pt idx="874">
                  <c:v>96.82</c:v>
                </c:pt>
                <c:pt idx="875">
                  <c:v>94.87</c:v>
                </c:pt>
                <c:pt idx="876">
                  <c:v>92.91</c:v>
                </c:pt>
                <c:pt idx="877">
                  <c:v>90.95</c:v>
                </c:pt>
                <c:pt idx="878">
                  <c:v>87.53</c:v>
                </c:pt>
                <c:pt idx="879">
                  <c:v>84.6</c:v>
                </c:pt>
                <c:pt idx="880">
                  <c:v>81.66</c:v>
                </c:pt>
                <c:pt idx="881">
                  <c:v>78.239999999999995</c:v>
                </c:pt>
                <c:pt idx="882">
                  <c:v>74.819999999999993</c:v>
                </c:pt>
                <c:pt idx="883">
                  <c:v>72.37</c:v>
                </c:pt>
                <c:pt idx="884">
                  <c:v>70.42</c:v>
                </c:pt>
                <c:pt idx="885">
                  <c:v>68.95</c:v>
                </c:pt>
                <c:pt idx="886">
                  <c:v>66.989999999999995</c:v>
                </c:pt>
                <c:pt idx="887">
                  <c:v>66.02</c:v>
                </c:pt>
                <c:pt idx="888">
                  <c:v>64.55</c:v>
                </c:pt>
                <c:pt idx="889">
                  <c:v>64.06</c:v>
                </c:pt>
                <c:pt idx="890">
                  <c:v>62.59</c:v>
                </c:pt>
                <c:pt idx="891">
                  <c:v>62.59</c:v>
                </c:pt>
                <c:pt idx="892">
                  <c:v>62.1</c:v>
                </c:pt>
                <c:pt idx="893">
                  <c:v>62.1</c:v>
                </c:pt>
                <c:pt idx="894">
                  <c:v>62.59</c:v>
                </c:pt>
                <c:pt idx="895">
                  <c:v>62.59</c:v>
                </c:pt>
                <c:pt idx="896">
                  <c:v>64.3</c:v>
                </c:pt>
                <c:pt idx="897">
                  <c:v>65.53</c:v>
                </c:pt>
                <c:pt idx="898">
                  <c:v>67.97</c:v>
                </c:pt>
                <c:pt idx="899">
                  <c:v>69.44</c:v>
                </c:pt>
                <c:pt idx="900">
                  <c:v>71.88</c:v>
                </c:pt>
                <c:pt idx="901">
                  <c:v>73.349999999999994</c:v>
                </c:pt>
                <c:pt idx="902">
                  <c:v>77.260000000000005</c:v>
                </c:pt>
                <c:pt idx="903">
                  <c:v>81.17</c:v>
                </c:pt>
                <c:pt idx="904">
                  <c:v>83.37</c:v>
                </c:pt>
                <c:pt idx="905">
                  <c:v>87.53</c:v>
                </c:pt>
                <c:pt idx="906">
                  <c:v>89.98</c:v>
                </c:pt>
                <c:pt idx="907">
                  <c:v>91.93</c:v>
                </c:pt>
                <c:pt idx="908">
                  <c:v>94.38</c:v>
                </c:pt>
                <c:pt idx="909">
                  <c:v>96.82</c:v>
                </c:pt>
                <c:pt idx="910">
                  <c:v>98.78</c:v>
                </c:pt>
                <c:pt idx="911">
                  <c:v>100.25</c:v>
                </c:pt>
                <c:pt idx="912">
                  <c:v>102.45</c:v>
                </c:pt>
                <c:pt idx="913">
                  <c:v>103.67</c:v>
                </c:pt>
                <c:pt idx="914">
                  <c:v>105.13</c:v>
                </c:pt>
                <c:pt idx="915">
                  <c:v>105.87</c:v>
                </c:pt>
                <c:pt idx="916">
                  <c:v>106.11</c:v>
                </c:pt>
                <c:pt idx="917">
                  <c:v>106.11</c:v>
                </c:pt>
                <c:pt idx="918">
                  <c:v>105.62</c:v>
                </c:pt>
                <c:pt idx="919">
                  <c:v>105.62</c:v>
                </c:pt>
                <c:pt idx="920">
                  <c:v>104.65</c:v>
                </c:pt>
                <c:pt idx="921">
                  <c:v>103.67</c:v>
                </c:pt>
                <c:pt idx="922">
                  <c:v>102.69</c:v>
                </c:pt>
                <c:pt idx="923">
                  <c:v>101.71</c:v>
                </c:pt>
                <c:pt idx="924">
                  <c:v>99.76</c:v>
                </c:pt>
                <c:pt idx="925">
                  <c:v>98.29</c:v>
                </c:pt>
                <c:pt idx="926">
                  <c:v>95.11</c:v>
                </c:pt>
                <c:pt idx="927">
                  <c:v>91.93</c:v>
                </c:pt>
                <c:pt idx="928">
                  <c:v>90.95</c:v>
                </c:pt>
                <c:pt idx="929">
                  <c:v>87.04</c:v>
                </c:pt>
                <c:pt idx="930">
                  <c:v>86.55</c:v>
                </c:pt>
                <c:pt idx="931">
                  <c:v>81.66</c:v>
                </c:pt>
                <c:pt idx="932">
                  <c:v>78.239999999999995</c:v>
                </c:pt>
                <c:pt idx="933">
                  <c:v>74.819999999999993</c:v>
                </c:pt>
                <c:pt idx="934">
                  <c:v>73.349999999999994</c:v>
                </c:pt>
                <c:pt idx="935">
                  <c:v>69.930000000000007</c:v>
                </c:pt>
                <c:pt idx="936">
                  <c:v>67.97</c:v>
                </c:pt>
                <c:pt idx="937">
                  <c:v>66.02</c:v>
                </c:pt>
                <c:pt idx="938">
                  <c:v>64.55</c:v>
                </c:pt>
                <c:pt idx="939">
                  <c:v>63.08</c:v>
                </c:pt>
                <c:pt idx="940">
                  <c:v>62.1</c:v>
                </c:pt>
                <c:pt idx="941">
                  <c:v>61.61</c:v>
                </c:pt>
                <c:pt idx="942">
                  <c:v>61.12</c:v>
                </c:pt>
                <c:pt idx="943">
                  <c:v>61.12</c:v>
                </c:pt>
                <c:pt idx="944">
                  <c:v>61.61</c:v>
                </c:pt>
                <c:pt idx="945">
                  <c:v>62.59</c:v>
                </c:pt>
                <c:pt idx="946">
                  <c:v>64.06</c:v>
                </c:pt>
                <c:pt idx="947">
                  <c:v>65.53</c:v>
                </c:pt>
                <c:pt idx="948">
                  <c:v>67.48</c:v>
                </c:pt>
                <c:pt idx="949">
                  <c:v>69.930000000000007</c:v>
                </c:pt>
                <c:pt idx="950">
                  <c:v>71.88</c:v>
                </c:pt>
                <c:pt idx="951">
                  <c:v>73.59</c:v>
                </c:pt>
                <c:pt idx="952">
                  <c:v>76.28</c:v>
                </c:pt>
                <c:pt idx="953">
                  <c:v>78.73</c:v>
                </c:pt>
                <c:pt idx="954">
                  <c:v>82.15</c:v>
                </c:pt>
                <c:pt idx="955">
                  <c:v>84.11</c:v>
                </c:pt>
                <c:pt idx="956">
                  <c:v>87.04</c:v>
                </c:pt>
                <c:pt idx="957">
                  <c:v>89.98</c:v>
                </c:pt>
                <c:pt idx="958">
                  <c:v>92.42</c:v>
                </c:pt>
                <c:pt idx="959">
                  <c:v>96.09</c:v>
                </c:pt>
                <c:pt idx="960">
                  <c:v>98.29</c:v>
                </c:pt>
                <c:pt idx="961">
                  <c:v>99.76</c:v>
                </c:pt>
                <c:pt idx="962">
                  <c:v>102.45</c:v>
                </c:pt>
                <c:pt idx="963">
                  <c:v>103.18</c:v>
                </c:pt>
                <c:pt idx="964">
                  <c:v>104.16</c:v>
                </c:pt>
                <c:pt idx="965">
                  <c:v>105.13</c:v>
                </c:pt>
                <c:pt idx="966">
                  <c:v>105.62</c:v>
                </c:pt>
                <c:pt idx="967">
                  <c:v>105.13</c:v>
                </c:pt>
                <c:pt idx="968">
                  <c:v>104.65</c:v>
                </c:pt>
                <c:pt idx="969">
                  <c:v>104.16</c:v>
                </c:pt>
                <c:pt idx="970">
                  <c:v>103.18</c:v>
                </c:pt>
                <c:pt idx="971">
                  <c:v>102.69</c:v>
                </c:pt>
                <c:pt idx="972">
                  <c:v>100.73</c:v>
                </c:pt>
                <c:pt idx="973">
                  <c:v>98.78</c:v>
                </c:pt>
                <c:pt idx="974">
                  <c:v>96.33</c:v>
                </c:pt>
                <c:pt idx="975">
                  <c:v>94.38</c:v>
                </c:pt>
                <c:pt idx="976">
                  <c:v>92.91</c:v>
                </c:pt>
                <c:pt idx="977">
                  <c:v>90.47</c:v>
                </c:pt>
                <c:pt idx="978">
                  <c:v>87.53</c:v>
                </c:pt>
                <c:pt idx="979">
                  <c:v>84.6</c:v>
                </c:pt>
                <c:pt idx="980">
                  <c:v>82.64</c:v>
                </c:pt>
                <c:pt idx="981">
                  <c:v>80.69</c:v>
                </c:pt>
                <c:pt idx="982">
                  <c:v>76.77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0.47518467903137213</c:v>
                </c:pt>
                <c:pt idx="1">
                  <c:v>0.66079998016357422</c:v>
                </c:pt>
                <c:pt idx="2">
                  <c:v>0.79000401496887207</c:v>
                </c:pt>
                <c:pt idx="3">
                  <c:v>0.94240808486938477</c:v>
                </c:pt>
                <c:pt idx="4">
                  <c:v>1.051604747772217</c:v>
                </c:pt>
                <c:pt idx="5">
                  <c:v>1.1773109436035161</c:v>
                </c:pt>
                <c:pt idx="6">
                  <c:v>1.303616046905518</c:v>
                </c:pt>
                <c:pt idx="7">
                  <c:v>1.4379510879516599</c:v>
                </c:pt>
                <c:pt idx="8">
                  <c:v>1.5537922382354741</c:v>
                </c:pt>
                <c:pt idx="9">
                  <c:v>1.680829524993896</c:v>
                </c:pt>
                <c:pt idx="10">
                  <c:v>1.7959108352661131</c:v>
                </c:pt>
                <c:pt idx="11">
                  <c:v>1.897094249725342</c:v>
                </c:pt>
                <c:pt idx="12">
                  <c:v>2.0225200653076172</c:v>
                </c:pt>
                <c:pt idx="13">
                  <c:v>2.1314985752105708</c:v>
                </c:pt>
                <c:pt idx="14">
                  <c:v>2.2587771415710449</c:v>
                </c:pt>
                <c:pt idx="15">
                  <c:v>2.3711659908294682</c:v>
                </c:pt>
                <c:pt idx="16">
                  <c:v>2.4938852787017818</c:v>
                </c:pt>
                <c:pt idx="17">
                  <c:v>2.6255614757537842</c:v>
                </c:pt>
                <c:pt idx="18">
                  <c:v>2.743593692779541</c:v>
                </c:pt>
                <c:pt idx="19">
                  <c:v>2.866775274276733</c:v>
                </c:pt>
                <c:pt idx="20">
                  <c:v>2.9901425838470459</c:v>
                </c:pt>
                <c:pt idx="21">
                  <c:v>3.1281969547271729</c:v>
                </c:pt>
                <c:pt idx="22">
                  <c:v>3.2554507255554199</c:v>
                </c:pt>
                <c:pt idx="23">
                  <c:v>3.3794839382171631</c:v>
                </c:pt>
                <c:pt idx="24">
                  <c:v>3.5002024173736568</c:v>
                </c:pt>
                <c:pt idx="25">
                  <c:v>3.626964807510376</c:v>
                </c:pt>
                <c:pt idx="26">
                  <c:v>3.7510769367218022</c:v>
                </c:pt>
                <c:pt idx="27">
                  <c:v>3.873538732528687</c:v>
                </c:pt>
                <c:pt idx="28">
                  <c:v>3.9992280006408691</c:v>
                </c:pt>
                <c:pt idx="29">
                  <c:v>4.1259405612945557</c:v>
                </c:pt>
                <c:pt idx="30">
                  <c:v>4.2503209114074707</c:v>
                </c:pt>
                <c:pt idx="31">
                  <c:v>4.3760097026824951</c:v>
                </c:pt>
                <c:pt idx="32">
                  <c:v>4.5000276565551758</c:v>
                </c:pt>
                <c:pt idx="33">
                  <c:v>4.6221930980682373</c:v>
                </c:pt>
                <c:pt idx="34">
                  <c:v>4.7477858066558838</c:v>
                </c:pt>
                <c:pt idx="35">
                  <c:v>4.87046217918396</c:v>
                </c:pt>
                <c:pt idx="36">
                  <c:v>4.9975214004516602</c:v>
                </c:pt>
                <c:pt idx="37">
                  <c:v>5.1225504875183114</c:v>
                </c:pt>
                <c:pt idx="38">
                  <c:v>5.2429378032684326</c:v>
                </c:pt>
                <c:pt idx="39">
                  <c:v>5.3705735206604004</c:v>
                </c:pt>
                <c:pt idx="40">
                  <c:v>5.4951586723327637</c:v>
                </c:pt>
                <c:pt idx="41">
                  <c:v>5.6223211288452148</c:v>
                </c:pt>
                <c:pt idx="42">
                  <c:v>5.7454392910003662</c:v>
                </c:pt>
                <c:pt idx="43">
                  <c:v>5.8696568012237549</c:v>
                </c:pt>
                <c:pt idx="44">
                  <c:v>5.9920918941497803</c:v>
                </c:pt>
                <c:pt idx="45">
                  <c:v>6.1202383041381836</c:v>
                </c:pt>
                <c:pt idx="46">
                  <c:v>6.2419724464416504</c:v>
                </c:pt>
                <c:pt idx="47">
                  <c:v>6.3698396682739258</c:v>
                </c:pt>
                <c:pt idx="48">
                  <c:v>6.4915390014648438</c:v>
                </c:pt>
                <c:pt idx="49">
                  <c:v>6.6179835796356201</c:v>
                </c:pt>
                <c:pt idx="50">
                  <c:v>6.7404274940490723</c:v>
                </c:pt>
                <c:pt idx="51">
                  <c:v>6.8675680160522461</c:v>
                </c:pt>
                <c:pt idx="52">
                  <c:v>6.9912350177764893</c:v>
                </c:pt>
                <c:pt idx="53">
                  <c:v>7.11741042137146</c:v>
                </c:pt>
                <c:pt idx="54">
                  <c:v>7.243431568145752</c:v>
                </c:pt>
                <c:pt idx="55">
                  <c:v>7.3648715019226074</c:v>
                </c:pt>
                <c:pt idx="56">
                  <c:v>7.4894900321960449</c:v>
                </c:pt>
                <c:pt idx="57">
                  <c:v>7.6298012733459473</c:v>
                </c:pt>
                <c:pt idx="58">
                  <c:v>7.7543270587921143</c:v>
                </c:pt>
                <c:pt idx="59">
                  <c:v>7.8787000179290771</c:v>
                </c:pt>
                <c:pt idx="60">
                  <c:v>8.0049324035644531</c:v>
                </c:pt>
                <c:pt idx="61">
                  <c:v>8.1283535957336426</c:v>
                </c:pt>
                <c:pt idx="62">
                  <c:v>8.250960111618042</c:v>
                </c:pt>
                <c:pt idx="63">
                  <c:v>8.3739883899688721</c:v>
                </c:pt>
                <c:pt idx="64">
                  <c:v>8.4977777004241943</c:v>
                </c:pt>
                <c:pt idx="65">
                  <c:v>8.6300394535064697</c:v>
                </c:pt>
                <c:pt idx="66">
                  <c:v>8.7495362758636475</c:v>
                </c:pt>
                <c:pt idx="67">
                  <c:v>8.8756101131439209</c:v>
                </c:pt>
                <c:pt idx="68">
                  <c:v>8.9993228912353516</c:v>
                </c:pt>
                <c:pt idx="69">
                  <c:v>9.1235167980194092</c:v>
                </c:pt>
                <c:pt idx="70">
                  <c:v>9.2464959621429443</c:v>
                </c:pt>
                <c:pt idx="71">
                  <c:v>9.3717508316040039</c:v>
                </c:pt>
                <c:pt idx="72">
                  <c:v>9.4969847202301025</c:v>
                </c:pt>
                <c:pt idx="73">
                  <c:v>9.6231060028076172</c:v>
                </c:pt>
                <c:pt idx="74">
                  <c:v>9.7471098899841309</c:v>
                </c:pt>
                <c:pt idx="75">
                  <c:v>9.8723087310791016</c:v>
                </c:pt>
                <c:pt idx="76">
                  <c:v>9.9972267150878906</c:v>
                </c:pt>
                <c:pt idx="77">
                  <c:v>10.125002384185789</c:v>
                </c:pt>
                <c:pt idx="78">
                  <c:v>10.252051115036011</c:v>
                </c:pt>
                <c:pt idx="79">
                  <c:v>10.36939811706543</c:v>
                </c:pt>
                <c:pt idx="80">
                  <c:v>10.49788069725037</c:v>
                </c:pt>
                <c:pt idx="81">
                  <c:v>10.62166523933411</c:v>
                </c:pt>
                <c:pt idx="82">
                  <c:v>10.749472141265869</c:v>
                </c:pt>
                <c:pt idx="83">
                  <c:v>10.873273849487299</c:v>
                </c:pt>
                <c:pt idx="84">
                  <c:v>11.00018000602722</c:v>
                </c:pt>
                <c:pt idx="85">
                  <c:v>11.12294769287109</c:v>
                </c:pt>
                <c:pt idx="86">
                  <c:v>11.24777364730835</c:v>
                </c:pt>
                <c:pt idx="87">
                  <c:v>11.37106084823608</c:v>
                </c:pt>
                <c:pt idx="88">
                  <c:v>11.49399995803833</c:v>
                </c:pt>
                <c:pt idx="89">
                  <c:v>11.62086391448975</c:v>
                </c:pt>
                <c:pt idx="90">
                  <c:v>11.74262142181396</c:v>
                </c:pt>
                <c:pt idx="91">
                  <c:v>11.867040157318121</c:v>
                </c:pt>
                <c:pt idx="92">
                  <c:v>11.994009494781491</c:v>
                </c:pt>
                <c:pt idx="93">
                  <c:v>12.11606025695801</c:v>
                </c:pt>
                <c:pt idx="94">
                  <c:v>12.240689277648929</c:v>
                </c:pt>
                <c:pt idx="95">
                  <c:v>12.364139556884769</c:v>
                </c:pt>
                <c:pt idx="96">
                  <c:v>12.48917508125305</c:v>
                </c:pt>
                <c:pt idx="97">
                  <c:v>12.631406307220461</c:v>
                </c:pt>
                <c:pt idx="98">
                  <c:v>12.75298404693604</c:v>
                </c:pt>
                <c:pt idx="99">
                  <c:v>12.87863993644714</c:v>
                </c:pt>
                <c:pt idx="100">
                  <c:v>12.989212989807131</c:v>
                </c:pt>
                <c:pt idx="101">
                  <c:v>13.127190828323361</c:v>
                </c:pt>
                <c:pt idx="102">
                  <c:v>13.25497651100159</c:v>
                </c:pt>
                <c:pt idx="103">
                  <c:v>13.37777543067932</c:v>
                </c:pt>
                <c:pt idx="104">
                  <c:v>13.502463340759279</c:v>
                </c:pt>
                <c:pt idx="105">
                  <c:v>13.6285400390625</c:v>
                </c:pt>
                <c:pt idx="106">
                  <c:v>13.750155210495</c:v>
                </c:pt>
                <c:pt idx="107">
                  <c:v>13.87789607048035</c:v>
                </c:pt>
                <c:pt idx="108">
                  <c:v>14.00494956970215</c:v>
                </c:pt>
                <c:pt idx="109">
                  <c:v>14.126418590545651</c:v>
                </c:pt>
                <c:pt idx="110">
                  <c:v>14.251743316650391</c:v>
                </c:pt>
                <c:pt idx="111">
                  <c:v>14.37530159950256</c:v>
                </c:pt>
                <c:pt idx="112">
                  <c:v>14.502200603485109</c:v>
                </c:pt>
                <c:pt idx="113">
                  <c:v>14.627242565155029</c:v>
                </c:pt>
                <c:pt idx="114">
                  <c:v>14.749729156494141</c:v>
                </c:pt>
                <c:pt idx="115">
                  <c:v>14.871948003768919</c:v>
                </c:pt>
                <c:pt idx="116">
                  <c:v>14.999673843383791</c:v>
                </c:pt>
                <c:pt idx="117">
                  <c:v>15.123711824417111</c:v>
                </c:pt>
                <c:pt idx="118">
                  <c:v>15.248823165893549</c:v>
                </c:pt>
                <c:pt idx="119">
                  <c:v>15.37534976005554</c:v>
                </c:pt>
                <c:pt idx="120">
                  <c:v>15.49446439743042</c:v>
                </c:pt>
                <c:pt idx="121">
                  <c:v>15.616460561752319</c:v>
                </c:pt>
                <c:pt idx="122">
                  <c:v>15.744720697402951</c:v>
                </c:pt>
                <c:pt idx="123">
                  <c:v>15.86922860145569</c:v>
                </c:pt>
                <c:pt idx="124">
                  <c:v>15.993369102478029</c:v>
                </c:pt>
                <c:pt idx="125">
                  <c:v>16.11853456497192</c:v>
                </c:pt>
                <c:pt idx="126">
                  <c:v>16.242683887481689</c:v>
                </c:pt>
                <c:pt idx="127">
                  <c:v>16.36810827255249</c:v>
                </c:pt>
                <c:pt idx="128">
                  <c:v>16.492522239685059</c:v>
                </c:pt>
                <c:pt idx="129">
                  <c:v>16.615268230438229</c:v>
                </c:pt>
                <c:pt idx="130">
                  <c:v>16.739230155944821</c:v>
                </c:pt>
                <c:pt idx="131">
                  <c:v>16.865868330001831</c:v>
                </c:pt>
                <c:pt idx="132">
                  <c:v>16.990568399429321</c:v>
                </c:pt>
                <c:pt idx="133">
                  <c:v>17.12995982170105</c:v>
                </c:pt>
                <c:pt idx="134">
                  <c:v>17.239548921585079</c:v>
                </c:pt>
                <c:pt idx="135">
                  <c:v>17.36629581451416</c:v>
                </c:pt>
                <c:pt idx="136">
                  <c:v>17.490936040878299</c:v>
                </c:pt>
                <c:pt idx="137">
                  <c:v>17.617683172225949</c:v>
                </c:pt>
                <c:pt idx="138">
                  <c:v>17.745654344558719</c:v>
                </c:pt>
                <c:pt idx="139">
                  <c:v>17.866901397705082</c:v>
                </c:pt>
                <c:pt idx="140">
                  <c:v>17.992332935333248</c:v>
                </c:pt>
                <c:pt idx="141">
                  <c:v>18.118896961212162</c:v>
                </c:pt>
                <c:pt idx="142">
                  <c:v>18.243391752243038</c:v>
                </c:pt>
                <c:pt idx="143">
                  <c:v>18.366855382919312</c:v>
                </c:pt>
                <c:pt idx="144">
                  <c:v>18.494588613510128</c:v>
                </c:pt>
                <c:pt idx="145">
                  <c:v>18.61608266830444</c:v>
                </c:pt>
                <c:pt idx="146">
                  <c:v>18.738986492156979</c:v>
                </c:pt>
                <c:pt idx="147">
                  <c:v>18.87979626655579</c:v>
                </c:pt>
                <c:pt idx="148">
                  <c:v>19.002964735031131</c:v>
                </c:pt>
                <c:pt idx="149">
                  <c:v>19.129014730453491</c:v>
                </c:pt>
                <c:pt idx="150">
                  <c:v>19.253688097000119</c:v>
                </c:pt>
                <c:pt idx="151">
                  <c:v>19.374500513076779</c:v>
                </c:pt>
                <c:pt idx="152">
                  <c:v>19.498166084289551</c:v>
                </c:pt>
                <c:pt idx="153">
                  <c:v>19.61888957023621</c:v>
                </c:pt>
                <c:pt idx="154">
                  <c:v>19.746028184890751</c:v>
                </c:pt>
                <c:pt idx="155">
                  <c:v>19.86988544464111</c:v>
                </c:pt>
                <c:pt idx="156">
                  <c:v>19.994084358215328</c:v>
                </c:pt>
                <c:pt idx="157">
                  <c:v>20.120907783508301</c:v>
                </c:pt>
                <c:pt idx="158">
                  <c:v>20.2421441078186</c:v>
                </c:pt>
                <c:pt idx="159">
                  <c:v>20.366859912872311</c:v>
                </c:pt>
                <c:pt idx="160">
                  <c:v>20.488632678985599</c:v>
                </c:pt>
                <c:pt idx="161">
                  <c:v>20.615922451019291</c:v>
                </c:pt>
                <c:pt idx="162">
                  <c:v>20.739273548126221</c:v>
                </c:pt>
                <c:pt idx="163">
                  <c:v>20.842437505722049</c:v>
                </c:pt>
                <c:pt idx="164">
                  <c:v>20.966919422149662</c:v>
                </c:pt>
                <c:pt idx="165">
                  <c:v>21.085114479064941</c:v>
                </c:pt>
                <c:pt idx="166">
                  <c:v>21.21133732795715</c:v>
                </c:pt>
                <c:pt idx="167">
                  <c:v>21.33956599235535</c:v>
                </c:pt>
                <c:pt idx="168">
                  <c:v>21.44858717918396</c:v>
                </c:pt>
                <c:pt idx="169">
                  <c:v>21.572211980819699</c:v>
                </c:pt>
                <c:pt idx="170">
                  <c:v>21.699406385421749</c:v>
                </c:pt>
                <c:pt idx="171">
                  <c:v>21.823098421096802</c:v>
                </c:pt>
                <c:pt idx="172">
                  <c:v>21.961028337478641</c:v>
                </c:pt>
                <c:pt idx="173">
                  <c:v>22.084298133850101</c:v>
                </c:pt>
                <c:pt idx="174">
                  <c:v>22.209973812103271</c:v>
                </c:pt>
                <c:pt idx="175">
                  <c:v>22.34128904342651</c:v>
                </c:pt>
                <c:pt idx="176">
                  <c:v>22.463578224182129</c:v>
                </c:pt>
                <c:pt idx="177">
                  <c:v>22.584706783294681</c:v>
                </c:pt>
                <c:pt idx="178">
                  <c:v>22.70864105224609</c:v>
                </c:pt>
                <c:pt idx="179">
                  <c:v>22.8316764831543</c:v>
                </c:pt>
                <c:pt idx="180">
                  <c:v>22.95675253868103</c:v>
                </c:pt>
                <c:pt idx="181">
                  <c:v>23.08123421669006</c:v>
                </c:pt>
                <c:pt idx="182">
                  <c:v>23.205312013626099</c:v>
                </c:pt>
                <c:pt idx="183">
                  <c:v>23.328687906265259</c:v>
                </c:pt>
                <c:pt idx="184">
                  <c:v>23.452305316925049</c:v>
                </c:pt>
                <c:pt idx="185">
                  <c:v>23.57816576957703</c:v>
                </c:pt>
                <c:pt idx="186">
                  <c:v>23.702396631240841</c:v>
                </c:pt>
                <c:pt idx="187">
                  <c:v>23.826149463653561</c:v>
                </c:pt>
                <c:pt idx="188">
                  <c:v>23.95321440696716</c:v>
                </c:pt>
                <c:pt idx="189">
                  <c:v>24.07692456245422</c:v>
                </c:pt>
                <c:pt idx="190">
                  <c:v>24.19884824752808</c:v>
                </c:pt>
                <c:pt idx="191">
                  <c:v>24.321607112884521</c:v>
                </c:pt>
                <c:pt idx="192">
                  <c:v>24.44952392578125</c:v>
                </c:pt>
                <c:pt idx="193">
                  <c:v>24.572623252868649</c:v>
                </c:pt>
                <c:pt idx="194">
                  <c:v>24.70835900306702</c:v>
                </c:pt>
                <c:pt idx="195">
                  <c:v>24.83330416679382</c:v>
                </c:pt>
                <c:pt idx="196">
                  <c:v>24.958607196807861</c:v>
                </c:pt>
                <c:pt idx="197">
                  <c:v>25.083321571350101</c:v>
                </c:pt>
                <c:pt idx="198">
                  <c:v>25.208721876144409</c:v>
                </c:pt>
                <c:pt idx="199">
                  <c:v>25.333658456802372</c:v>
                </c:pt>
                <c:pt idx="200">
                  <c:v>25.45786881446838</c:v>
                </c:pt>
                <c:pt idx="201">
                  <c:v>25.583113193511959</c:v>
                </c:pt>
                <c:pt idx="202">
                  <c:v>25.706442356109619</c:v>
                </c:pt>
                <c:pt idx="203">
                  <c:v>25.82901501655579</c:v>
                </c:pt>
                <c:pt idx="204">
                  <c:v>25.95836353302002</c:v>
                </c:pt>
                <c:pt idx="205">
                  <c:v>26.082948684692379</c:v>
                </c:pt>
                <c:pt idx="206">
                  <c:v>26.20482778549194</c:v>
                </c:pt>
                <c:pt idx="207">
                  <c:v>26.32870721817017</c:v>
                </c:pt>
                <c:pt idx="208">
                  <c:v>26.456319332122799</c:v>
                </c:pt>
                <c:pt idx="209">
                  <c:v>26.578119277954102</c:v>
                </c:pt>
                <c:pt idx="210">
                  <c:v>26.701436758041378</c:v>
                </c:pt>
                <c:pt idx="211">
                  <c:v>26.825907707214359</c:v>
                </c:pt>
                <c:pt idx="212">
                  <c:v>26.9471755027771</c:v>
                </c:pt>
                <c:pt idx="213">
                  <c:v>27.08791875839233</c:v>
                </c:pt>
                <c:pt idx="214">
                  <c:v>27.1995575428009</c:v>
                </c:pt>
                <c:pt idx="215">
                  <c:v>27.324296236038212</c:v>
                </c:pt>
                <c:pt idx="216">
                  <c:v>27.449088573455811</c:v>
                </c:pt>
                <c:pt idx="217">
                  <c:v>27.586990594863892</c:v>
                </c:pt>
                <c:pt idx="218">
                  <c:v>27.712850570678711</c:v>
                </c:pt>
                <c:pt idx="219">
                  <c:v>27.837967395782471</c:v>
                </c:pt>
                <c:pt idx="220">
                  <c:v>27.960078001022339</c:v>
                </c:pt>
                <c:pt idx="221">
                  <c:v>28.085208177566528</c:v>
                </c:pt>
                <c:pt idx="222">
                  <c:v>28.215761423110958</c:v>
                </c:pt>
                <c:pt idx="223">
                  <c:v>28.332978248596191</c:v>
                </c:pt>
                <c:pt idx="224">
                  <c:v>28.460853815078739</c:v>
                </c:pt>
                <c:pt idx="225">
                  <c:v>28.586307048797611</c:v>
                </c:pt>
                <c:pt idx="226">
                  <c:v>28.707468509674069</c:v>
                </c:pt>
                <c:pt idx="227">
                  <c:v>28.8338303565979</c:v>
                </c:pt>
                <c:pt idx="228">
                  <c:v>28.960039138793949</c:v>
                </c:pt>
                <c:pt idx="229">
                  <c:v>29.083123207092289</c:v>
                </c:pt>
                <c:pt idx="230">
                  <c:v>29.20787596702576</c:v>
                </c:pt>
                <c:pt idx="231">
                  <c:v>29.33403849601746</c:v>
                </c:pt>
                <c:pt idx="232">
                  <c:v>29.455961942672729</c:v>
                </c:pt>
                <c:pt idx="233">
                  <c:v>29.58095550537109</c:v>
                </c:pt>
                <c:pt idx="234">
                  <c:v>29.7207350730896</c:v>
                </c:pt>
                <c:pt idx="235">
                  <c:v>29.85509204864502</c:v>
                </c:pt>
                <c:pt idx="236">
                  <c:v>29.968983888626099</c:v>
                </c:pt>
                <c:pt idx="237">
                  <c:v>30.080197334289551</c:v>
                </c:pt>
                <c:pt idx="238">
                  <c:v>30.187582015991211</c:v>
                </c:pt>
                <c:pt idx="239">
                  <c:v>30.298344850540161</c:v>
                </c:pt>
                <c:pt idx="240">
                  <c:v>30.433037042617801</c:v>
                </c:pt>
                <c:pt idx="241">
                  <c:v>30.568736791610721</c:v>
                </c:pt>
                <c:pt idx="242">
                  <c:v>30.67704010009766</c:v>
                </c:pt>
                <c:pt idx="243">
                  <c:v>30.797314882278439</c:v>
                </c:pt>
                <c:pt idx="244">
                  <c:v>30.919786214828491</c:v>
                </c:pt>
                <c:pt idx="245">
                  <c:v>31.059196949005131</c:v>
                </c:pt>
                <c:pt idx="246">
                  <c:v>31.189841747283939</c:v>
                </c:pt>
                <c:pt idx="247">
                  <c:v>31.292140960693359</c:v>
                </c:pt>
                <c:pt idx="248">
                  <c:v>31.432882308959961</c:v>
                </c:pt>
                <c:pt idx="249">
                  <c:v>31.553302049636841</c:v>
                </c:pt>
                <c:pt idx="250">
                  <c:v>31.679974794387821</c:v>
                </c:pt>
                <c:pt idx="251">
                  <c:v>31.78759670257568</c:v>
                </c:pt>
                <c:pt idx="252">
                  <c:v>31.928466558456421</c:v>
                </c:pt>
                <c:pt idx="253">
                  <c:v>32.055047750473022</c:v>
                </c:pt>
                <c:pt idx="254">
                  <c:v>32.165456771850593</c:v>
                </c:pt>
                <c:pt idx="255">
                  <c:v>32.275491714477539</c:v>
                </c:pt>
                <c:pt idx="256">
                  <c:v>32.400605201721191</c:v>
                </c:pt>
                <c:pt idx="257">
                  <c:v>32.505035400390618</c:v>
                </c:pt>
                <c:pt idx="258">
                  <c:v>32.61693000793457</c:v>
                </c:pt>
                <c:pt idx="259">
                  <c:v>32.745775938034058</c:v>
                </c:pt>
                <c:pt idx="260">
                  <c:v>32.864666223526001</c:v>
                </c:pt>
                <c:pt idx="261">
                  <c:v>33.000236511230469</c:v>
                </c:pt>
                <c:pt idx="262">
                  <c:v>33.128271818161011</c:v>
                </c:pt>
                <c:pt idx="263">
                  <c:v>33.251495122909553</c:v>
                </c:pt>
                <c:pt idx="264">
                  <c:v>33.373691082000732</c:v>
                </c:pt>
                <c:pt idx="265">
                  <c:v>33.498861074447632</c:v>
                </c:pt>
                <c:pt idx="266">
                  <c:v>33.623692512512207</c:v>
                </c:pt>
                <c:pt idx="267">
                  <c:v>33.750548124313347</c:v>
                </c:pt>
                <c:pt idx="268">
                  <c:v>33.8746657371521</c:v>
                </c:pt>
                <c:pt idx="269">
                  <c:v>34.00006628036499</c:v>
                </c:pt>
                <c:pt idx="270">
                  <c:v>34.123648405075073</c:v>
                </c:pt>
                <c:pt idx="271">
                  <c:v>34.246490240097053</c:v>
                </c:pt>
                <c:pt idx="272">
                  <c:v>34.37091326713562</c:v>
                </c:pt>
                <c:pt idx="273">
                  <c:v>34.496420383453369</c:v>
                </c:pt>
                <c:pt idx="274">
                  <c:v>34.62117862701416</c:v>
                </c:pt>
                <c:pt idx="275">
                  <c:v>34.747196197509773</c:v>
                </c:pt>
                <c:pt idx="276">
                  <c:v>34.86743950843811</c:v>
                </c:pt>
                <c:pt idx="277">
                  <c:v>34.992928028106689</c:v>
                </c:pt>
                <c:pt idx="278">
                  <c:v>35.115894556045532</c:v>
                </c:pt>
                <c:pt idx="279">
                  <c:v>35.243632555007927</c:v>
                </c:pt>
                <c:pt idx="280">
                  <c:v>35.367226839065552</c:v>
                </c:pt>
                <c:pt idx="281">
                  <c:v>35.491486549377441</c:v>
                </c:pt>
                <c:pt idx="282">
                  <c:v>35.616879463195801</c:v>
                </c:pt>
                <c:pt idx="283">
                  <c:v>35.739414691925049</c:v>
                </c:pt>
                <c:pt idx="284">
                  <c:v>35.878654003143311</c:v>
                </c:pt>
                <c:pt idx="285">
                  <c:v>36.004860877990723</c:v>
                </c:pt>
                <c:pt idx="286">
                  <c:v>36.128107309341431</c:v>
                </c:pt>
                <c:pt idx="287">
                  <c:v>36.253581047058113</c:v>
                </c:pt>
                <c:pt idx="288">
                  <c:v>36.378593444824219</c:v>
                </c:pt>
                <c:pt idx="289">
                  <c:v>36.505102396011353</c:v>
                </c:pt>
                <c:pt idx="290">
                  <c:v>36.625873565673828</c:v>
                </c:pt>
                <c:pt idx="291">
                  <c:v>36.750965356826782</c:v>
                </c:pt>
                <c:pt idx="292">
                  <c:v>36.876756906509399</c:v>
                </c:pt>
                <c:pt idx="293">
                  <c:v>37.000207424163818</c:v>
                </c:pt>
                <c:pt idx="294">
                  <c:v>37.127935647964478</c:v>
                </c:pt>
                <c:pt idx="295">
                  <c:v>37.249528884887702</c:v>
                </c:pt>
                <c:pt idx="296">
                  <c:v>37.372788429260247</c:v>
                </c:pt>
                <c:pt idx="297">
                  <c:v>37.499533176422119</c:v>
                </c:pt>
                <c:pt idx="298">
                  <c:v>37.623570203781128</c:v>
                </c:pt>
                <c:pt idx="299">
                  <c:v>37.745134830474854</c:v>
                </c:pt>
                <c:pt idx="300">
                  <c:v>37.869536638259888</c:v>
                </c:pt>
                <c:pt idx="301">
                  <c:v>37.997045993804932</c:v>
                </c:pt>
                <c:pt idx="302">
                  <c:v>38.119951725006104</c:v>
                </c:pt>
                <c:pt idx="303">
                  <c:v>38.244932889938347</c:v>
                </c:pt>
                <c:pt idx="304">
                  <c:v>38.365652561187737</c:v>
                </c:pt>
                <c:pt idx="305">
                  <c:v>38.49027681350708</c:v>
                </c:pt>
                <c:pt idx="306">
                  <c:v>38.615732192993157</c:v>
                </c:pt>
                <c:pt idx="307">
                  <c:v>38.742457389831543</c:v>
                </c:pt>
                <c:pt idx="308">
                  <c:v>38.878898143768311</c:v>
                </c:pt>
                <c:pt idx="309">
                  <c:v>39.003642082214363</c:v>
                </c:pt>
                <c:pt idx="310">
                  <c:v>39.127060651779168</c:v>
                </c:pt>
                <c:pt idx="311">
                  <c:v>39.253474950790412</c:v>
                </c:pt>
                <c:pt idx="312">
                  <c:v>39.376100778579712</c:v>
                </c:pt>
                <c:pt idx="313">
                  <c:v>39.500396966934197</c:v>
                </c:pt>
                <c:pt idx="314">
                  <c:v>39.623528003692627</c:v>
                </c:pt>
                <c:pt idx="315">
                  <c:v>39.749077796936042</c:v>
                </c:pt>
                <c:pt idx="316">
                  <c:v>39.873229742050171</c:v>
                </c:pt>
                <c:pt idx="317">
                  <c:v>39.992574214935303</c:v>
                </c:pt>
                <c:pt idx="318">
                  <c:v>40.120055675506592</c:v>
                </c:pt>
                <c:pt idx="319">
                  <c:v>40.243420839309692</c:v>
                </c:pt>
                <c:pt idx="320">
                  <c:v>40.368480920791633</c:v>
                </c:pt>
                <c:pt idx="321">
                  <c:v>40.490718126296997</c:v>
                </c:pt>
                <c:pt idx="322">
                  <c:v>40.617917537689209</c:v>
                </c:pt>
                <c:pt idx="323">
                  <c:v>40.743942737579353</c:v>
                </c:pt>
                <c:pt idx="324">
                  <c:v>40.870482206344597</c:v>
                </c:pt>
                <c:pt idx="325">
                  <c:v>40.994358777999878</c:v>
                </c:pt>
                <c:pt idx="326">
                  <c:v>41.116464138031013</c:v>
                </c:pt>
                <c:pt idx="327">
                  <c:v>41.239953279495239</c:v>
                </c:pt>
                <c:pt idx="328">
                  <c:v>41.364212989807129</c:v>
                </c:pt>
                <c:pt idx="329">
                  <c:v>41.504556655883789</c:v>
                </c:pt>
                <c:pt idx="330">
                  <c:v>41.613975048065193</c:v>
                </c:pt>
                <c:pt idx="331">
                  <c:v>41.756125926971443</c:v>
                </c:pt>
                <c:pt idx="332">
                  <c:v>41.880037784576423</c:v>
                </c:pt>
                <c:pt idx="333">
                  <c:v>42.003437042236328</c:v>
                </c:pt>
                <c:pt idx="334">
                  <c:v>42.124844312667847</c:v>
                </c:pt>
                <c:pt idx="335">
                  <c:v>42.250732898712158</c:v>
                </c:pt>
                <c:pt idx="336">
                  <c:v>42.377355575561523</c:v>
                </c:pt>
                <c:pt idx="337">
                  <c:v>42.507322788238532</c:v>
                </c:pt>
                <c:pt idx="338">
                  <c:v>42.632318258285522</c:v>
                </c:pt>
                <c:pt idx="339">
                  <c:v>42.754945278167718</c:v>
                </c:pt>
                <c:pt idx="340">
                  <c:v>42.878749847412109</c:v>
                </c:pt>
                <c:pt idx="341">
                  <c:v>43.004624605178833</c:v>
                </c:pt>
                <c:pt idx="342">
                  <c:v>43.131918907165527</c:v>
                </c:pt>
                <c:pt idx="343">
                  <c:v>43.250542879104607</c:v>
                </c:pt>
                <c:pt idx="344">
                  <c:v>43.37932014465332</c:v>
                </c:pt>
                <c:pt idx="345">
                  <c:v>43.501455307006843</c:v>
                </c:pt>
                <c:pt idx="346">
                  <c:v>43.626844644546509</c:v>
                </c:pt>
                <c:pt idx="347">
                  <c:v>43.749737501144409</c:v>
                </c:pt>
                <c:pt idx="348">
                  <c:v>43.876720666885383</c:v>
                </c:pt>
                <c:pt idx="349">
                  <c:v>43.997831583023071</c:v>
                </c:pt>
                <c:pt idx="350">
                  <c:v>44.124272584915161</c:v>
                </c:pt>
                <c:pt idx="351">
                  <c:v>44.245759725570679</c:v>
                </c:pt>
                <c:pt idx="352">
                  <c:v>44.37063193321228</c:v>
                </c:pt>
                <c:pt idx="353">
                  <c:v>44.49520468711853</c:v>
                </c:pt>
                <c:pt idx="354">
                  <c:v>44.623020887374878</c:v>
                </c:pt>
                <c:pt idx="355">
                  <c:v>44.745728015899658</c:v>
                </c:pt>
                <c:pt idx="356">
                  <c:v>44.868640422821038</c:v>
                </c:pt>
                <c:pt idx="357">
                  <c:v>44.990918397903442</c:v>
                </c:pt>
                <c:pt idx="358">
                  <c:v>45.116463661193848</c:v>
                </c:pt>
                <c:pt idx="359">
                  <c:v>45.256961345672607</c:v>
                </c:pt>
                <c:pt idx="360">
                  <c:v>45.378551244735718</c:v>
                </c:pt>
                <c:pt idx="361">
                  <c:v>45.506590127944953</c:v>
                </c:pt>
                <c:pt idx="362">
                  <c:v>45.630776166915886</c:v>
                </c:pt>
                <c:pt idx="363">
                  <c:v>45.776057720184333</c:v>
                </c:pt>
                <c:pt idx="364">
                  <c:v>45.897781610488892</c:v>
                </c:pt>
                <c:pt idx="365">
                  <c:v>46.02166485786438</c:v>
                </c:pt>
                <c:pt idx="366">
                  <c:v>46.13976001739502</c:v>
                </c:pt>
                <c:pt idx="367">
                  <c:v>46.270695686340332</c:v>
                </c:pt>
                <c:pt idx="368">
                  <c:v>46.392619848251343</c:v>
                </c:pt>
                <c:pt idx="369">
                  <c:v>46.496358156204217</c:v>
                </c:pt>
                <c:pt idx="370">
                  <c:v>46.619464874267578</c:v>
                </c:pt>
                <c:pt idx="371">
                  <c:v>46.749170541763313</c:v>
                </c:pt>
                <c:pt idx="372">
                  <c:v>46.864969491958618</c:v>
                </c:pt>
                <c:pt idx="373">
                  <c:v>46.992114782333367</c:v>
                </c:pt>
                <c:pt idx="374">
                  <c:v>47.113027811050422</c:v>
                </c:pt>
                <c:pt idx="375">
                  <c:v>47.259000301361077</c:v>
                </c:pt>
                <c:pt idx="376">
                  <c:v>47.381508350372307</c:v>
                </c:pt>
                <c:pt idx="377">
                  <c:v>47.502969741821289</c:v>
                </c:pt>
                <c:pt idx="378">
                  <c:v>47.629004955291748</c:v>
                </c:pt>
                <c:pt idx="379">
                  <c:v>47.753459453582757</c:v>
                </c:pt>
                <c:pt idx="380">
                  <c:v>47.863010406494141</c:v>
                </c:pt>
                <c:pt idx="381">
                  <c:v>48.002342462539673</c:v>
                </c:pt>
                <c:pt idx="382">
                  <c:v>48.128741979598999</c:v>
                </c:pt>
                <c:pt idx="383">
                  <c:v>48.250962018966668</c:v>
                </c:pt>
                <c:pt idx="384">
                  <c:v>48.374475240707397</c:v>
                </c:pt>
                <c:pt idx="385">
                  <c:v>48.501899003982537</c:v>
                </c:pt>
                <c:pt idx="386">
                  <c:v>48.624447822570801</c:v>
                </c:pt>
                <c:pt idx="387">
                  <c:v>48.749213457107537</c:v>
                </c:pt>
                <c:pt idx="388">
                  <c:v>48.875363349914551</c:v>
                </c:pt>
                <c:pt idx="389">
                  <c:v>49.000234842300422</c:v>
                </c:pt>
                <c:pt idx="390">
                  <c:v>49.122286558151252</c:v>
                </c:pt>
                <c:pt idx="391">
                  <c:v>49.247316598892212</c:v>
                </c:pt>
                <c:pt idx="392">
                  <c:v>49.371937036514282</c:v>
                </c:pt>
                <c:pt idx="393">
                  <c:v>49.493892908096313</c:v>
                </c:pt>
                <c:pt idx="394">
                  <c:v>49.619229555129998</c:v>
                </c:pt>
                <c:pt idx="395">
                  <c:v>49.742017507553101</c:v>
                </c:pt>
                <c:pt idx="396">
                  <c:v>49.86573600769043</c:v>
                </c:pt>
                <c:pt idx="397">
                  <c:v>49.990114688873291</c:v>
                </c:pt>
                <c:pt idx="398">
                  <c:v>50.116634845733643</c:v>
                </c:pt>
                <c:pt idx="399">
                  <c:v>50.243522167205811</c:v>
                </c:pt>
                <c:pt idx="400">
                  <c:v>50.363018751144409</c:v>
                </c:pt>
                <c:pt idx="401">
                  <c:v>50.504798173904419</c:v>
                </c:pt>
                <c:pt idx="402">
                  <c:v>50.629228353500373</c:v>
                </c:pt>
                <c:pt idx="403">
                  <c:v>50.754205942153931</c:v>
                </c:pt>
                <c:pt idx="404">
                  <c:v>50.877391576766968</c:v>
                </c:pt>
                <c:pt idx="405">
                  <c:v>51.000194311141968</c:v>
                </c:pt>
                <c:pt idx="406">
                  <c:v>51.125356435775757</c:v>
                </c:pt>
                <c:pt idx="407">
                  <c:v>51.259989738464363</c:v>
                </c:pt>
                <c:pt idx="408">
                  <c:v>51.379649877548218</c:v>
                </c:pt>
                <c:pt idx="409">
                  <c:v>51.501228809356689</c:v>
                </c:pt>
                <c:pt idx="410">
                  <c:v>51.624913215637207</c:v>
                </c:pt>
                <c:pt idx="411">
                  <c:v>51.746555805206299</c:v>
                </c:pt>
                <c:pt idx="412">
                  <c:v>51.869967699050903</c:v>
                </c:pt>
                <c:pt idx="413">
                  <c:v>51.994356870651252</c:v>
                </c:pt>
                <c:pt idx="414">
                  <c:v>52.118144273757927</c:v>
                </c:pt>
                <c:pt idx="415">
                  <c:v>52.24290943145752</c:v>
                </c:pt>
                <c:pt idx="416">
                  <c:v>52.36687970161438</c:v>
                </c:pt>
                <c:pt idx="417">
                  <c:v>52.491012573242188</c:v>
                </c:pt>
                <c:pt idx="418">
                  <c:v>52.616233825683587</c:v>
                </c:pt>
                <c:pt idx="419">
                  <c:v>52.741591691970832</c:v>
                </c:pt>
                <c:pt idx="420">
                  <c:v>52.877696514129639</c:v>
                </c:pt>
                <c:pt idx="421">
                  <c:v>53.000583410263062</c:v>
                </c:pt>
                <c:pt idx="422">
                  <c:v>53.128241539001458</c:v>
                </c:pt>
                <c:pt idx="423">
                  <c:v>53.254216194152832</c:v>
                </c:pt>
                <c:pt idx="424">
                  <c:v>53.378504276275628</c:v>
                </c:pt>
                <c:pt idx="425">
                  <c:v>53.504693508148193</c:v>
                </c:pt>
                <c:pt idx="426">
                  <c:v>53.623483657836907</c:v>
                </c:pt>
                <c:pt idx="427">
                  <c:v>53.748351097106926</c:v>
                </c:pt>
                <c:pt idx="428">
                  <c:v>53.87612509727478</c:v>
                </c:pt>
                <c:pt idx="429">
                  <c:v>53.996116399765008</c:v>
                </c:pt>
                <c:pt idx="430">
                  <c:v>54.120086669921882</c:v>
                </c:pt>
                <c:pt idx="431">
                  <c:v>54.248979568481452</c:v>
                </c:pt>
                <c:pt idx="432">
                  <c:v>54.371650695800781</c:v>
                </c:pt>
                <c:pt idx="433">
                  <c:v>54.493085145950317</c:v>
                </c:pt>
                <c:pt idx="434">
                  <c:v>54.620204448699951</c:v>
                </c:pt>
                <c:pt idx="435">
                  <c:v>54.742100238800049</c:v>
                </c:pt>
                <c:pt idx="436">
                  <c:v>54.864764928817749</c:v>
                </c:pt>
                <c:pt idx="437">
                  <c:v>54.993259429931641</c:v>
                </c:pt>
                <c:pt idx="438">
                  <c:v>55.116374254226677</c:v>
                </c:pt>
                <c:pt idx="439">
                  <c:v>55.239975690841668</c:v>
                </c:pt>
                <c:pt idx="440">
                  <c:v>55.364781141281128</c:v>
                </c:pt>
                <c:pt idx="441">
                  <c:v>55.490312814712517</c:v>
                </c:pt>
                <c:pt idx="442">
                  <c:v>55.615158081054688</c:v>
                </c:pt>
                <c:pt idx="443">
                  <c:v>55.740407705307007</c:v>
                </c:pt>
                <c:pt idx="444">
                  <c:v>55.863826274871833</c:v>
                </c:pt>
                <c:pt idx="445">
                  <c:v>55.990517616271973</c:v>
                </c:pt>
                <c:pt idx="446">
                  <c:v>56.117294549942017</c:v>
                </c:pt>
                <c:pt idx="447">
                  <c:v>56.240926742553711</c:v>
                </c:pt>
                <c:pt idx="448">
                  <c:v>56.37989616394043</c:v>
                </c:pt>
                <c:pt idx="449">
                  <c:v>56.506232023239143</c:v>
                </c:pt>
                <c:pt idx="450">
                  <c:v>56.630555391311653</c:v>
                </c:pt>
                <c:pt idx="451">
                  <c:v>56.751862764358521</c:v>
                </c:pt>
                <c:pt idx="452">
                  <c:v>56.87744665145874</c:v>
                </c:pt>
                <c:pt idx="453">
                  <c:v>57.002954959869378</c:v>
                </c:pt>
                <c:pt idx="454">
                  <c:v>57.129529237747192</c:v>
                </c:pt>
                <c:pt idx="455">
                  <c:v>57.250784158706672</c:v>
                </c:pt>
                <c:pt idx="456">
                  <c:v>57.374243497848511</c:v>
                </c:pt>
                <c:pt idx="457">
                  <c:v>57.499709606170647</c:v>
                </c:pt>
                <c:pt idx="458">
                  <c:v>57.62188720703125</c:v>
                </c:pt>
                <c:pt idx="459">
                  <c:v>57.746936798095703</c:v>
                </c:pt>
                <c:pt idx="460">
                  <c:v>57.868892908096313</c:v>
                </c:pt>
                <c:pt idx="461">
                  <c:v>57.993743896484382</c:v>
                </c:pt>
                <c:pt idx="462">
                  <c:v>58.116390228271477</c:v>
                </c:pt>
                <c:pt idx="463">
                  <c:v>58.24024486541748</c:v>
                </c:pt>
                <c:pt idx="464">
                  <c:v>58.365774869918823</c:v>
                </c:pt>
                <c:pt idx="465">
                  <c:v>58.488980054855347</c:v>
                </c:pt>
                <c:pt idx="466">
                  <c:v>58.617082357406623</c:v>
                </c:pt>
                <c:pt idx="467">
                  <c:v>58.741212844848633</c:v>
                </c:pt>
                <c:pt idx="468">
                  <c:v>58.868430376052864</c:v>
                </c:pt>
                <c:pt idx="469">
                  <c:v>58.990907907485962</c:v>
                </c:pt>
                <c:pt idx="470">
                  <c:v>59.120772123336792</c:v>
                </c:pt>
                <c:pt idx="471">
                  <c:v>59.239072561264038</c:v>
                </c:pt>
                <c:pt idx="472">
                  <c:v>59.366960048675537</c:v>
                </c:pt>
                <c:pt idx="473">
                  <c:v>59.504521608352661</c:v>
                </c:pt>
                <c:pt idx="474">
                  <c:v>59.628533840179443</c:v>
                </c:pt>
                <c:pt idx="475">
                  <c:v>59.75660514831543</c:v>
                </c:pt>
                <c:pt idx="476">
                  <c:v>59.878474950790412</c:v>
                </c:pt>
                <c:pt idx="477">
                  <c:v>60.001512289047241</c:v>
                </c:pt>
                <c:pt idx="478">
                  <c:v>60.124243021011353</c:v>
                </c:pt>
                <c:pt idx="479">
                  <c:v>60.248919725418091</c:v>
                </c:pt>
                <c:pt idx="480">
                  <c:v>60.371818065643311</c:v>
                </c:pt>
                <c:pt idx="481">
                  <c:v>60.49726939201355</c:v>
                </c:pt>
                <c:pt idx="482">
                  <c:v>60.621218919754028</c:v>
                </c:pt>
                <c:pt idx="483">
                  <c:v>60.74624228477478</c:v>
                </c:pt>
                <c:pt idx="484">
                  <c:v>60.871164083480828</c:v>
                </c:pt>
                <c:pt idx="485">
                  <c:v>60.991930961608887</c:v>
                </c:pt>
                <c:pt idx="486">
                  <c:v>61.117279291152947</c:v>
                </c:pt>
                <c:pt idx="487">
                  <c:v>61.240964889526367</c:v>
                </c:pt>
                <c:pt idx="488">
                  <c:v>61.366844177246087</c:v>
                </c:pt>
                <c:pt idx="489">
                  <c:v>61.504400014877319</c:v>
                </c:pt>
                <c:pt idx="490">
                  <c:v>61.628020763397217</c:v>
                </c:pt>
                <c:pt idx="491">
                  <c:v>61.751697778701782</c:v>
                </c:pt>
                <c:pt idx="492">
                  <c:v>61.873814821243293</c:v>
                </c:pt>
                <c:pt idx="493">
                  <c:v>61.996305704116821</c:v>
                </c:pt>
                <c:pt idx="494">
                  <c:v>62.123124122619629</c:v>
                </c:pt>
                <c:pt idx="495">
                  <c:v>62.246523141860962</c:v>
                </c:pt>
                <c:pt idx="496">
                  <c:v>62.370200634002693</c:v>
                </c:pt>
                <c:pt idx="497">
                  <c:v>62.495234727859497</c:v>
                </c:pt>
                <c:pt idx="498">
                  <c:v>62.622038125991821</c:v>
                </c:pt>
                <c:pt idx="499">
                  <c:v>62.745527505874627</c:v>
                </c:pt>
                <c:pt idx="500">
                  <c:v>62.867434740066528</c:v>
                </c:pt>
                <c:pt idx="501">
                  <c:v>62.990553379058838</c:v>
                </c:pt>
                <c:pt idx="502">
                  <c:v>63.115053176879883</c:v>
                </c:pt>
                <c:pt idx="503">
                  <c:v>63.254173278808587</c:v>
                </c:pt>
                <c:pt idx="504">
                  <c:v>63.377056837081909</c:v>
                </c:pt>
                <c:pt idx="505">
                  <c:v>63.504548072814941</c:v>
                </c:pt>
                <c:pt idx="506">
                  <c:v>63.627052545547492</c:v>
                </c:pt>
                <c:pt idx="507">
                  <c:v>63.752122402191162</c:v>
                </c:pt>
                <c:pt idx="508">
                  <c:v>63.877823352813721</c:v>
                </c:pt>
                <c:pt idx="509">
                  <c:v>64.002310037612915</c:v>
                </c:pt>
                <c:pt idx="510">
                  <c:v>64.124860048294067</c:v>
                </c:pt>
                <c:pt idx="511">
                  <c:v>64.252984046936035</c:v>
                </c:pt>
                <c:pt idx="512">
                  <c:v>64.382091045379639</c:v>
                </c:pt>
                <c:pt idx="513">
                  <c:v>64.498671770095825</c:v>
                </c:pt>
                <c:pt idx="514">
                  <c:v>64.62346076965332</c:v>
                </c:pt>
                <c:pt idx="515">
                  <c:v>64.75016975402832</c:v>
                </c:pt>
                <c:pt idx="516">
                  <c:v>64.871329069137573</c:v>
                </c:pt>
                <c:pt idx="517">
                  <c:v>64.996211290359497</c:v>
                </c:pt>
                <c:pt idx="518">
                  <c:v>65.122506856918335</c:v>
                </c:pt>
                <c:pt idx="519">
                  <c:v>65.245230674743652</c:v>
                </c:pt>
                <c:pt idx="520">
                  <c:v>65.369994163513184</c:v>
                </c:pt>
                <c:pt idx="521">
                  <c:v>65.494518995285034</c:v>
                </c:pt>
                <c:pt idx="522">
                  <c:v>65.615940809249878</c:v>
                </c:pt>
                <c:pt idx="523">
                  <c:v>65.74239706993103</c:v>
                </c:pt>
                <c:pt idx="524">
                  <c:v>65.866333246231079</c:v>
                </c:pt>
                <c:pt idx="525">
                  <c:v>65.989460945129395</c:v>
                </c:pt>
                <c:pt idx="526">
                  <c:v>66.114990949630737</c:v>
                </c:pt>
                <c:pt idx="527">
                  <c:v>66.252028703689575</c:v>
                </c:pt>
                <c:pt idx="528">
                  <c:v>66.377178192138672</c:v>
                </c:pt>
                <c:pt idx="529">
                  <c:v>66.505028009414673</c:v>
                </c:pt>
                <c:pt idx="530">
                  <c:v>66.627082586288452</c:v>
                </c:pt>
                <c:pt idx="531">
                  <c:v>66.749084234237671</c:v>
                </c:pt>
                <c:pt idx="532">
                  <c:v>66.876709461212158</c:v>
                </c:pt>
                <c:pt idx="533">
                  <c:v>67.003313779830933</c:v>
                </c:pt>
                <c:pt idx="534">
                  <c:v>67.124168395996094</c:v>
                </c:pt>
                <c:pt idx="535">
                  <c:v>67.250918626785278</c:v>
                </c:pt>
                <c:pt idx="536">
                  <c:v>67.374437808990479</c:v>
                </c:pt>
                <c:pt idx="537">
                  <c:v>67.498575448989868</c:v>
                </c:pt>
                <c:pt idx="538">
                  <c:v>67.622513294219971</c:v>
                </c:pt>
                <c:pt idx="539">
                  <c:v>67.746763229370117</c:v>
                </c:pt>
                <c:pt idx="540">
                  <c:v>67.870964527130127</c:v>
                </c:pt>
                <c:pt idx="541">
                  <c:v>67.998849630355835</c:v>
                </c:pt>
                <c:pt idx="542">
                  <c:v>68.120937824249268</c:v>
                </c:pt>
                <c:pt idx="543">
                  <c:v>68.244026660919189</c:v>
                </c:pt>
                <c:pt idx="544">
                  <c:v>68.371415853500366</c:v>
                </c:pt>
                <c:pt idx="545">
                  <c:v>68.495512962341309</c:v>
                </c:pt>
                <c:pt idx="546">
                  <c:v>68.620115041732788</c:v>
                </c:pt>
                <c:pt idx="547">
                  <c:v>68.742909669876099</c:v>
                </c:pt>
                <c:pt idx="548">
                  <c:v>68.867739677429199</c:v>
                </c:pt>
                <c:pt idx="549">
                  <c:v>68.990396738052368</c:v>
                </c:pt>
                <c:pt idx="550">
                  <c:v>69.11497950553894</c:v>
                </c:pt>
                <c:pt idx="551">
                  <c:v>69.240728855133057</c:v>
                </c:pt>
                <c:pt idx="552">
                  <c:v>69.364333868026733</c:v>
                </c:pt>
                <c:pt idx="553">
                  <c:v>69.502727270126343</c:v>
                </c:pt>
                <c:pt idx="554">
                  <c:v>69.614730358123779</c:v>
                </c:pt>
                <c:pt idx="555">
                  <c:v>69.740774393081665</c:v>
                </c:pt>
                <c:pt idx="556">
                  <c:v>69.876016616821289</c:v>
                </c:pt>
                <c:pt idx="557">
                  <c:v>70.000572919845581</c:v>
                </c:pt>
                <c:pt idx="558">
                  <c:v>70.128718376159668</c:v>
                </c:pt>
                <c:pt idx="559">
                  <c:v>70.253097772598267</c:v>
                </c:pt>
                <c:pt idx="560">
                  <c:v>70.377661228179932</c:v>
                </c:pt>
                <c:pt idx="561">
                  <c:v>70.50080132484436</c:v>
                </c:pt>
                <c:pt idx="562">
                  <c:v>70.626465797424316</c:v>
                </c:pt>
                <c:pt idx="563">
                  <c:v>70.753235816955566</c:v>
                </c:pt>
                <c:pt idx="564">
                  <c:v>70.879997253417969</c:v>
                </c:pt>
                <c:pt idx="565">
                  <c:v>70.999866485595703</c:v>
                </c:pt>
                <c:pt idx="566">
                  <c:v>71.126254558563232</c:v>
                </c:pt>
                <c:pt idx="567">
                  <c:v>71.249094009399414</c:v>
                </c:pt>
                <c:pt idx="568">
                  <c:v>71.373004674911499</c:v>
                </c:pt>
                <c:pt idx="569">
                  <c:v>71.499179124832153</c:v>
                </c:pt>
                <c:pt idx="570">
                  <c:v>71.625908851623535</c:v>
                </c:pt>
                <c:pt idx="571">
                  <c:v>71.749589920043945</c:v>
                </c:pt>
                <c:pt idx="572">
                  <c:v>71.873266458511353</c:v>
                </c:pt>
                <c:pt idx="573">
                  <c:v>71.99776029586792</c:v>
                </c:pt>
                <c:pt idx="574">
                  <c:v>72.122416973114014</c:v>
                </c:pt>
                <c:pt idx="575">
                  <c:v>72.247891187667847</c:v>
                </c:pt>
                <c:pt idx="576">
                  <c:v>72.374122619628906</c:v>
                </c:pt>
                <c:pt idx="577">
                  <c:v>72.497414827346802</c:v>
                </c:pt>
                <c:pt idx="578">
                  <c:v>72.619954347610474</c:v>
                </c:pt>
                <c:pt idx="579">
                  <c:v>72.746891260147095</c:v>
                </c:pt>
                <c:pt idx="580">
                  <c:v>72.868874549865723</c:v>
                </c:pt>
                <c:pt idx="581">
                  <c:v>72.996210336685181</c:v>
                </c:pt>
                <c:pt idx="582">
                  <c:v>73.11885929107666</c:v>
                </c:pt>
                <c:pt idx="583">
                  <c:v>73.243888378143311</c:v>
                </c:pt>
                <c:pt idx="584">
                  <c:v>73.365573167800903</c:v>
                </c:pt>
                <c:pt idx="585">
                  <c:v>73.49020528793335</c:v>
                </c:pt>
                <c:pt idx="586">
                  <c:v>73.63042140007019</c:v>
                </c:pt>
                <c:pt idx="587">
                  <c:v>73.752961158752441</c:v>
                </c:pt>
                <c:pt idx="588">
                  <c:v>73.880171060562134</c:v>
                </c:pt>
                <c:pt idx="589">
                  <c:v>73.993065357208252</c:v>
                </c:pt>
                <c:pt idx="590">
                  <c:v>74.116051197052002</c:v>
                </c:pt>
                <c:pt idx="591">
                  <c:v>74.251697063446045</c:v>
                </c:pt>
                <c:pt idx="592">
                  <c:v>74.376343727111816</c:v>
                </c:pt>
                <c:pt idx="593">
                  <c:v>74.498080015182495</c:v>
                </c:pt>
                <c:pt idx="594">
                  <c:v>74.624924659729004</c:v>
                </c:pt>
                <c:pt idx="595">
                  <c:v>74.7482590675354</c:v>
                </c:pt>
                <c:pt idx="596">
                  <c:v>74.873265743255615</c:v>
                </c:pt>
                <c:pt idx="597">
                  <c:v>74.994264125823975</c:v>
                </c:pt>
                <c:pt idx="598">
                  <c:v>75.117986917495728</c:v>
                </c:pt>
                <c:pt idx="599">
                  <c:v>75.245891332626343</c:v>
                </c:pt>
                <c:pt idx="600">
                  <c:v>75.369338035583496</c:v>
                </c:pt>
                <c:pt idx="601">
                  <c:v>75.493798732757568</c:v>
                </c:pt>
                <c:pt idx="602">
                  <c:v>75.619243383407593</c:v>
                </c:pt>
                <c:pt idx="603">
                  <c:v>75.743640422821045</c:v>
                </c:pt>
                <c:pt idx="604">
                  <c:v>75.868012189865112</c:v>
                </c:pt>
                <c:pt idx="605">
                  <c:v>75.991369724273682</c:v>
                </c:pt>
                <c:pt idx="606">
                  <c:v>76.11929726600647</c:v>
                </c:pt>
                <c:pt idx="607">
                  <c:v>76.242181777954102</c:v>
                </c:pt>
                <c:pt idx="608">
                  <c:v>76.368720293045044</c:v>
                </c:pt>
                <c:pt idx="609">
                  <c:v>76.490821599960327</c:v>
                </c:pt>
                <c:pt idx="610">
                  <c:v>76.616644859313965</c:v>
                </c:pt>
                <c:pt idx="611">
                  <c:v>76.743596076965332</c:v>
                </c:pt>
                <c:pt idx="612">
                  <c:v>76.882153034210205</c:v>
                </c:pt>
                <c:pt idx="613">
                  <c:v>77.003004789352417</c:v>
                </c:pt>
                <c:pt idx="614">
                  <c:v>77.127836465835571</c:v>
                </c:pt>
                <c:pt idx="615">
                  <c:v>77.256365537643433</c:v>
                </c:pt>
                <c:pt idx="616">
                  <c:v>77.381168842315674</c:v>
                </c:pt>
                <c:pt idx="617">
                  <c:v>77.505615949630737</c:v>
                </c:pt>
                <c:pt idx="618">
                  <c:v>77.628989458084106</c:v>
                </c:pt>
                <c:pt idx="619">
                  <c:v>77.75470495223999</c:v>
                </c:pt>
                <c:pt idx="620">
                  <c:v>77.877524852752686</c:v>
                </c:pt>
                <c:pt idx="621">
                  <c:v>78.002026081085205</c:v>
                </c:pt>
                <c:pt idx="622">
                  <c:v>78.125326633453369</c:v>
                </c:pt>
                <c:pt idx="623">
                  <c:v>78.25352144241333</c:v>
                </c:pt>
                <c:pt idx="624">
                  <c:v>78.378304719924927</c:v>
                </c:pt>
                <c:pt idx="625">
                  <c:v>78.503446340560913</c:v>
                </c:pt>
                <c:pt idx="626">
                  <c:v>78.626874685287476</c:v>
                </c:pt>
                <c:pt idx="627">
                  <c:v>78.751629829406738</c:v>
                </c:pt>
                <c:pt idx="628">
                  <c:v>78.877359628677368</c:v>
                </c:pt>
                <c:pt idx="629">
                  <c:v>79.001489877700806</c:v>
                </c:pt>
                <c:pt idx="630">
                  <c:v>79.124066829681396</c:v>
                </c:pt>
                <c:pt idx="631">
                  <c:v>79.25093936920166</c:v>
                </c:pt>
                <c:pt idx="632">
                  <c:v>79.378067016601563</c:v>
                </c:pt>
                <c:pt idx="633">
                  <c:v>79.503633260726929</c:v>
                </c:pt>
                <c:pt idx="634">
                  <c:v>79.625507831573486</c:v>
                </c:pt>
                <c:pt idx="635">
                  <c:v>79.75235390663147</c:v>
                </c:pt>
                <c:pt idx="636">
                  <c:v>79.879167318344116</c:v>
                </c:pt>
                <c:pt idx="637">
                  <c:v>79.99902081489563</c:v>
                </c:pt>
                <c:pt idx="638">
                  <c:v>80.123862743377686</c:v>
                </c:pt>
                <c:pt idx="639">
                  <c:v>80.249770879745483</c:v>
                </c:pt>
                <c:pt idx="640">
                  <c:v>80.374041557312012</c:v>
                </c:pt>
                <c:pt idx="641">
                  <c:v>80.499388694763184</c:v>
                </c:pt>
                <c:pt idx="642">
                  <c:v>80.626395463943481</c:v>
                </c:pt>
                <c:pt idx="643">
                  <c:v>80.748440742492676</c:v>
                </c:pt>
                <c:pt idx="644">
                  <c:v>80.872337579727173</c:v>
                </c:pt>
                <c:pt idx="645">
                  <c:v>80.998459100723267</c:v>
                </c:pt>
                <c:pt idx="646">
                  <c:v>81.121001720428467</c:v>
                </c:pt>
                <c:pt idx="647">
                  <c:v>81.244530439376831</c:v>
                </c:pt>
                <c:pt idx="648">
                  <c:v>81.372154951095581</c:v>
                </c:pt>
                <c:pt idx="649">
                  <c:v>81.496999025344849</c:v>
                </c:pt>
                <c:pt idx="650">
                  <c:v>81.620383024215698</c:v>
                </c:pt>
                <c:pt idx="651">
                  <c:v>81.743492603302002</c:v>
                </c:pt>
                <c:pt idx="652">
                  <c:v>81.869891166687012</c:v>
                </c:pt>
                <c:pt idx="653">
                  <c:v>81.992138624191284</c:v>
                </c:pt>
                <c:pt idx="654">
                  <c:v>82.117766380310059</c:v>
                </c:pt>
                <c:pt idx="655">
                  <c:v>82.242659330368042</c:v>
                </c:pt>
                <c:pt idx="656">
                  <c:v>82.367745161056519</c:v>
                </c:pt>
                <c:pt idx="657">
                  <c:v>82.496483087539673</c:v>
                </c:pt>
                <c:pt idx="658">
                  <c:v>82.616240501403809</c:v>
                </c:pt>
                <c:pt idx="659">
                  <c:v>82.755090236663818</c:v>
                </c:pt>
                <c:pt idx="660">
                  <c:v>82.879175424575806</c:v>
                </c:pt>
                <c:pt idx="661">
                  <c:v>83.00639820098877</c:v>
                </c:pt>
                <c:pt idx="662">
                  <c:v>83.129329442977905</c:v>
                </c:pt>
                <c:pt idx="663">
                  <c:v>83.242802381515503</c:v>
                </c:pt>
                <c:pt idx="664">
                  <c:v>83.378781080245972</c:v>
                </c:pt>
                <c:pt idx="665">
                  <c:v>83.500612497329712</c:v>
                </c:pt>
                <c:pt idx="666">
                  <c:v>83.623748064041138</c:v>
                </c:pt>
                <c:pt idx="667">
                  <c:v>83.750153779983521</c:v>
                </c:pt>
                <c:pt idx="668">
                  <c:v>83.870209693908691</c:v>
                </c:pt>
                <c:pt idx="669">
                  <c:v>83.994877099990845</c:v>
                </c:pt>
                <c:pt idx="670">
                  <c:v>84.118210792541504</c:v>
                </c:pt>
                <c:pt idx="671">
                  <c:v>84.242895603179932</c:v>
                </c:pt>
                <c:pt idx="672">
                  <c:v>84.36890172958374</c:v>
                </c:pt>
                <c:pt idx="673">
                  <c:v>84.493839263916016</c:v>
                </c:pt>
                <c:pt idx="674">
                  <c:v>84.619910478591919</c:v>
                </c:pt>
                <c:pt idx="675">
                  <c:v>84.74306058883667</c:v>
                </c:pt>
                <c:pt idx="676">
                  <c:v>84.866064786911011</c:v>
                </c:pt>
                <c:pt idx="677">
                  <c:v>84.991371870040894</c:v>
                </c:pt>
                <c:pt idx="678">
                  <c:v>85.114925384521484</c:v>
                </c:pt>
                <c:pt idx="679">
                  <c:v>85.239435911178589</c:v>
                </c:pt>
                <c:pt idx="680">
                  <c:v>85.365196466445923</c:v>
                </c:pt>
                <c:pt idx="681">
                  <c:v>85.488915920257568</c:v>
                </c:pt>
                <c:pt idx="682">
                  <c:v>85.616551637649536</c:v>
                </c:pt>
                <c:pt idx="683">
                  <c:v>85.739349126815796</c:v>
                </c:pt>
                <c:pt idx="684">
                  <c:v>85.865457534790039</c:v>
                </c:pt>
                <c:pt idx="685">
                  <c:v>86.004993677139282</c:v>
                </c:pt>
                <c:pt idx="686">
                  <c:v>86.127923488616943</c:v>
                </c:pt>
                <c:pt idx="687">
                  <c:v>86.251029491424561</c:v>
                </c:pt>
                <c:pt idx="688">
                  <c:v>86.376495361328125</c:v>
                </c:pt>
                <c:pt idx="689">
                  <c:v>86.500107288360596</c:v>
                </c:pt>
                <c:pt idx="690">
                  <c:v>86.621935367584229</c:v>
                </c:pt>
                <c:pt idx="691">
                  <c:v>86.746563673019409</c:v>
                </c:pt>
                <c:pt idx="692">
                  <c:v>86.87157416343689</c:v>
                </c:pt>
                <c:pt idx="693">
                  <c:v>86.996137619018555</c:v>
                </c:pt>
                <c:pt idx="694">
                  <c:v>87.119980573654175</c:v>
                </c:pt>
                <c:pt idx="695">
                  <c:v>87.241345643997192</c:v>
                </c:pt>
                <c:pt idx="696">
                  <c:v>87.370812177658081</c:v>
                </c:pt>
                <c:pt idx="697">
                  <c:v>87.491854429244995</c:v>
                </c:pt>
                <c:pt idx="698">
                  <c:v>87.614243745803833</c:v>
                </c:pt>
                <c:pt idx="699">
                  <c:v>87.75253963470459</c:v>
                </c:pt>
                <c:pt idx="700">
                  <c:v>87.878070116043091</c:v>
                </c:pt>
                <c:pt idx="701">
                  <c:v>88.004732847213745</c:v>
                </c:pt>
                <c:pt idx="702">
                  <c:v>88.127777338027954</c:v>
                </c:pt>
                <c:pt idx="703">
                  <c:v>88.252931356430054</c:v>
                </c:pt>
                <c:pt idx="704">
                  <c:v>88.377196788787842</c:v>
                </c:pt>
                <c:pt idx="705">
                  <c:v>88.506398677825928</c:v>
                </c:pt>
                <c:pt idx="706">
                  <c:v>88.630429267883301</c:v>
                </c:pt>
                <c:pt idx="707">
                  <c:v>88.753627777099609</c:v>
                </c:pt>
                <c:pt idx="708">
                  <c:v>88.879879474639893</c:v>
                </c:pt>
                <c:pt idx="709">
                  <c:v>89.002993106842041</c:v>
                </c:pt>
                <c:pt idx="710">
                  <c:v>89.131266117095947</c:v>
                </c:pt>
                <c:pt idx="711">
                  <c:v>89.254708051681519</c:v>
                </c:pt>
                <c:pt idx="712">
                  <c:v>89.377438545227051</c:v>
                </c:pt>
                <c:pt idx="713">
                  <c:v>89.502177953720093</c:v>
                </c:pt>
                <c:pt idx="714">
                  <c:v>89.625163078308105</c:v>
                </c:pt>
                <c:pt idx="715">
                  <c:v>89.75068187713623</c:v>
                </c:pt>
                <c:pt idx="716">
                  <c:v>89.878516912460327</c:v>
                </c:pt>
                <c:pt idx="717">
                  <c:v>90.002484083175659</c:v>
                </c:pt>
                <c:pt idx="718">
                  <c:v>90.127763032913208</c:v>
                </c:pt>
                <c:pt idx="719">
                  <c:v>90.247899293899536</c:v>
                </c:pt>
                <c:pt idx="720">
                  <c:v>90.371272563934326</c:v>
                </c:pt>
                <c:pt idx="721">
                  <c:v>90.493889331817627</c:v>
                </c:pt>
                <c:pt idx="722">
                  <c:v>90.618606567382813</c:v>
                </c:pt>
                <c:pt idx="723">
                  <c:v>90.743596076965332</c:v>
                </c:pt>
                <c:pt idx="724">
                  <c:v>90.86808705329895</c:v>
                </c:pt>
                <c:pt idx="725">
                  <c:v>90.991920232772827</c:v>
                </c:pt>
                <c:pt idx="726">
                  <c:v>91.118017911911011</c:v>
                </c:pt>
                <c:pt idx="727">
                  <c:v>91.24310302734375</c:v>
                </c:pt>
                <c:pt idx="728">
                  <c:v>91.366926908493042</c:v>
                </c:pt>
                <c:pt idx="729">
                  <c:v>91.495564699172974</c:v>
                </c:pt>
                <c:pt idx="730">
                  <c:v>91.620099067687988</c:v>
                </c:pt>
                <c:pt idx="731">
                  <c:v>91.744043350219727</c:v>
                </c:pt>
                <c:pt idx="732">
                  <c:v>91.870278120040894</c:v>
                </c:pt>
                <c:pt idx="733">
                  <c:v>91.996239900588989</c:v>
                </c:pt>
                <c:pt idx="734">
                  <c:v>92.128044605255127</c:v>
                </c:pt>
                <c:pt idx="735">
                  <c:v>92.261282682418823</c:v>
                </c:pt>
                <c:pt idx="736">
                  <c:v>92.377595901489258</c:v>
                </c:pt>
                <c:pt idx="737">
                  <c:v>92.501130104064941</c:v>
                </c:pt>
                <c:pt idx="738">
                  <c:v>92.6212317943573</c:v>
                </c:pt>
                <c:pt idx="739">
                  <c:v>92.75040602684021</c:v>
                </c:pt>
                <c:pt idx="740">
                  <c:v>92.871859550476074</c:v>
                </c:pt>
                <c:pt idx="741">
                  <c:v>92.99921441078186</c:v>
                </c:pt>
                <c:pt idx="742">
                  <c:v>93.120359182357788</c:v>
                </c:pt>
                <c:pt idx="743">
                  <c:v>93.242722272872925</c:v>
                </c:pt>
                <c:pt idx="744">
                  <c:v>93.368711948394775</c:v>
                </c:pt>
                <c:pt idx="745">
                  <c:v>93.493449211120605</c:v>
                </c:pt>
                <c:pt idx="746">
                  <c:v>93.615756511688232</c:v>
                </c:pt>
                <c:pt idx="747">
                  <c:v>93.754246234893799</c:v>
                </c:pt>
                <c:pt idx="748">
                  <c:v>93.875030517578125</c:v>
                </c:pt>
                <c:pt idx="749">
                  <c:v>94.003702640533447</c:v>
                </c:pt>
                <c:pt idx="750">
                  <c:v>94.128069639205933</c:v>
                </c:pt>
                <c:pt idx="751">
                  <c:v>94.24993371963501</c:v>
                </c:pt>
                <c:pt idx="752">
                  <c:v>94.374088525772095</c:v>
                </c:pt>
                <c:pt idx="753">
                  <c:v>94.498635530471802</c:v>
                </c:pt>
                <c:pt idx="754">
                  <c:v>94.622808218002319</c:v>
                </c:pt>
                <c:pt idx="755">
                  <c:v>94.745930671691895</c:v>
                </c:pt>
                <c:pt idx="756">
                  <c:v>94.867561817169189</c:v>
                </c:pt>
                <c:pt idx="757">
                  <c:v>94.992466449737549</c:v>
                </c:pt>
                <c:pt idx="758">
                  <c:v>95.118343830108643</c:v>
                </c:pt>
                <c:pt idx="759">
                  <c:v>95.241268873214722</c:v>
                </c:pt>
                <c:pt idx="760">
                  <c:v>95.367729663848877</c:v>
                </c:pt>
                <c:pt idx="761">
                  <c:v>95.504236459732056</c:v>
                </c:pt>
                <c:pt idx="762">
                  <c:v>95.615499496459961</c:v>
                </c:pt>
                <c:pt idx="763">
                  <c:v>95.740079641342163</c:v>
                </c:pt>
                <c:pt idx="764">
                  <c:v>95.87956976890564</c:v>
                </c:pt>
                <c:pt idx="765">
                  <c:v>96.00094199180603</c:v>
                </c:pt>
                <c:pt idx="766">
                  <c:v>96.126625061035156</c:v>
                </c:pt>
                <c:pt idx="767">
                  <c:v>96.250571250915527</c:v>
                </c:pt>
                <c:pt idx="768">
                  <c:v>96.376262903213501</c:v>
                </c:pt>
                <c:pt idx="769">
                  <c:v>96.5013587474823</c:v>
                </c:pt>
                <c:pt idx="770">
                  <c:v>96.63025975227356</c:v>
                </c:pt>
                <c:pt idx="771">
                  <c:v>96.750758647918701</c:v>
                </c:pt>
                <c:pt idx="772">
                  <c:v>96.874722957611084</c:v>
                </c:pt>
                <c:pt idx="773">
                  <c:v>97.001151084899902</c:v>
                </c:pt>
                <c:pt idx="774">
                  <c:v>97.121920347213745</c:v>
                </c:pt>
                <c:pt idx="775">
                  <c:v>97.249968767166138</c:v>
                </c:pt>
                <c:pt idx="776">
                  <c:v>97.372050762176514</c:v>
                </c:pt>
                <c:pt idx="777">
                  <c:v>97.496447324752808</c:v>
                </c:pt>
                <c:pt idx="778">
                  <c:v>97.623316049575806</c:v>
                </c:pt>
                <c:pt idx="779">
                  <c:v>97.746113061904907</c:v>
                </c:pt>
                <c:pt idx="780">
                  <c:v>97.871362924575806</c:v>
                </c:pt>
                <c:pt idx="781">
                  <c:v>97.995665073394775</c:v>
                </c:pt>
                <c:pt idx="782">
                  <c:v>98.119905948638916</c:v>
                </c:pt>
                <c:pt idx="783">
                  <c:v>98.243971109390259</c:v>
                </c:pt>
                <c:pt idx="784">
                  <c:v>98.366909027099609</c:v>
                </c:pt>
                <c:pt idx="785">
                  <c:v>98.493194580078125</c:v>
                </c:pt>
                <c:pt idx="786">
                  <c:v>98.617270469665527</c:v>
                </c:pt>
                <c:pt idx="787">
                  <c:v>98.743736982345581</c:v>
                </c:pt>
                <c:pt idx="788">
                  <c:v>98.867954969406128</c:v>
                </c:pt>
                <c:pt idx="789">
                  <c:v>98.989911556243896</c:v>
                </c:pt>
                <c:pt idx="790">
                  <c:v>99.129793643951416</c:v>
                </c:pt>
                <c:pt idx="791">
                  <c:v>99.254867792129517</c:v>
                </c:pt>
                <c:pt idx="792">
                  <c:v>99.377656221389771</c:v>
                </c:pt>
                <c:pt idx="793">
                  <c:v>99.505024909973145</c:v>
                </c:pt>
                <c:pt idx="794">
                  <c:v>99.634791135787964</c:v>
                </c:pt>
                <c:pt idx="795">
                  <c:v>99.752867460250854</c:v>
                </c:pt>
                <c:pt idx="796">
                  <c:v>99.87699556350708</c:v>
                </c:pt>
                <c:pt idx="797">
                  <c:v>100.0027964115143</c:v>
                </c:pt>
                <c:pt idx="798">
                  <c:v>100.12416386604311</c:v>
                </c:pt>
                <c:pt idx="799">
                  <c:v>100.2484247684479</c:v>
                </c:pt>
                <c:pt idx="800">
                  <c:v>100.3705885410309</c:v>
                </c:pt>
                <c:pt idx="801">
                  <c:v>100.4952087402344</c:v>
                </c:pt>
                <c:pt idx="802">
                  <c:v>100.6222479343414</c:v>
                </c:pt>
                <c:pt idx="803">
                  <c:v>100.7497975826263</c:v>
                </c:pt>
                <c:pt idx="804">
                  <c:v>100.8721005916595</c:v>
                </c:pt>
                <c:pt idx="805">
                  <c:v>100.9962069988251</c:v>
                </c:pt>
                <c:pt idx="806">
                  <c:v>101.12304663658141</c:v>
                </c:pt>
                <c:pt idx="807">
                  <c:v>101.2470393180847</c:v>
                </c:pt>
                <c:pt idx="808">
                  <c:v>101.37090444564819</c:v>
                </c:pt>
                <c:pt idx="809">
                  <c:v>101.49348878860469</c:v>
                </c:pt>
                <c:pt idx="810">
                  <c:v>101.6210951805115</c:v>
                </c:pt>
                <c:pt idx="811">
                  <c:v>101.7466902732849</c:v>
                </c:pt>
                <c:pt idx="812">
                  <c:v>101.8694887161255</c:v>
                </c:pt>
                <c:pt idx="813">
                  <c:v>101.9930565357208</c:v>
                </c:pt>
                <c:pt idx="814">
                  <c:v>102.1212501525879</c:v>
                </c:pt>
                <c:pt idx="815">
                  <c:v>102.2433519363403</c:v>
                </c:pt>
                <c:pt idx="816">
                  <c:v>102.368038892746</c:v>
                </c:pt>
                <c:pt idx="817">
                  <c:v>102.4932551383972</c:v>
                </c:pt>
                <c:pt idx="818">
                  <c:v>102.6163029670715</c:v>
                </c:pt>
                <c:pt idx="819">
                  <c:v>102.7417101860046</c:v>
                </c:pt>
                <c:pt idx="820">
                  <c:v>102.87842130661009</c:v>
                </c:pt>
                <c:pt idx="821">
                  <c:v>102.9880030155182</c:v>
                </c:pt>
                <c:pt idx="822">
                  <c:v>103.1288294792175</c:v>
                </c:pt>
                <c:pt idx="823">
                  <c:v>103.25304317474369</c:v>
                </c:pt>
                <c:pt idx="824">
                  <c:v>103.37935304641719</c:v>
                </c:pt>
                <c:pt idx="825">
                  <c:v>103.5042405128479</c:v>
                </c:pt>
                <c:pt idx="826">
                  <c:v>103.6254439353943</c:v>
                </c:pt>
                <c:pt idx="827">
                  <c:v>103.7543227672577</c:v>
                </c:pt>
                <c:pt idx="828">
                  <c:v>103.87766218185421</c:v>
                </c:pt>
                <c:pt idx="829">
                  <c:v>103.99985599517819</c:v>
                </c:pt>
                <c:pt idx="830">
                  <c:v>104.1275908946991</c:v>
                </c:pt>
                <c:pt idx="831">
                  <c:v>104.25139141082759</c:v>
                </c:pt>
                <c:pt idx="832">
                  <c:v>104.37694048881529</c:v>
                </c:pt>
                <c:pt idx="833">
                  <c:v>104.50014495849609</c:v>
                </c:pt>
                <c:pt idx="834">
                  <c:v>104.62462067604061</c:v>
                </c:pt>
                <c:pt idx="835">
                  <c:v>104.7498717308044</c:v>
                </c:pt>
                <c:pt idx="836">
                  <c:v>104.8751080036163</c:v>
                </c:pt>
                <c:pt idx="837">
                  <c:v>104.99963665008541</c:v>
                </c:pt>
                <c:pt idx="838">
                  <c:v>105.1212890148163</c:v>
                </c:pt>
                <c:pt idx="839">
                  <c:v>105.249413728714</c:v>
                </c:pt>
                <c:pt idx="840">
                  <c:v>105.3739285469055</c:v>
                </c:pt>
                <c:pt idx="841">
                  <c:v>105.4988894462585</c:v>
                </c:pt>
                <c:pt idx="842">
                  <c:v>105.622389793396</c:v>
                </c:pt>
                <c:pt idx="843">
                  <c:v>105.744856595993</c:v>
                </c:pt>
                <c:pt idx="844">
                  <c:v>105.8718245029449</c:v>
                </c:pt>
                <c:pt idx="845">
                  <c:v>105.9925346374512</c:v>
                </c:pt>
                <c:pt idx="846">
                  <c:v>106.1184329986572</c:v>
                </c:pt>
                <c:pt idx="847">
                  <c:v>106.2444558143616</c:v>
                </c:pt>
                <c:pt idx="848">
                  <c:v>106.3681347370148</c:v>
                </c:pt>
                <c:pt idx="849">
                  <c:v>106.4890513420105</c:v>
                </c:pt>
                <c:pt idx="850">
                  <c:v>106.6164536476135</c:v>
                </c:pt>
                <c:pt idx="851">
                  <c:v>106.7408895492554</c:v>
                </c:pt>
                <c:pt idx="852">
                  <c:v>106.8643591403961</c:v>
                </c:pt>
                <c:pt idx="853">
                  <c:v>106.99224448204041</c:v>
                </c:pt>
                <c:pt idx="854">
                  <c:v>107.1172606945038</c:v>
                </c:pt>
                <c:pt idx="855">
                  <c:v>107.2434952259064</c:v>
                </c:pt>
                <c:pt idx="856">
                  <c:v>107.3786823749542</c:v>
                </c:pt>
                <c:pt idx="857">
                  <c:v>107.50560522079471</c:v>
                </c:pt>
                <c:pt idx="858">
                  <c:v>107.62566876411439</c:v>
                </c:pt>
                <c:pt idx="859">
                  <c:v>107.75305914878849</c:v>
                </c:pt>
                <c:pt idx="860">
                  <c:v>107.8744370937347</c:v>
                </c:pt>
                <c:pt idx="861">
                  <c:v>108.0002002716064</c:v>
                </c:pt>
                <c:pt idx="862">
                  <c:v>108.12312960624691</c:v>
                </c:pt>
                <c:pt idx="863">
                  <c:v>108.2481050491333</c:v>
                </c:pt>
                <c:pt idx="864">
                  <c:v>108.3741402626038</c:v>
                </c:pt>
                <c:pt idx="865">
                  <c:v>108.4970517158508</c:v>
                </c:pt>
                <c:pt idx="866">
                  <c:v>108.61940145492549</c:v>
                </c:pt>
                <c:pt idx="867">
                  <c:v>108.74400997161869</c:v>
                </c:pt>
                <c:pt idx="868">
                  <c:v>108.8680579662323</c:v>
                </c:pt>
                <c:pt idx="869">
                  <c:v>108.99037480354311</c:v>
                </c:pt>
                <c:pt idx="870">
                  <c:v>109.1190752983093</c:v>
                </c:pt>
                <c:pt idx="871">
                  <c:v>109.2444140911102</c:v>
                </c:pt>
                <c:pt idx="872">
                  <c:v>109.3671128749847</c:v>
                </c:pt>
                <c:pt idx="873">
                  <c:v>109.49371647834781</c:v>
                </c:pt>
                <c:pt idx="874">
                  <c:v>109.6170454025269</c:v>
                </c:pt>
                <c:pt idx="875">
                  <c:v>109.74550318717959</c:v>
                </c:pt>
                <c:pt idx="876">
                  <c:v>109.8696231842041</c:v>
                </c:pt>
                <c:pt idx="877">
                  <c:v>109.9952352046967</c:v>
                </c:pt>
                <c:pt idx="878">
                  <c:v>110.11918926239009</c:v>
                </c:pt>
                <c:pt idx="879">
                  <c:v>110.246885061264</c:v>
                </c:pt>
                <c:pt idx="880">
                  <c:v>110.37016177177431</c:v>
                </c:pt>
                <c:pt idx="881">
                  <c:v>110.4917094707489</c:v>
                </c:pt>
                <c:pt idx="882">
                  <c:v>110.62775897979741</c:v>
                </c:pt>
                <c:pt idx="883">
                  <c:v>110.7411825656891</c:v>
                </c:pt>
                <c:pt idx="884">
                  <c:v>110.8786571025848</c:v>
                </c:pt>
                <c:pt idx="885">
                  <c:v>111.00419282913209</c:v>
                </c:pt>
                <c:pt idx="886">
                  <c:v>111.1305038928986</c:v>
                </c:pt>
                <c:pt idx="887">
                  <c:v>111.2517397403717</c:v>
                </c:pt>
                <c:pt idx="888">
                  <c:v>111.3774235248566</c:v>
                </c:pt>
                <c:pt idx="889">
                  <c:v>111.5043570995331</c:v>
                </c:pt>
                <c:pt idx="890">
                  <c:v>111.6289532184601</c:v>
                </c:pt>
                <c:pt idx="891">
                  <c:v>111.75294232368471</c:v>
                </c:pt>
                <c:pt idx="892">
                  <c:v>111.8760817050934</c:v>
                </c:pt>
                <c:pt idx="893">
                  <c:v>112.00005841255189</c:v>
                </c:pt>
                <c:pt idx="894">
                  <c:v>112.1223881244659</c:v>
                </c:pt>
                <c:pt idx="895">
                  <c:v>112.2481045722961</c:v>
                </c:pt>
                <c:pt idx="896">
                  <c:v>112.3710663318634</c:v>
                </c:pt>
                <c:pt idx="897">
                  <c:v>112.493744134903</c:v>
                </c:pt>
                <c:pt idx="898">
                  <c:v>112.61845064163209</c:v>
                </c:pt>
                <c:pt idx="899">
                  <c:v>112.74320602416989</c:v>
                </c:pt>
                <c:pt idx="900">
                  <c:v>112.8682744503021</c:v>
                </c:pt>
                <c:pt idx="901">
                  <c:v>112.99001121521</c:v>
                </c:pt>
                <c:pt idx="902">
                  <c:v>113.1145098209381</c:v>
                </c:pt>
                <c:pt idx="903">
                  <c:v>113.25328588485721</c:v>
                </c:pt>
                <c:pt idx="904">
                  <c:v>113.37641263008121</c:v>
                </c:pt>
                <c:pt idx="905">
                  <c:v>113.5014283657074</c:v>
                </c:pt>
                <c:pt idx="906">
                  <c:v>113.62508678436279</c:v>
                </c:pt>
                <c:pt idx="907">
                  <c:v>113.747784614563</c:v>
                </c:pt>
                <c:pt idx="908">
                  <c:v>113.87189912796021</c:v>
                </c:pt>
                <c:pt idx="909">
                  <c:v>113.996885061264</c:v>
                </c:pt>
                <c:pt idx="910">
                  <c:v>114.12076592445371</c:v>
                </c:pt>
                <c:pt idx="911">
                  <c:v>114.24762058258059</c:v>
                </c:pt>
                <c:pt idx="912">
                  <c:v>114.3686723709106</c:v>
                </c:pt>
                <c:pt idx="913">
                  <c:v>114.494010925293</c:v>
                </c:pt>
                <c:pt idx="914">
                  <c:v>114.61979508399961</c:v>
                </c:pt>
                <c:pt idx="915">
                  <c:v>114.7431330680847</c:v>
                </c:pt>
                <c:pt idx="916">
                  <c:v>114.86973881721499</c:v>
                </c:pt>
                <c:pt idx="917">
                  <c:v>114.993709564209</c:v>
                </c:pt>
                <c:pt idx="918">
                  <c:v>115.11541795730589</c:v>
                </c:pt>
                <c:pt idx="919">
                  <c:v>115.24175930023191</c:v>
                </c:pt>
                <c:pt idx="920">
                  <c:v>115.38280868530271</c:v>
                </c:pt>
                <c:pt idx="921">
                  <c:v>115.50269603729249</c:v>
                </c:pt>
                <c:pt idx="922">
                  <c:v>115.6298868656158</c:v>
                </c:pt>
                <c:pt idx="923">
                  <c:v>115.7571928501129</c:v>
                </c:pt>
                <c:pt idx="924">
                  <c:v>115.87756729125979</c:v>
                </c:pt>
                <c:pt idx="925">
                  <c:v>116.0101079940796</c:v>
                </c:pt>
                <c:pt idx="926">
                  <c:v>116.12780523300169</c:v>
                </c:pt>
                <c:pt idx="927">
                  <c:v>116.2534286975861</c:v>
                </c:pt>
                <c:pt idx="928">
                  <c:v>116.37605667114261</c:v>
                </c:pt>
                <c:pt idx="929">
                  <c:v>116.49954700469971</c:v>
                </c:pt>
                <c:pt idx="930">
                  <c:v>116.6238348484039</c:v>
                </c:pt>
                <c:pt idx="931">
                  <c:v>116.7479016780853</c:v>
                </c:pt>
                <c:pt idx="932">
                  <c:v>116.870564699173</c:v>
                </c:pt>
                <c:pt idx="933">
                  <c:v>116.9954042434692</c:v>
                </c:pt>
                <c:pt idx="934">
                  <c:v>117.11378312110899</c:v>
                </c:pt>
                <c:pt idx="935">
                  <c:v>117.25489139556881</c:v>
                </c:pt>
                <c:pt idx="936">
                  <c:v>117.37961578369141</c:v>
                </c:pt>
                <c:pt idx="937">
                  <c:v>117.50501179695129</c:v>
                </c:pt>
                <c:pt idx="938">
                  <c:v>117.6285662651062</c:v>
                </c:pt>
                <c:pt idx="939">
                  <c:v>117.7494602203369</c:v>
                </c:pt>
                <c:pt idx="940">
                  <c:v>117.8732173442841</c:v>
                </c:pt>
                <c:pt idx="941">
                  <c:v>118.0000870227814</c:v>
                </c:pt>
                <c:pt idx="942">
                  <c:v>118.122462272644</c:v>
                </c:pt>
                <c:pt idx="943">
                  <c:v>118.24512767791749</c:v>
                </c:pt>
                <c:pt idx="944">
                  <c:v>118.37397527694699</c:v>
                </c:pt>
                <c:pt idx="945">
                  <c:v>118.4965846538544</c:v>
                </c:pt>
                <c:pt idx="946">
                  <c:v>118.62261962890619</c:v>
                </c:pt>
                <c:pt idx="947">
                  <c:v>118.7462832927704</c:v>
                </c:pt>
                <c:pt idx="948">
                  <c:v>118.8725776672363</c:v>
                </c:pt>
                <c:pt idx="949">
                  <c:v>119.0006380081177</c:v>
                </c:pt>
                <c:pt idx="950">
                  <c:v>119.1236364841461</c:v>
                </c:pt>
                <c:pt idx="951">
                  <c:v>119.2490682601929</c:v>
                </c:pt>
                <c:pt idx="952">
                  <c:v>119.3715958595276</c:v>
                </c:pt>
                <c:pt idx="953">
                  <c:v>119.4934456348419</c:v>
                </c:pt>
                <c:pt idx="954">
                  <c:v>119.6180822849274</c:v>
                </c:pt>
                <c:pt idx="955">
                  <c:v>119.7438840866089</c:v>
                </c:pt>
                <c:pt idx="956">
                  <c:v>119.86890506744381</c:v>
                </c:pt>
                <c:pt idx="957">
                  <c:v>119.9952094554901</c:v>
                </c:pt>
                <c:pt idx="958">
                  <c:v>120.1224267482758</c:v>
                </c:pt>
                <c:pt idx="959">
                  <c:v>120.2472789287567</c:v>
                </c:pt>
                <c:pt idx="960">
                  <c:v>120.3704657554626</c:v>
                </c:pt>
                <c:pt idx="961">
                  <c:v>120.4897923469543</c:v>
                </c:pt>
                <c:pt idx="962">
                  <c:v>120.6295325756073</c:v>
                </c:pt>
                <c:pt idx="963">
                  <c:v>120.7532005310059</c:v>
                </c:pt>
                <c:pt idx="964">
                  <c:v>120.8784940242767</c:v>
                </c:pt>
                <c:pt idx="965">
                  <c:v>121.00060129165649</c:v>
                </c:pt>
                <c:pt idx="966">
                  <c:v>121.1248481273651</c:v>
                </c:pt>
                <c:pt idx="967">
                  <c:v>121.251647233963</c:v>
                </c:pt>
                <c:pt idx="968">
                  <c:v>121.37361788749691</c:v>
                </c:pt>
                <c:pt idx="969">
                  <c:v>121.4985823631287</c:v>
                </c:pt>
                <c:pt idx="970">
                  <c:v>121.6237282752991</c:v>
                </c:pt>
                <c:pt idx="971">
                  <c:v>121.7475860118866</c:v>
                </c:pt>
                <c:pt idx="972">
                  <c:v>121.8736088275909</c:v>
                </c:pt>
                <c:pt idx="973">
                  <c:v>121.99646592140201</c:v>
                </c:pt>
                <c:pt idx="974">
                  <c:v>122.1193609237671</c:v>
                </c:pt>
                <c:pt idx="975">
                  <c:v>122.2471451759338</c:v>
                </c:pt>
                <c:pt idx="976">
                  <c:v>122.36999893188479</c:v>
                </c:pt>
                <c:pt idx="977">
                  <c:v>122.49619293212891</c:v>
                </c:pt>
                <c:pt idx="978">
                  <c:v>122.61594343185421</c:v>
                </c:pt>
                <c:pt idx="979">
                  <c:v>122.7448391914368</c:v>
                </c:pt>
                <c:pt idx="980">
                  <c:v>122.87139534950261</c:v>
                </c:pt>
                <c:pt idx="981">
                  <c:v>122.9967699050903</c:v>
                </c:pt>
                <c:pt idx="982">
                  <c:v>123.12006807327271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118.7250801929216</c:v>
                </c:pt>
                <c:pt idx="1">
                  <c:v>123.4124590149885</c:v>
                </c:pt>
                <c:pt idx="2">
                  <c:v>126.3106829498675</c:v>
                </c:pt>
                <c:pt idx="3">
                  <c:v>129.2692805156847</c:v>
                </c:pt>
                <c:pt idx="4">
                  <c:v>131.04661753144029</c:v>
                </c:pt>
                <c:pt idx="5">
                  <c:v>132.7073502715412</c:v>
                </c:pt>
                <c:pt idx="6">
                  <c:v>133.93557515948299</c:v>
                </c:pt>
                <c:pt idx="7">
                  <c:v>134.73567121739919</c:v>
                </c:pt>
                <c:pt idx="8">
                  <c:v>134.9956630190847</c:v>
                </c:pt>
                <c:pt idx="9">
                  <c:v>134.81857358901269</c:v>
                </c:pt>
                <c:pt idx="10">
                  <c:v>134.2430565932913</c:v>
                </c:pt>
                <c:pt idx="11">
                  <c:v>133.41706470384489</c:v>
                </c:pt>
                <c:pt idx="12">
                  <c:v>131.9908799443113</c:v>
                </c:pt>
                <c:pt idx="13">
                  <c:v>130.40645632395109</c:v>
                </c:pt>
                <c:pt idx="14">
                  <c:v>128.17589185110049</c:v>
                </c:pt>
                <c:pt idx="15">
                  <c:v>125.8932444301023</c:v>
                </c:pt>
                <c:pt idx="16">
                  <c:v>123.1007908547579</c:v>
                </c:pt>
                <c:pt idx="17">
                  <c:v>119.80296040740539</c:v>
                </c:pt>
                <c:pt idx="18">
                  <c:v>116.6272345424252</c:v>
                </c:pt>
                <c:pt idx="19">
                  <c:v>113.14113521034849</c:v>
                </c:pt>
                <c:pt idx="20">
                  <c:v>109.5261528564547</c:v>
                </c:pt>
                <c:pt idx="21">
                  <c:v>105.4018589470474</c:v>
                </c:pt>
                <c:pt idx="22">
                  <c:v>101.5916331458405</c:v>
                </c:pt>
                <c:pt idx="23">
                  <c:v>97.930385276042259</c:v>
                </c:pt>
                <c:pt idx="24">
                  <c:v>94.470816731843215</c:v>
                </c:pt>
                <c:pt idx="25">
                  <c:v>91.003873127782896</c:v>
                </c:pt>
                <c:pt idx="26">
                  <c:v>87.826659671112807</c:v>
                </c:pt>
                <c:pt idx="27">
                  <c:v>84.950443814794141</c:v>
                </c:pt>
                <c:pt idx="28">
                  <c:v>82.311070278571748</c:v>
                </c:pt>
                <c:pt idx="29">
                  <c:v>80.012658134694504</c:v>
                </c:pt>
                <c:pt idx="30">
                  <c:v>78.146025998834418</c:v>
                </c:pt>
                <c:pt idx="31">
                  <c:v>76.681321576049825</c:v>
                </c:pt>
                <c:pt idx="32">
                  <c:v>75.673921584692849</c:v>
                </c:pt>
                <c:pt idx="33">
                  <c:v>75.121946751408117</c:v>
                </c:pt>
                <c:pt idx="34">
                  <c:v>75.018792067424442</c:v>
                </c:pt>
                <c:pt idx="35">
                  <c:v>75.374027246208726</c:v>
                </c:pt>
                <c:pt idx="36">
                  <c:v>76.211267599346669</c:v>
                </c:pt>
                <c:pt idx="37">
                  <c:v>77.488307021833691</c:v>
                </c:pt>
                <c:pt idx="38">
                  <c:v>79.124115230370876</c:v>
                </c:pt>
                <c:pt idx="39">
                  <c:v>81.266879460840173</c:v>
                </c:pt>
                <c:pt idx="40">
                  <c:v>83.731111608534775</c:v>
                </c:pt>
                <c:pt idx="41">
                  <c:v>86.586020486395839</c:v>
                </c:pt>
                <c:pt idx="42">
                  <c:v>89.633957226582496</c:v>
                </c:pt>
                <c:pt idx="43">
                  <c:v>92.944712815685335</c:v>
                </c:pt>
                <c:pt idx="44">
                  <c:v>96.390005691002685</c:v>
                </c:pt>
                <c:pt idx="45">
                  <c:v>100.13319382845989</c:v>
                </c:pt>
                <c:pt idx="46">
                  <c:v>103.7639641483365</c:v>
                </c:pt>
                <c:pt idx="47">
                  <c:v>107.5963786255242</c:v>
                </c:pt>
                <c:pt idx="48">
                  <c:v>111.20548440577829</c:v>
                </c:pt>
                <c:pt idx="49">
                  <c:v>114.8573594884041</c:v>
                </c:pt>
                <c:pt idx="50">
                  <c:v>118.2442582957389</c:v>
                </c:pt>
                <c:pt idx="51">
                  <c:v>121.5505390224664</c:v>
                </c:pt>
                <c:pt idx="52">
                  <c:v>124.5106052148674</c:v>
                </c:pt>
                <c:pt idx="53">
                  <c:v>127.2232860949058</c:v>
                </c:pt>
                <c:pt idx="54">
                  <c:v>129.57998337137221</c:v>
                </c:pt>
                <c:pt idx="55">
                  <c:v>131.48253912312231</c:v>
                </c:pt>
                <c:pt idx="56">
                  <c:v>133.02915338467369</c:v>
                </c:pt>
                <c:pt idx="57">
                  <c:v>134.24929939108</c:v>
                </c:pt>
                <c:pt idx="58">
                  <c:v>134.8511577256792</c:v>
                </c:pt>
                <c:pt idx="59">
                  <c:v>134.99083548905949</c:v>
                </c:pt>
                <c:pt idx="60">
                  <c:v>134.65885649458201</c:v>
                </c:pt>
                <c:pt idx="61">
                  <c:v>133.87786649015891</c:v>
                </c:pt>
                <c:pt idx="62">
                  <c:v>132.66700271955011</c:v>
                </c:pt>
                <c:pt idx="63">
                  <c:v>131.03447468215259</c:v>
                </c:pt>
                <c:pt idx="64">
                  <c:v>128.9946897182611</c:v>
                </c:pt>
                <c:pt idx="65">
                  <c:v>126.410413834514</c:v>
                </c:pt>
                <c:pt idx="66">
                  <c:v>123.7525795068338</c:v>
                </c:pt>
                <c:pt idx="67">
                  <c:v>120.6593285319771</c:v>
                </c:pt>
                <c:pt idx="68">
                  <c:v>117.3820597502221</c:v>
                </c:pt>
                <c:pt idx="69">
                  <c:v>113.9017441835598</c:v>
                </c:pt>
                <c:pt idx="70">
                  <c:v>110.3201719570893</c:v>
                </c:pt>
                <c:pt idx="71">
                  <c:v>106.5900684510984</c:v>
                </c:pt>
                <c:pt idx="72">
                  <c:v>102.8356790893536</c:v>
                </c:pt>
                <c:pt idx="73">
                  <c:v>99.089087287312225</c:v>
                </c:pt>
                <c:pt idx="74">
                  <c:v>95.496622406290527</c:v>
                </c:pt>
                <c:pt idx="75">
                  <c:v>92.017776010845253</c:v>
                </c:pt>
                <c:pt idx="76">
                  <c:v>88.749238878032898</c:v>
                </c:pt>
                <c:pt idx="77">
                  <c:v>85.668320414710678</c:v>
                </c:pt>
                <c:pt idx="78">
                  <c:v>82.917349566246244</c:v>
                </c:pt>
                <c:pt idx="79">
                  <c:v>80.691768462639573</c:v>
                </c:pt>
                <c:pt idx="80">
                  <c:v>78.639420646332354</c:v>
                </c:pt>
                <c:pt idx="81">
                  <c:v>77.072800387105715</c:v>
                </c:pt>
                <c:pt idx="82">
                  <c:v>75.903917902633324</c:v>
                </c:pt>
                <c:pt idx="83">
                  <c:v>75.224081442038226</c:v>
                </c:pt>
                <c:pt idx="84">
                  <c:v>75.000318189075927</c:v>
                </c:pt>
                <c:pt idx="85">
                  <c:v>75.243030921488824</c:v>
                </c:pt>
                <c:pt idx="86">
                  <c:v>75.949021546851839</c:v>
                </c:pt>
                <c:pt idx="87">
                  <c:v>77.090121060997646</c:v>
                </c:pt>
                <c:pt idx="88">
                  <c:v>78.649912565710977</c:v>
                </c:pt>
                <c:pt idx="89">
                  <c:v>80.67619123289974</c:v>
                </c:pt>
                <c:pt idx="90">
                  <c:v>82.989046087506722</c:v>
                </c:pt>
                <c:pt idx="91">
                  <c:v>85.688836554680918</c:v>
                </c:pt>
                <c:pt idx="92">
                  <c:v>88.751448852926416</c:v>
                </c:pt>
                <c:pt idx="93">
                  <c:v>91.942650792569893</c:v>
                </c:pt>
                <c:pt idx="94">
                  <c:v>95.401368572378075</c:v>
                </c:pt>
                <c:pt idx="95">
                  <c:v>98.974337418143548</c:v>
                </c:pt>
                <c:pt idx="96">
                  <c:v>102.6864334205153</c:v>
                </c:pt>
                <c:pt idx="97">
                  <c:v>106.9496956884018</c:v>
                </c:pt>
                <c:pt idx="98">
                  <c:v>110.5659658435866</c:v>
                </c:pt>
                <c:pt idx="99">
                  <c:v>114.2165700208549</c:v>
                </c:pt>
                <c:pt idx="100">
                  <c:v>117.3106243195016</c:v>
                </c:pt>
                <c:pt idx="101">
                  <c:v>120.9564284891475</c:v>
                </c:pt>
                <c:pt idx="102">
                  <c:v>124.0638410204584</c:v>
                </c:pt>
                <c:pt idx="103">
                  <c:v>126.75765234028199</c:v>
                </c:pt>
                <c:pt idx="104">
                  <c:v>129.15742436064269</c:v>
                </c:pt>
                <c:pt idx="105">
                  <c:v>131.202419995697</c:v>
                </c:pt>
                <c:pt idx="106">
                  <c:v>132.78123101847569</c:v>
                </c:pt>
                <c:pt idx="107">
                  <c:v>133.99731498620309</c:v>
                </c:pt>
                <c:pt idx="108">
                  <c:v>134.7381602784057</c:v>
                </c:pt>
                <c:pt idx="109">
                  <c:v>134.99826711107099</c:v>
                </c:pt>
                <c:pt idx="110">
                  <c:v>134.80670079738641</c:v>
                </c:pt>
                <c:pt idx="111">
                  <c:v>134.15339043960441</c:v>
                </c:pt>
                <c:pt idx="112">
                  <c:v>133.02335234670329</c:v>
                </c:pt>
                <c:pt idx="113">
                  <c:v>131.46891796423529</c:v>
                </c:pt>
                <c:pt idx="114">
                  <c:v>129.5453255755736</c:v>
                </c:pt>
                <c:pt idx="115">
                  <c:v>127.2593265666067</c:v>
                </c:pt>
                <c:pt idx="116">
                  <c:v>124.5160674841066</c:v>
                </c:pt>
                <c:pt idx="117">
                  <c:v>121.54725441315721</c:v>
                </c:pt>
                <c:pt idx="118">
                  <c:v>118.2953228767972</c:v>
                </c:pt>
                <c:pt idx="119">
                  <c:v>114.7954322411272</c:v>
                </c:pt>
                <c:pt idx="120">
                  <c:v>111.3564186121842</c:v>
                </c:pt>
                <c:pt idx="121">
                  <c:v>107.7412521449908</c:v>
                </c:pt>
                <c:pt idx="122">
                  <c:v>103.8975254160047</c:v>
                </c:pt>
                <c:pt idx="123">
                  <c:v>100.1829824849513</c:v>
                </c:pt>
                <c:pt idx="124">
                  <c:v>96.553593241022469</c:v>
                </c:pt>
                <c:pt idx="125">
                  <c:v>93.026003660922669</c:v>
                </c:pt>
                <c:pt idx="126">
                  <c:v>89.711979681516979</c:v>
                </c:pt>
                <c:pt idx="127">
                  <c:v>86.603058058873572</c:v>
                </c:pt>
                <c:pt idx="128">
                  <c:v>83.804605975368702</c:v>
                </c:pt>
                <c:pt idx="129">
                  <c:v>81.364595798863235</c:v>
                </c:pt>
                <c:pt idx="130">
                  <c:v>79.261484434671132</c:v>
                </c:pt>
                <c:pt idx="131">
                  <c:v>77.521064818986204</c:v>
                </c:pt>
                <c:pt idx="132">
                  <c:v>76.237213818696546</c:v>
                </c:pt>
                <c:pt idx="133">
                  <c:v>75.331508238492006</c:v>
                </c:pt>
                <c:pt idx="134">
                  <c:v>75.023059198700921</c:v>
                </c:pt>
                <c:pt idx="135">
                  <c:v>75.114865471216319</c:v>
                </c:pt>
                <c:pt idx="136">
                  <c:v>75.672753092578901</c:v>
                </c:pt>
                <c:pt idx="137">
                  <c:v>76.706607231106858</c:v>
                </c:pt>
                <c:pt idx="138">
                  <c:v>78.21089062045472</c:v>
                </c:pt>
                <c:pt idx="139">
                  <c:v>80.0408078299522</c:v>
                </c:pt>
                <c:pt idx="140">
                  <c:v>82.319165543715087</c:v>
                </c:pt>
                <c:pt idx="141">
                  <c:v>84.979184083537845</c:v>
                </c:pt>
                <c:pt idx="142">
                  <c:v>87.908423330653136</c:v>
                </c:pt>
                <c:pt idx="143">
                  <c:v>91.074814415445488</c:v>
                </c:pt>
                <c:pt idx="144">
                  <c:v>94.573208653863787</c:v>
                </c:pt>
                <c:pt idx="145">
                  <c:v>98.059262052277646</c:v>
                </c:pt>
                <c:pt idx="146">
                  <c:v>101.6896718755451</c:v>
                </c:pt>
                <c:pt idx="147">
                  <c:v>105.9070720861112</c:v>
                </c:pt>
                <c:pt idx="148">
                  <c:v>109.5842338170574</c:v>
                </c:pt>
                <c:pt idx="149">
                  <c:v>113.2750648044973</c:v>
                </c:pt>
                <c:pt idx="150">
                  <c:v>116.796629774566</c:v>
                </c:pt>
                <c:pt idx="151">
                  <c:v>120.03495172907159</c:v>
                </c:pt>
                <c:pt idx="152">
                  <c:v>123.1223818401659</c:v>
                </c:pt>
                <c:pt idx="153">
                  <c:v>125.8697011020767</c:v>
                </c:pt>
                <c:pt idx="154">
                  <c:v>128.43387491077209</c:v>
                </c:pt>
                <c:pt idx="155">
                  <c:v>130.56841310564661</c:v>
                </c:pt>
                <c:pt idx="156">
                  <c:v>132.31545670144209</c:v>
                </c:pt>
                <c:pt idx="157">
                  <c:v>133.66501540707389</c:v>
                </c:pt>
                <c:pt idx="158">
                  <c:v>134.5248872703875</c:v>
                </c:pt>
                <c:pt idx="159">
                  <c:v>134.9570887844539</c:v>
                </c:pt>
                <c:pt idx="160">
                  <c:v>134.93009390796431</c:v>
                </c:pt>
                <c:pt idx="161">
                  <c:v>134.4281107161718</c:v>
                </c:pt>
                <c:pt idx="162">
                  <c:v>133.4872256630548</c:v>
                </c:pt>
                <c:pt idx="163">
                  <c:v>132.36710010720691</c:v>
                </c:pt>
                <c:pt idx="164">
                  <c:v>130.62941369236151</c:v>
                </c:pt>
                <c:pt idx="165">
                  <c:v>128.61190441745771</c:v>
                </c:pt>
                <c:pt idx="166">
                  <c:v>126.0943565919578</c:v>
                </c:pt>
                <c:pt idx="167">
                  <c:v>123.1933654755175</c:v>
                </c:pt>
                <c:pt idx="168">
                  <c:v>120.4899370269368</c:v>
                </c:pt>
                <c:pt idx="169">
                  <c:v>117.2036771613818</c:v>
                </c:pt>
                <c:pt idx="170">
                  <c:v>113.6286369873683</c:v>
                </c:pt>
                <c:pt idx="171">
                  <c:v>110.0178087058066</c:v>
                </c:pt>
                <c:pt idx="172">
                  <c:v>105.90347050597239</c:v>
                </c:pt>
                <c:pt idx="173">
                  <c:v>102.2393506491577</c:v>
                </c:pt>
                <c:pt idx="174">
                  <c:v>98.487509264437051</c:v>
                </c:pt>
                <c:pt idx="175">
                  <c:v>94.709107315253249</c:v>
                </c:pt>
                <c:pt idx="176">
                  <c:v>91.348465663254871</c:v>
                </c:pt>
                <c:pt idx="177">
                  <c:v>88.220575362388843</c:v>
                </c:pt>
                <c:pt idx="178">
                  <c:v>85.275077073534391</c:v>
                </c:pt>
                <c:pt idx="179">
                  <c:v>82.650138744719769</c:v>
                </c:pt>
                <c:pt idx="180">
                  <c:v>80.32821979505627</c:v>
                </c:pt>
                <c:pt idx="181">
                  <c:v>78.400004424991153</c:v>
                </c:pt>
                <c:pt idx="182">
                  <c:v>76.887670116077189</c:v>
                </c:pt>
                <c:pt idx="183">
                  <c:v>75.812438694547311</c:v>
                </c:pt>
                <c:pt idx="184">
                  <c:v>75.18013202563877</c:v>
                </c:pt>
                <c:pt idx="185">
                  <c:v>75.003946661674391</c:v>
                </c:pt>
                <c:pt idx="186">
                  <c:v>75.295414215977161</c:v>
                </c:pt>
                <c:pt idx="187">
                  <c:v>76.040984154094446</c:v>
                </c:pt>
                <c:pt idx="188">
                  <c:v>77.267230093054067</c:v>
                </c:pt>
                <c:pt idx="189">
                  <c:v>78.890917799536453</c:v>
                </c:pt>
                <c:pt idx="190">
                  <c:v>80.88176348806789</c:v>
                </c:pt>
                <c:pt idx="191">
                  <c:v>83.247939615092804</c:v>
                </c:pt>
                <c:pt idx="192">
                  <c:v>86.061256428990731</c:v>
                </c:pt>
                <c:pt idx="193">
                  <c:v>89.061415504029725</c:v>
                </c:pt>
                <c:pt idx="194">
                  <c:v>92.647263397822513</c:v>
                </c:pt>
                <c:pt idx="195">
                  <c:v>96.150529062598395</c:v>
                </c:pt>
                <c:pt idx="196">
                  <c:v>99.802340080239659</c:v>
                </c:pt>
                <c:pt idx="197">
                  <c:v>103.5180136940339</c:v>
                </c:pt>
                <c:pt idx="198">
                  <c:v>107.27722685204969</c:v>
                </c:pt>
                <c:pt idx="199">
                  <c:v>110.9870457506233</c:v>
                </c:pt>
                <c:pt idx="200">
                  <c:v>114.5828906995951</c:v>
                </c:pt>
                <c:pt idx="201">
                  <c:v>118.05901315900969</c:v>
                </c:pt>
                <c:pt idx="202">
                  <c:v>121.28232985054289</c:v>
                </c:pt>
                <c:pt idx="203">
                  <c:v>124.2408977161937</c:v>
                </c:pt>
                <c:pt idx="204">
                  <c:v>127.04909726719529</c:v>
                </c:pt>
                <c:pt idx="205">
                  <c:v>129.40608482749599</c:v>
                </c:pt>
                <c:pt idx="206">
                  <c:v>131.34601201405101</c:v>
                </c:pt>
                <c:pt idx="207">
                  <c:v>132.917092538698</c:v>
                </c:pt>
                <c:pt idx="208">
                  <c:v>134.0879068354223</c:v>
                </c:pt>
                <c:pt idx="209">
                  <c:v>134.76436295376479</c:v>
                </c:pt>
                <c:pt idx="210">
                  <c:v>134.99993379977411</c:v>
                </c:pt>
                <c:pt idx="211">
                  <c:v>134.7756633425611</c:v>
                </c:pt>
                <c:pt idx="212">
                  <c:v>134.11400398449231</c:v>
                </c:pt>
                <c:pt idx="213">
                  <c:v>132.8109195039232</c:v>
                </c:pt>
                <c:pt idx="214">
                  <c:v>131.3845117777924</c:v>
                </c:pt>
                <c:pt idx="215">
                  <c:v>129.403122072347</c:v>
                </c:pt>
                <c:pt idx="216">
                  <c:v>127.0414264852246</c:v>
                </c:pt>
                <c:pt idx="217">
                  <c:v>124.0345787785073</c:v>
                </c:pt>
                <c:pt idx="218">
                  <c:v>120.97327069373721</c:v>
                </c:pt>
                <c:pt idx="219">
                  <c:v>117.6794769968289</c:v>
                </c:pt>
                <c:pt idx="220">
                  <c:v>114.2732664041791</c:v>
                </c:pt>
                <c:pt idx="221">
                  <c:v>110.6400078377481</c:v>
                </c:pt>
                <c:pt idx="222">
                  <c:v>106.7561692159133</c:v>
                </c:pt>
                <c:pt idx="223">
                  <c:v>103.2416772752552</c:v>
                </c:pt>
                <c:pt idx="224">
                  <c:v>99.436790475139631</c:v>
                </c:pt>
                <c:pt idx="225">
                  <c:v>95.79188537832998</c:v>
                </c:pt>
                <c:pt idx="226">
                  <c:v>92.408459441539236</c:v>
                </c:pt>
                <c:pt idx="227">
                  <c:v>89.077214523917846</c:v>
                </c:pt>
                <c:pt idx="228">
                  <c:v>86.003429454442909</c:v>
                </c:pt>
                <c:pt idx="229">
                  <c:v>83.296443446890706</c:v>
                </c:pt>
                <c:pt idx="230">
                  <c:v>80.888025409033744</c:v>
                </c:pt>
                <c:pt idx="231">
                  <c:v>78.833668854649062</c:v>
                </c:pt>
                <c:pt idx="232">
                  <c:v>77.243251338857803</c:v>
                </c:pt>
                <c:pt idx="233">
                  <c:v>76.040750252117647</c:v>
                </c:pt>
                <c:pt idx="234">
                  <c:v>75.231813090658292</c:v>
                </c:pt>
                <c:pt idx="235">
                  <c:v>75.001488561395661</c:v>
                </c:pt>
                <c:pt idx="236">
                  <c:v>75.229802025031532</c:v>
                </c:pt>
                <c:pt idx="237">
                  <c:v>75.825038714614493</c:v>
                </c:pt>
                <c:pt idx="238">
                  <c:v>76.741974396543185</c:v>
                </c:pt>
                <c:pt idx="239">
                  <c:v>78.028674181161335</c:v>
                </c:pt>
                <c:pt idx="240">
                  <c:v>80.036897574659662</c:v>
                </c:pt>
                <c:pt idx="241">
                  <c:v>82.517318413649861</c:v>
                </c:pt>
                <c:pt idx="242">
                  <c:v>84.796045152554797</c:v>
                </c:pt>
                <c:pt idx="243">
                  <c:v>87.602860328501265</c:v>
                </c:pt>
                <c:pt idx="244">
                  <c:v>90.718956328070149</c:v>
                </c:pt>
                <c:pt idx="245">
                  <c:v>94.523652431961651</c:v>
                </c:pt>
                <c:pt idx="246">
                  <c:v>98.275089713979739</c:v>
                </c:pt>
                <c:pt idx="247">
                  <c:v>101.2959092311348</c:v>
                </c:pt>
                <c:pt idx="248">
                  <c:v>105.5086488184367</c:v>
                </c:pt>
                <c:pt idx="249">
                  <c:v>109.108314863066</c:v>
                </c:pt>
                <c:pt idx="250">
                  <c:v>112.8297189322124</c:v>
                </c:pt>
                <c:pt idx="251">
                  <c:v>115.8951620685371</c:v>
                </c:pt>
                <c:pt idx="252">
                  <c:v>119.7117738134146</c:v>
                </c:pt>
                <c:pt idx="253">
                  <c:v>122.8947102238651</c:v>
                </c:pt>
                <c:pt idx="254">
                  <c:v>125.4388489110033</c:v>
                </c:pt>
                <c:pt idx="255">
                  <c:v>127.7267639242522</c:v>
                </c:pt>
                <c:pt idx="256">
                  <c:v>129.99283180784931</c:v>
                </c:pt>
                <c:pt idx="257">
                  <c:v>131.58643275980509</c:v>
                </c:pt>
                <c:pt idx="258">
                  <c:v>132.97206697556649</c:v>
                </c:pt>
                <c:pt idx="259">
                  <c:v>134.1333735877279</c:v>
                </c:pt>
                <c:pt idx="260">
                  <c:v>134.77680994621409</c:v>
                </c:pt>
                <c:pt idx="261">
                  <c:v>134.99726076123471</c:v>
                </c:pt>
                <c:pt idx="262">
                  <c:v>134.69995987003529</c:v>
                </c:pt>
                <c:pt idx="263">
                  <c:v>133.95456369039971</c:v>
                </c:pt>
                <c:pt idx="264">
                  <c:v>132.7817236575149</c:v>
                </c:pt>
                <c:pt idx="265">
                  <c:v>131.1509606112682</c:v>
                </c:pt>
                <c:pt idx="266">
                  <c:v>129.11705350798081</c:v>
                </c:pt>
                <c:pt idx="267">
                  <c:v>126.6658622785031</c:v>
                </c:pt>
                <c:pt idx="268">
                  <c:v>123.930276834705</c:v>
                </c:pt>
                <c:pt idx="269">
                  <c:v>120.87079324231139</c:v>
                </c:pt>
                <c:pt idx="270">
                  <c:v>117.6115824336234</c:v>
                </c:pt>
                <c:pt idx="271">
                  <c:v>114.1811513348579</c:v>
                </c:pt>
                <c:pt idx="272">
                  <c:v>110.5657444484206</c:v>
                </c:pt>
                <c:pt idx="273">
                  <c:v>106.83182396508001</c:v>
                </c:pt>
                <c:pt idx="274">
                  <c:v>103.0915065198508</c:v>
                </c:pt>
                <c:pt idx="275">
                  <c:v>99.343748830784719</c:v>
                </c:pt>
                <c:pt idx="276">
                  <c:v>95.850517423899831</c:v>
                </c:pt>
                <c:pt idx="277">
                  <c:v>92.346566111015221</c:v>
                </c:pt>
                <c:pt idx="278">
                  <c:v>89.105729444288144</c:v>
                </c:pt>
                <c:pt idx="279">
                  <c:v>85.99395507965292</c:v>
                </c:pt>
                <c:pt idx="280">
                  <c:v>83.277432952107432</c:v>
                </c:pt>
                <c:pt idx="281">
                  <c:v>80.880436544839625</c:v>
                </c:pt>
                <c:pt idx="282">
                  <c:v>78.838723213903563</c:v>
                </c:pt>
                <c:pt idx="283">
                  <c:v>77.240208153388124</c:v>
                </c:pt>
                <c:pt idx="284">
                  <c:v>75.930116724217115</c:v>
                </c:pt>
                <c:pt idx="285">
                  <c:v>75.228325501291266</c:v>
                </c:pt>
                <c:pt idx="286">
                  <c:v>75.000000650251948</c:v>
                </c:pt>
                <c:pt idx="287">
                  <c:v>75.235064181814778</c:v>
                </c:pt>
                <c:pt idx="288">
                  <c:v>75.934691289945562</c:v>
                </c:pt>
                <c:pt idx="289">
                  <c:v>77.10445044670594</c:v>
                </c:pt>
                <c:pt idx="290">
                  <c:v>78.637479670568396</c:v>
                </c:pt>
                <c:pt idx="291">
                  <c:v>80.629921483403507</c:v>
                </c:pt>
                <c:pt idx="292">
                  <c:v>83.017488343675026</c:v>
                </c:pt>
                <c:pt idx="293">
                  <c:v>85.698619375668187</c:v>
                </c:pt>
                <c:pt idx="294">
                  <c:v>88.781342548637269</c:v>
                </c:pt>
                <c:pt idx="295">
                  <c:v>91.962300833785861</c:v>
                </c:pt>
                <c:pt idx="296">
                  <c:v>95.383120801989691</c:v>
                </c:pt>
                <c:pt idx="297">
                  <c:v>99.052308646678838</c:v>
                </c:pt>
                <c:pt idx="298">
                  <c:v>102.7359056128511</c:v>
                </c:pt>
                <c:pt idx="299">
                  <c:v>106.38020226355231</c:v>
                </c:pt>
                <c:pt idx="300">
                  <c:v>110.08803016351941</c:v>
                </c:pt>
                <c:pt idx="301">
                  <c:v>113.8063798882054</c:v>
                </c:pt>
                <c:pt idx="302">
                  <c:v>117.25581588156381</c:v>
                </c:pt>
                <c:pt idx="303">
                  <c:v>120.5736004579765</c:v>
                </c:pt>
                <c:pt idx="304">
                  <c:v>123.548124503981</c:v>
                </c:pt>
                <c:pt idx="305">
                  <c:v>126.33518247545319</c:v>
                </c:pt>
                <c:pt idx="306">
                  <c:v>128.80648860300681</c:v>
                </c:pt>
                <c:pt idx="307">
                  <c:v>130.92278943955071</c:v>
                </c:pt>
                <c:pt idx="308">
                  <c:v>132.73573763773919</c:v>
                </c:pt>
                <c:pt idx="309">
                  <c:v>133.9428038210126</c:v>
                </c:pt>
                <c:pt idx="310">
                  <c:v>134.69443892085161</c:v>
                </c:pt>
                <c:pt idx="311">
                  <c:v>134.99594933081741</c:v>
                </c:pt>
                <c:pt idx="312">
                  <c:v>134.83100584784921</c:v>
                </c:pt>
                <c:pt idx="313">
                  <c:v>134.20664531852159</c:v>
                </c:pt>
                <c:pt idx="314">
                  <c:v>133.14375984275031</c:v>
                </c:pt>
                <c:pt idx="315">
                  <c:v>131.62134197595509</c:v>
                </c:pt>
                <c:pt idx="316">
                  <c:v>129.70366694201789</c:v>
                </c:pt>
                <c:pt idx="317">
                  <c:v>127.50135330404299</c:v>
                </c:pt>
                <c:pt idx="318">
                  <c:v>124.7961696183856</c:v>
                </c:pt>
                <c:pt idx="319">
                  <c:v>121.8719549614828</c:v>
                </c:pt>
                <c:pt idx="320">
                  <c:v>118.64602901647631</c:v>
                </c:pt>
                <c:pt idx="321">
                  <c:v>115.2865501236417</c:v>
                </c:pt>
                <c:pt idx="322">
                  <c:v>111.6284567462597</c:v>
                </c:pt>
                <c:pt idx="323">
                  <c:v>107.8983250693812</c:v>
                </c:pt>
                <c:pt idx="324">
                  <c:v>104.1068007250897</c:v>
                </c:pt>
                <c:pt idx="325">
                  <c:v>100.4084887696839</c:v>
                </c:pt>
                <c:pt idx="326">
                  <c:v>96.831661304201305</c:v>
                </c:pt>
                <c:pt idx="327">
                  <c:v>93.338210530235301</c:v>
                </c:pt>
                <c:pt idx="328">
                  <c:v>90.002345668205578</c:v>
                </c:pt>
                <c:pt idx="329">
                  <c:v>86.515335862569103</c:v>
                </c:pt>
                <c:pt idx="330">
                  <c:v>84.045615747559395</c:v>
                </c:pt>
                <c:pt idx="331">
                  <c:v>81.215414978581208</c:v>
                </c:pt>
                <c:pt idx="332">
                  <c:v>79.138004027079162</c:v>
                </c:pt>
                <c:pt idx="333">
                  <c:v>77.46327305752861</c:v>
                </c:pt>
                <c:pt idx="334">
                  <c:v>76.224162124545344</c:v>
                </c:pt>
                <c:pt idx="335">
                  <c:v>75.386860562833448</c:v>
                </c:pt>
                <c:pt idx="336">
                  <c:v>75.017486770231471</c:v>
                </c:pt>
                <c:pt idx="337">
                  <c:v>75.137622383314991</c:v>
                </c:pt>
                <c:pt idx="338">
                  <c:v>75.728437955702447</c:v>
                </c:pt>
                <c:pt idx="339">
                  <c:v>76.751988177768311</c:v>
                </c:pt>
                <c:pt idx="340">
                  <c:v>78.215676230567851</c:v>
                </c:pt>
                <c:pt idx="341">
                  <c:v>80.124039678777478</c:v>
                </c:pt>
                <c:pt idx="342">
                  <c:v>82.454100436266032</c:v>
                </c:pt>
                <c:pt idx="343">
                  <c:v>84.954724615310013</c:v>
                </c:pt>
                <c:pt idx="344">
                  <c:v>87.987090107140631</c:v>
                </c:pt>
                <c:pt idx="345">
                  <c:v>91.124228324682178</c:v>
                </c:pt>
                <c:pt idx="346">
                  <c:v>94.559561399235946</c:v>
                </c:pt>
                <c:pt idx="347">
                  <c:v>98.085929450813765</c:v>
                </c:pt>
                <c:pt idx="348">
                  <c:v>101.8385862057775</c:v>
                </c:pt>
                <c:pt idx="349">
                  <c:v>105.4660142394672</c:v>
                </c:pt>
                <c:pt idx="350">
                  <c:v>109.2449684429246</c:v>
                </c:pt>
                <c:pt idx="351">
                  <c:v>112.8127560649324</c:v>
                </c:pt>
                <c:pt idx="352">
                  <c:v>116.35943143147151</c:v>
                </c:pt>
                <c:pt idx="353">
                  <c:v>119.7213814999928</c:v>
                </c:pt>
                <c:pt idx="354">
                  <c:v>122.93327374138779</c:v>
                </c:pt>
                <c:pt idx="355">
                  <c:v>125.7421260182967</c:v>
                </c:pt>
                <c:pt idx="356">
                  <c:v>128.2429490720377</c:v>
                </c:pt>
                <c:pt idx="357">
                  <c:v>130.3829320719945</c:v>
                </c:pt>
                <c:pt idx="358">
                  <c:v>132.18546050368221</c:v>
                </c:pt>
                <c:pt idx="359">
                  <c:v>133.69417120520731</c:v>
                </c:pt>
                <c:pt idx="360">
                  <c:v>134.5441841041702</c:v>
                </c:pt>
                <c:pt idx="361">
                  <c:v>134.96756742324621</c:v>
                </c:pt>
                <c:pt idx="362">
                  <c:v>134.90952650677809</c:v>
                </c:pt>
                <c:pt idx="363">
                  <c:v>134.25738831426929</c:v>
                </c:pt>
                <c:pt idx="364">
                  <c:v>133.23542637226021</c:v>
                </c:pt>
                <c:pt idx="365">
                  <c:v>131.7664314056434</c:v>
                </c:pt>
                <c:pt idx="366">
                  <c:v>129.98371998021949</c:v>
                </c:pt>
                <c:pt idx="367">
                  <c:v>127.6015389855819</c:v>
                </c:pt>
                <c:pt idx="368">
                  <c:v>125.03446306175729</c:v>
                </c:pt>
                <c:pt idx="369">
                  <c:v>122.61445405811369</c:v>
                </c:pt>
                <c:pt idx="370">
                  <c:v>119.4991222019855</c:v>
                </c:pt>
                <c:pt idx="371">
                  <c:v>115.98033857654529</c:v>
                </c:pt>
                <c:pt idx="372">
                  <c:v>112.6811100744425</c:v>
                </c:pt>
                <c:pt idx="373">
                  <c:v>108.9418194350886</c:v>
                </c:pt>
                <c:pt idx="374">
                  <c:v>105.32585337628591</c:v>
                </c:pt>
                <c:pt idx="375">
                  <c:v>100.9590059304188</c:v>
                </c:pt>
                <c:pt idx="376">
                  <c:v>97.356647630895381</c:v>
                </c:pt>
                <c:pt idx="377">
                  <c:v>93.898023495806655</c:v>
                </c:pt>
                <c:pt idx="378">
                  <c:v>90.482753558359363</c:v>
                </c:pt>
                <c:pt idx="379">
                  <c:v>87.336090943614863</c:v>
                </c:pt>
                <c:pt idx="380">
                  <c:v>84.790852689317546</c:v>
                </c:pt>
                <c:pt idx="381">
                  <c:v>81.907438010052147</c:v>
                </c:pt>
                <c:pt idx="382">
                  <c:v>79.677518680338579</c:v>
                </c:pt>
                <c:pt idx="383">
                  <c:v>77.905225597345435</c:v>
                </c:pt>
                <c:pt idx="384">
                  <c:v>76.524928258404458</c:v>
                </c:pt>
                <c:pt idx="385">
                  <c:v>75.555778560032493</c:v>
                </c:pt>
                <c:pt idx="386">
                  <c:v>75.07397088052258</c:v>
                </c:pt>
                <c:pt idx="387">
                  <c:v>75.044587390951804</c:v>
                </c:pt>
                <c:pt idx="388">
                  <c:v>75.488333252647209</c:v>
                </c:pt>
                <c:pt idx="389">
                  <c:v>76.389538961535038</c:v>
                </c:pt>
                <c:pt idx="390">
                  <c:v>77.701096693890491</c:v>
                </c:pt>
                <c:pt idx="391">
                  <c:v>79.465600139316535</c:v>
                </c:pt>
                <c:pt idx="392">
                  <c:v>81.621048314247531</c:v>
                </c:pt>
                <c:pt idx="393">
                  <c:v>84.081734606180532</c:v>
                </c:pt>
                <c:pt idx="394">
                  <c:v>86.934025190293539</c:v>
                </c:pt>
                <c:pt idx="395">
                  <c:v>90.003477028368025</c:v>
                </c:pt>
                <c:pt idx="396">
                  <c:v>93.32445616364987</c:v>
                </c:pt>
                <c:pt idx="397">
                  <c:v>96.842973950502582</c:v>
                </c:pt>
                <c:pt idx="398">
                  <c:v>100.551042441588</c:v>
                </c:pt>
                <c:pt idx="399">
                  <c:v>104.3412442440239</c:v>
                </c:pt>
                <c:pt idx="400">
                  <c:v>107.9214515435162</c:v>
                </c:pt>
                <c:pt idx="401">
                  <c:v>112.1111370074141</c:v>
                </c:pt>
                <c:pt idx="402">
                  <c:v>115.67332577392121</c:v>
                </c:pt>
                <c:pt idx="403">
                  <c:v>119.0849758097463</c:v>
                </c:pt>
                <c:pt idx="404">
                  <c:v>122.232936631489</c:v>
                </c:pt>
                <c:pt idx="405">
                  <c:v>125.1112011605732</c:v>
                </c:pt>
                <c:pt idx="406">
                  <c:v>127.7328100687283</c:v>
                </c:pt>
                <c:pt idx="407">
                  <c:v>130.15471732387689</c:v>
                </c:pt>
                <c:pt idx="408">
                  <c:v>131.9263198110221</c:v>
                </c:pt>
                <c:pt idx="409">
                  <c:v>133.3318163476556</c:v>
                </c:pt>
                <c:pt idx="410">
                  <c:v>134.33236009845851</c:v>
                </c:pt>
                <c:pt idx="411">
                  <c:v>134.87932779119899</c:v>
                </c:pt>
                <c:pt idx="412">
                  <c:v>134.98297746533299</c:v>
                </c:pt>
                <c:pt idx="413">
                  <c:v>134.62594967178879</c:v>
                </c:pt>
                <c:pt idx="414">
                  <c:v>133.8161468334383</c:v>
                </c:pt>
                <c:pt idx="415">
                  <c:v>132.55376009702451</c:v>
                </c:pt>
                <c:pt idx="416">
                  <c:v>130.87509392940561</c:v>
                </c:pt>
                <c:pt idx="417">
                  <c:v>128.79630194650909</c:v>
                </c:pt>
                <c:pt idx="418">
                  <c:v>126.32835467145939</c:v>
                </c:pt>
                <c:pt idx="419">
                  <c:v>123.5231841354275</c:v>
                </c:pt>
                <c:pt idx="420">
                  <c:v>120.14991277933601</c:v>
                </c:pt>
                <c:pt idx="421">
                  <c:v>116.86168041690971</c:v>
                </c:pt>
                <c:pt idx="422">
                  <c:v>113.2570337661347</c:v>
                </c:pt>
                <c:pt idx="423">
                  <c:v>109.5679299669865</c:v>
                </c:pt>
                <c:pt idx="424">
                  <c:v>105.8570084364802</c:v>
                </c:pt>
                <c:pt idx="425">
                  <c:v>102.0760970707795</c:v>
                </c:pt>
                <c:pt idx="426">
                  <c:v>98.55830000434149</c:v>
                </c:pt>
                <c:pt idx="427">
                  <c:v>94.959307135109995</c:v>
                </c:pt>
                <c:pt idx="428">
                  <c:v>91.438827629961949</c:v>
                </c:pt>
                <c:pt idx="429">
                  <c:v>88.333075945053821</c:v>
                </c:pt>
                <c:pt idx="430">
                  <c:v>85.376560106215223</c:v>
                </c:pt>
                <c:pt idx="431">
                  <c:v>82.622612299118657</c:v>
                </c:pt>
                <c:pt idx="432">
                  <c:v>80.345784804365451</c:v>
                </c:pt>
                <c:pt idx="433">
                  <c:v>78.456763157343161</c:v>
                </c:pt>
                <c:pt idx="434">
                  <c:v>76.898515933890323</c:v>
                </c:pt>
                <c:pt idx="435">
                  <c:v>75.82996548397621</c:v>
                </c:pt>
                <c:pt idx="436">
                  <c:v>75.191691744208697</c:v>
                </c:pt>
                <c:pt idx="437">
                  <c:v>75.003551784431281</c:v>
                </c:pt>
                <c:pt idx="438">
                  <c:v>75.287285760505725</c:v>
                </c:pt>
                <c:pt idx="439">
                  <c:v>76.024593705691728</c:v>
                </c:pt>
                <c:pt idx="440">
                  <c:v>77.217613904248211</c:v>
                </c:pt>
                <c:pt idx="441">
                  <c:v>78.853497502112958</c:v>
                </c:pt>
                <c:pt idx="442">
                  <c:v>80.888603773414076</c:v>
                </c:pt>
                <c:pt idx="443">
                  <c:v>83.307408232653827</c:v>
                </c:pt>
                <c:pt idx="444">
                  <c:v>86.02349249376806</c:v>
                </c:pt>
                <c:pt idx="445">
                  <c:v>89.111460189045076</c:v>
                </c:pt>
                <c:pt idx="446">
                  <c:v>92.456441577230024</c:v>
                </c:pt>
                <c:pt idx="447">
                  <c:v>95.912803218127848</c:v>
                </c:pt>
                <c:pt idx="448">
                  <c:v>99.960854098055549</c:v>
                </c:pt>
                <c:pt idx="449">
                  <c:v>103.72730981403291</c:v>
                </c:pt>
                <c:pt idx="450">
                  <c:v>107.45388419967669</c:v>
                </c:pt>
                <c:pt idx="451">
                  <c:v>111.0539887176452</c:v>
                </c:pt>
                <c:pt idx="452">
                  <c:v>114.68662687006901</c:v>
                </c:pt>
                <c:pt idx="453">
                  <c:v>118.1646575247572</c:v>
                </c:pt>
                <c:pt idx="454">
                  <c:v>121.46232970339609</c:v>
                </c:pt>
                <c:pt idx="455">
                  <c:v>124.37504852248929</c:v>
                </c:pt>
                <c:pt idx="456">
                  <c:v>127.0481498484076</c:v>
                </c:pt>
                <c:pt idx="457">
                  <c:v>129.4206325451853</c:v>
                </c:pt>
                <c:pt idx="458">
                  <c:v>131.36225063723259</c:v>
                </c:pt>
                <c:pt idx="459">
                  <c:v>132.94231382491671</c:v>
                </c:pt>
                <c:pt idx="460">
                  <c:v>134.06312851952259</c:v>
                </c:pt>
                <c:pt idx="461">
                  <c:v>134.76322859429129</c:v>
                </c:pt>
                <c:pt idx="462">
                  <c:v>134.9998582705926</c:v>
                </c:pt>
                <c:pt idx="463">
                  <c:v>134.78144595214869</c:v>
                </c:pt>
                <c:pt idx="464">
                  <c:v>134.09455662091071</c:v>
                </c:pt>
                <c:pt idx="465">
                  <c:v>132.9750681440787</c:v>
                </c:pt>
                <c:pt idx="466">
                  <c:v>131.36165807422671</c:v>
                </c:pt>
                <c:pt idx="467">
                  <c:v>129.3858337640973</c:v>
                </c:pt>
                <c:pt idx="468">
                  <c:v>126.9717929482193</c:v>
                </c:pt>
                <c:pt idx="469">
                  <c:v>124.31166975340651</c:v>
                </c:pt>
                <c:pt idx="470">
                  <c:v>121.1760351916505</c:v>
                </c:pt>
                <c:pt idx="471">
                  <c:v>118.0810448799635</c:v>
                </c:pt>
                <c:pt idx="472">
                  <c:v>114.5309300814876</c:v>
                </c:pt>
                <c:pt idx="473">
                  <c:v>110.54018058739589</c:v>
                </c:pt>
                <c:pt idx="474">
                  <c:v>106.8506216208926</c:v>
                </c:pt>
                <c:pt idx="475">
                  <c:v>103.0111178979281</c:v>
                </c:pt>
                <c:pt idx="476">
                  <c:v>99.386842250602541</c:v>
                </c:pt>
                <c:pt idx="477">
                  <c:v>95.812482128451165</c:v>
                </c:pt>
                <c:pt idx="478">
                  <c:v>92.385373908345116</c:v>
                </c:pt>
                <c:pt idx="479">
                  <c:v>89.098505638436535</c:v>
                </c:pt>
                <c:pt idx="480">
                  <c:v>86.099896653838385</c:v>
                </c:pt>
                <c:pt idx="481">
                  <c:v>83.333351107431866</c:v>
                </c:pt>
                <c:pt idx="482">
                  <c:v>80.934222079221612</c:v>
                </c:pt>
                <c:pt idx="483">
                  <c:v>78.888477236336726</c:v>
                </c:pt>
                <c:pt idx="484">
                  <c:v>77.251504098732468</c:v>
                </c:pt>
                <c:pt idx="485">
                  <c:v>76.079888726855643</c:v>
                </c:pt>
                <c:pt idx="486">
                  <c:v>75.309545549243808</c:v>
                </c:pt>
                <c:pt idx="487">
                  <c:v>75.00605503614932</c:v>
                </c:pt>
                <c:pt idx="488">
                  <c:v>75.167708223136273</c:v>
                </c:pt>
                <c:pt idx="489">
                  <c:v>75.883864687062712</c:v>
                </c:pt>
                <c:pt idx="490">
                  <c:v>76.997372849837944</c:v>
                </c:pt>
                <c:pt idx="491">
                  <c:v>78.539070291299055</c:v>
                </c:pt>
                <c:pt idx="492">
                  <c:v>80.458053294178939</c:v>
                </c:pt>
                <c:pt idx="493">
                  <c:v>82.750086551126714</c:v>
                </c:pt>
                <c:pt idx="494">
                  <c:v>85.473920152429272</c:v>
                </c:pt>
                <c:pt idx="495">
                  <c:v>88.425767434650837</c:v>
                </c:pt>
                <c:pt idx="496">
                  <c:v>91.637154864239932</c:v>
                </c:pt>
                <c:pt idx="497">
                  <c:v>95.091086418733184</c:v>
                </c:pt>
                <c:pt idx="498">
                  <c:v>98.751632773403188</c:v>
                </c:pt>
                <c:pt idx="499">
                  <c:v>102.4134483592651</c:v>
                </c:pt>
                <c:pt idx="500">
                  <c:v>106.067224820612</c:v>
                </c:pt>
                <c:pt idx="501">
                  <c:v>109.7410494085574</c:v>
                </c:pt>
                <c:pt idx="502">
                  <c:v>113.3828912002942</c:v>
                </c:pt>
                <c:pt idx="503">
                  <c:v>117.2963372688306</c:v>
                </c:pt>
                <c:pt idx="504">
                  <c:v>120.5577697499366</c:v>
                </c:pt>
                <c:pt idx="505">
                  <c:v>123.6928838864729</c:v>
                </c:pt>
                <c:pt idx="506">
                  <c:v>126.42009837484071</c:v>
                </c:pt>
                <c:pt idx="507">
                  <c:v>128.87294270881929</c:v>
                </c:pt>
                <c:pt idx="508">
                  <c:v>130.9623334994665</c:v>
                </c:pt>
                <c:pt idx="509">
                  <c:v>132.62786362735761</c:v>
                </c:pt>
                <c:pt idx="510">
                  <c:v>133.8499204506322</c:v>
                </c:pt>
                <c:pt idx="511">
                  <c:v>134.664630953786</c:v>
                </c:pt>
                <c:pt idx="512">
                  <c:v>134.9936605349825</c:v>
                </c:pt>
                <c:pt idx="513">
                  <c:v>134.861801797222</c:v>
                </c:pt>
                <c:pt idx="514">
                  <c:v>134.2716018876306</c:v>
                </c:pt>
                <c:pt idx="515">
                  <c:v>133.20660266190831</c:v>
                </c:pt>
                <c:pt idx="516">
                  <c:v>131.7649641000352</c:v>
                </c:pt>
                <c:pt idx="517">
                  <c:v>129.86861143336751</c:v>
                </c:pt>
                <c:pt idx="518">
                  <c:v>127.5569913389055</c:v>
                </c:pt>
                <c:pt idx="519">
                  <c:v>124.9661542440343</c:v>
                </c:pt>
                <c:pt idx="520">
                  <c:v>122.0246340393244</c:v>
                </c:pt>
                <c:pt idx="521">
                  <c:v>118.8248077442739</c:v>
                </c:pt>
                <c:pt idx="522">
                  <c:v>115.4981399431062</c:v>
                </c:pt>
                <c:pt idx="523">
                  <c:v>111.86995315719631</c:v>
                </c:pt>
                <c:pt idx="524">
                  <c:v>108.2072333466019</c:v>
                </c:pt>
                <c:pt idx="525">
                  <c:v>104.51956394592391</c:v>
                </c:pt>
                <c:pt idx="526">
                  <c:v>100.76780840382681</c:v>
                </c:pt>
                <c:pt idx="527">
                  <c:v>96.750193945246323</c:v>
                </c:pt>
                <c:pt idx="528">
                  <c:v>93.214396460588119</c:v>
                </c:pt>
                <c:pt idx="529">
                  <c:v>89.793062590478129</c:v>
                </c:pt>
                <c:pt idx="530">
                  <c:v>86.75767070779618</c:v>
                </c:pt>
                <c:pt idx="531">
                  <c:v>83.994837094948366</c:v>
                </c:pt>
                <c:pt idx="532">
                  <c:v>81.439454857049014</c:v>
                </c:pt>
                <c:pt idx="533">
                  <c:v>79.283068389957336</c:v>
                </c:pt>
                <c:pt idx="534">
                  <c:v>77.608232887310137</c:v>
                </c:pt>
                <c:pt idx="535">
                  <c:v>76.281352667893657</c:v>
                </c:pt>
                <c:pt idx="536">
                  <c:v>75.431464001335954</c:v>
                </c:pt>
                <c:pt idx="537">
                  <c:v>75.031276143764586</c:v>
                </c:pt>
                <c:pt idx="538">
                  <c:v>75.091848903758503</c:v>
                </c:pt>
                <c:pt idx="539">
                  <c:v>75.613122510810285</c:v>
                </c:pt>
                <c:pt idx="540">
                  <c:v>76.587020414988274</c:v>
                </c:pt>
                <c:pt idx="541">
                  <c:v>78.046997591597659</c:v>
                </c:pt>
                <c:pt idx="542">
                  <c:v>79.851933707813799</c:v>
                </c:pt>
                <c:pt idx="543">
                  <c:v>82.050572147944493</c:v>
                </c:pt>
                <c:pt idx="544">
                  <c:v>84.691241918614708</c:v>
                </c:pt>
                <c:pt idx="545">
                  <c:v>87.580534741759436</c:v>
                </c:pt>
                <c:pt idx="546">
                  <c:v>90.751074328577161</c:v>
                </c:pt>
                <c:pt idx="547">
                  <c:v>94.092022054258877</c:v>
                </c:pt>
                <c:pt idx="548">
                  <c:v>97.656427855302098</c:v>
                </c:pt>
                <c:pt idx="549">
                  <c:v>101.27042512958251</c:v>
                </c:pt>
                <c:pt idx="550">
                  <c:v>104.99823379690569</c:v>
                </c:pt>
                <c:pt idx="551">
                  <c:v>108.7607937733155</c:v>
                </c:pt>
                <c:pt idx="552">
                  <c:v>112.40163865511531</c:v>
                </c:pt>
                <c:pt idx="553">
                  <c:v>116.34149508533579</c:v>
                </c:pt>
                <c:pt idx="554">
                  <c:v>119.3746560641148</c:v>
                </c:pt>
                <c:pt idx="555">
                  <c:v>122.5708198411096</c:v>
                </c:pt>
                <c:pt idx="556">
                  <c:v>125.6889053215134</c:v>
                </c:pt>
                <c:pt idx="557">
                  <c:v>128.22760187004729</c:v>
                </c:pt>
                <c:pt idx="558">
                  <c:v>130.46350056314711</c:v>
                </c:pt>
                <c:pt idx="559">
                  <c:v>132.23464197396109</c:v>
                </c:pt>
                <c:pt idx="560">
                  <c:v>133.58667532295931</c:v>
                </c:pt>
                <c:pt idx="561">
                  <c:v>134.48790329330919</c:v>
                </c:pt>
                <c:pt idx="562">
                  <c:v>134.94714551810191</c:v>
                </c:pt>
                <c:pt idx="563">
                  <c:v>134.9318821467954</c:v>
                </c:pt>
                <c:pt idx="564">
                  <c:v>134.43628787261429</c:v>
                </c:pt>
                <c:pt idx="565">
                  <c:v>133.53287711288769</c:v>
                </c:pt>
                <c:pt idx="566">
                  <c:v>132.1371825482413</c:v>
                </c:pt>
                <c:pt idx="567">
                  <c:v>130.36557950277239</c:v>
                </c:pt>
                <c:pt idx="568">
                  <c:v>128.19133031938759</c:v>
                </c:pt>
                <c:pt idx="569">
                  <c:v>125.6121678471288</c:v>
                </c:pt>
                <c:pt idx="570">
                  <c:v>122.6918443897677</c:v>
                </c:pt>
                <c:pt idx="571">
                  <c:v>119.5677828257157</c:v>
                </c:pt>
                <c:pt idx="572">
                  <c:v>116.2212877494314</c:v>
                </c:pt>
                <c:pt idx="573">
                  <c:v>112.679672383998</c:v>
                </c:pt>
                <c:pt idx="574">
                  <c:v>109.0143443994935</c:v>
                </c:pt>
                <c:pt idx="575">
                  <c:v>105.2621920089743</c:v>
                </c:pt>
                <c:pt idx="576">
                  <c:v>101.48335622242359</c:v>
                </c:pt>
                <c:pt idx="577">
                  <c:v>97.846083510882892</c:v>
                </c:pt>
                <c:pt idx="578">
                  <c:v>94.338523133586477</c:v>
                </c:pt>
                <c:pt idx="579">
                  <c:v>90.87433561260795</c:v>
                </c:pt>
                <c:pt idx="580">
                  <c:v>87.758852659803679</c:v>
                </c:pt>
                <c:pt idx="581">
                  <c:v>84.780684561370052</c:v>
                </c:pt>
                <c:pt idx="582">
                  <c:v>82.2211656108326</c:v>
                </c:pt>
                <c:pt idx="583">
                  <c:v>79.964460916231246</c:v>
                </c:pt>
                <c:pt idx="584">
                  <c:v>78.143166214832249</c:v>
                </c:pt>
                <c:pt idx="585">
                  <c:v>76.689677097133114</c:v>
                </c:pt>
                <c:pt idx="586">
                  <c:v>75.580289753262988</c:v>
                </c:pt>
                <c:pt idx="587">
                  <c:v>75.083139795835962</c:v>
                </c:pt>
                <c:pt idx="588">
                  <c:v>75.041718797448553</c:v>
                </c:pt>
                <c:pt idx="589">
                  <c:v>75.410599141102125</c:v>
                </c:pt>
                <c:pt idx="590">
                  <c:v>76.240905459277542</c:v>
                </c:pt>
                <c:pt idx="591">
                  <c:v>77.659811815008823</c:v>
                </c:pt>
                <c:pt idx="592">
                  <c:v>79.407287335694122</c:v>
                </c:pt>
                <c:pt idx="593">
                  <c:v>81.497513734458067</c:v>
                </c:pt>
                <c:pt idx="594">
                  <c:v>84.045004428447399</c:v>
                </c:pt>
                <c:pt idx="595">
                  <c:v>86.845252835592916</c:v>
                </c:pt>
                <c:pt idx="596">
                  <c:v>89.964701663565279</c:v>
                </c:pt>
                <c:pt idx="597">
                  <c:v>93.208131699481442</c:v>
                </c:pt>
                <c:pt idx="598">
                  <c:v>96.702504341295793</c:v>
                </c:pt>
                <c:pt idx="599">
                  <c:v>100.4476833709987</c:v>
                </c:pt>
                <c:pt idx="600">
                  <c:v>104.1335509859888</c:v>
                </c:pt>
                <c:pt idx="601">
                  <c:v>107.8628881972536</c:v>
                </c:pt>
                <c:pt idx="602">
                  <c:v>111.5767388820185</c:v>
                </c:pt>
                <c:pt idx="603">
                  <c:v>115.1576648554742</c:v>
                </c:pt>
                <c:pt idx="604">
                  <c:v>118.5809313559905</c:v>
                </c:pt>
                <c:pt idx="605">
                  <c:v>121.76917309039121</c:v>
                </c:pt>
                <c:pt idx="606">
                  <c:v>124.80574245914239</c:v>
                </c:pt>
                <c:pt idx="607">
                  <c:v>127.41837477735621</c:v>
                </c:pt>
                <c:pt idx="608">
                  <c:v>129.75499029759021</c:v>
                </c:pt>
                <c:pt idx="609">
                  <c:v>131.63476254681791</c:v>
                </c:pt>
                <c:pt idx="610">
                  <c:v>133.15666886918561</c:v>
                </c:pt>
                <c:pt idx="611">
                  <c:v>134.2409830998192</c:v>
                </c:pt>
                <c:pt idx="612">
                  <c:v>134.88688307739949</c:v>
                </c:pt>
                <c:pt idx="613">
                  <c:v>134.9826771919592</c:v>
                </c:pt>
                <c:pt idx="614">
                  <c:v>134.62245457468231</c:v>
                </c:pt>
                <c:pt idx="615">
                  <c:v>133.76998655207669</c:v>
                </c:pt>
                <c:pt idx="616">
                  <c:v>132.4878648797791</c:v>
                </c:pt>
                <c:pt idx="617">
                  <c:v>130.78361580138349</c:v>
                </c:pt>
                <c:pt idx="618">
                  <c:v>128.7003289449523</c:v>
                </c:pt>
                <c:pt idx="619">
                  <c:v>126.2071191280382</c:v>
                </c:pt>
                <c:pt idx="620">
                  <c:v>123.44776492802249</c:v>
                </c:pt>
                <c:pt idx="621">
                  <c:v>120.3671827083887</c:v>
                </c:pt>
                <c:pt idx="622">
                  <c:v>117.0816869942911</c:v>
                </c:pt>
                <c:pt idx="623">
                  <c:v>113.4719963563369</c:v>
                </c:pt>
                <c:pt idx="624">
                  <c:v>109.8243100906095</c:v>
                </c:pt>
                <c:pt idx="625">
                  <c:v>106.0908594444635</c:v>
                </c:pt>
                <c:pt idx="626">
                  <c:v>102.3915475274147</c:v>
                </c:pt>
                <c:pt idx="627">
                  <c:v>98.693003848764278</c:v>
                </c:pt>
                <c:pt idx="628">
                  <c:v>95.064899631555363</c:v>
                </c:pt>
                <c:pt idx="629">
                  <c:v>91.63658812675196</c:v>
                </c:pt>
                <c:pt idx="630">
                  <c:v>88.452769449386238</c:v>
                </c:pt>
                <c:pt idx="631">
                  <c:v>85.41944932429692</c:v>
                </c:pt>
                <c:pt idx="632">
                  <c:v>82.695768808643365</c:v>
                </c:pt>
                <c:pt idx="633">
                  <c:v>80.358759716786039</c:v>
                </c:pt>
                <c:pt idx="634">
                  <c:v>78.461217920713764</c:v>
                </c:pt>
                <c:pt idx="635">
                  <c:v>76.90473604182516</c:v>
                </c:pt>
                <c:pt idx="636">
                  <c:v>75.799923863755325</c:v>
                </c:pt>
                <c:pt idx="637">
                  <c:v>75.186597362284147</c:v>
                </c:pt>
                <c:pt idx="638">
                  <c:v>75.002633429514773</c:v>
                </c:pt>
                <c:pt idx="639">
                  <c:v>75.290006672582592</c:v>
                </c:pt>
                <c:pt idx="640">
                  <c:v>76.03491606987717</c:v>
                </c:pt>
                <c:pt idx="641">
                  <c:v>77.238788795257065</c:v>
                </c:pt>
                <c:pt idx="642">
                  <c:v>78.902792979271112</c:v>
                </c:pt>
                <c:pt idx="643">
                  <c:v>80.898272155187371</c:v>
                </c:pt>
                <c:pt idx="644">
                  <c:v>83.290601900006081</c:v>
                </c:pt>
                <c:pt idx="645">
                  <c:v>86.067478773744568</c:v>
                </c:pt>
                <c:pt idx="646">
                  <c:v>89.054063462747621</c:v>
                </c:pt>
                <c:pt idx="647">
                  <c:v>92.306602166977015</c:v>
                </c:pt>
                <c:pt idx="648">
                  <c:v>95.869555469506153</c:v>
                </c:pt>
                <c:pt idx="649">
                  <c:v>99.499003869286696</c:v>
                </c:pt>
                <c:pt idx="650">
                  <c:v>103.1703570699356</c:v>
                </c:pt>
                <c:pt idx="651">
                  <c:v>106.8613120621269</c:v>
                </c:pt>
                <c:pt idx="652">
                  <c:v>110.62104497419119</c:v>
                </c:pt>
                <c:pt idx="653">
                  <c:v>114.1726022141858</c:v>
                </c:pt>
                <c:pt idx="654">
                  <c:v>117.67922959044959</c:v>
                </c:pt>
                <c:pt idx="655">
                  <c:v>120.9673541062181</c:v>
                </c:pt>
                <c:pt idx="656">
                  <c:v>124.0112160051893</c:v>
                </c:pt>
                <c:pt idx="657">
                  <c:v>126.8332924642589</c:v>
                </c:pt>
                <c:pt idx="658">
                  <c:v>129.134970392344</c:v>
                </c:pt>
                <c:pt idx="659">
                  <c:v>131.3688603207124</c:v>
                </c:pt>
                <c:pt idx="660">
                  <c:v>132.93682232367701</c:v>
                </c:pt>
                <c:pt idx="661">
                  <c:v>134.0982371144309</c:v>
                </c:pt>
                <c:pt idx="662">
                  <c:v>134.7738075940066</c:v>
                </c:pt>
                <c:pt idx="663">
                  <c:v>134.99867378095291</c:v>
                </c:pt>
                <c:pt idx="664">
                  <c:v>134.75999934045569</c:v>
                </c:pt>
                <c:pt idx="665">
                  <c:v>134.07915789315021</c:v>
                </c:pt>
                <c:pt idx="666">
                  <c:v>132.95305068973801</c:v>
                </c:pt>
                <c:pt idx="667">
                  <c:v>131.35692825445071</c:v>
                </c:pt>
                <c:pt idx="668">
                  <c:v>129.4510909274932</c:v>
                </c:pt>
                <c:pt idx="669">
                  <c:v>127.099931288001</c:v>
                </c:pt>
                <c:pt idx="670">
                  <c:v>124.4362358293705</c:v>
                </c:pt>
                <c:pt idx="671">
                  <c:v>121.4433790602566</c:v>
                </c:pt>
                <c:pt idx="672">
                  <c:v>118.1596088017528</c:v>
                </c:pt>
                <c:pt idx="673">
                  <c:v>114.6975148101351</c:v>
                </c:pt>
                <c:pt idx="674">
                  <c:v>111.0509378269674</c:v>
                </c:pt>
                <c:pt idx="675">
                  <c:v>107.3956782129505</c:v>
                </c:pt>
                <c:pt idx="676">
                  <c:v>103.70850505214131</c:v>
                </c:pt>
                <c:pt idx="677">
                  <c:v>99.972724745414709</c:v>
                </c:pt>
                <c:pt idx="678">
                  <c:v>96.366146861481241</c:v>
                </c:pt>
                <c:pt idx="679">
                  <c:v>92.864938984236701</c:v>
                </c:pt>
                <c:pt idx="680">
                  <c:v>89.519481973696514</c:v>
                </c:pt>
                <c:pt idx="681">
                  <c:v>86.466650047158652</c:v>
                </c:pt>
                <c:pt idx="682">
                  <c:v>83.614576937206209</c:v>
                </c:pt>
                <c:pt idx="683">
                  <c:v>81.198493570923105</c:v>
                </c:pt>
                <c:pt idx="684">
                  <c:v>79.090654636921727</c:v>
                </c:pt>
                <c:pt idx="685">
                  <c:v>77.239110265111833</c:v>
                </c:pt>
                <c:pt idx="686">
                  <c:v>76.054107115722502</c:v>
                </c:pt>
                <c:pt idx="687">
                  <c:v>75.305223620582396</c:v>
                </c:pt>
                <c:pt idx="688">
                  <c:v>75.004490593898737</c:v>
                </c:pt>
                <c:pt idx="689">
                  <c:v>75.169365456136006</c:v>
                </c:pt>
                <c:pt idx="690">
                  <c:v>75.777319856305994</c:v>
                </c:pt>
                <c:pt idx="691">
                  <c:v>76.847376925255546</c:v>
                </c:pt>
                <c:pt idx="692">
                  <c:v>78.359410860890961</c:v>
                </c:pt>
                <c:pt idx="693">
                  <c:v>80.279631177346658</c:v>
                </c:pt>
                <c:pt idx="694">
                  <c:v>82.56855975559327</c:v>
                </c:pt>
                <c:pt idx="695">
                  <c:v>85.145293597103503</c:v>
                </c:pt>
                <c:pt idx="696">
                  <c:v>88.215007321817126</c:v>
                </c:pt>
                <c:pt idx="697">
                  <c:v>91.340179056707427</c:v>
                </c:pt>
                <c:pt idx="698">
                  <c:v>94.703187362733615</c:v>
                </c:pt>
                <c:pt idx="699">
                  <c:v>98.685930447268902</c:v>
                </c:pt>
                <c:pt idx="700">
                  <c:v>102.4075120419315</c:v>
                </c:pt>
                <c:pt idx="701">
                  <c:v>106.2038330903803</c:v>
                </c:pt>
                <c:pt idx="702">
                  <c:v>109.8737932710558</c:v>
                </c:pt>
                <c:pt idx="703">
                  <c:v>113.5307497341507</c:v>
                </c:pt>
                <c:pt idx="704">
                  <c:v>117.02984314794681</c:v>
                </c:pt>
                <c:pt idx="705">
                  <c:v>120.4704835182622</c:v>
                </c:pt>
                <c:pt idx="706">
                  <c:v>123.53147902175429</c:v>
                </c:pt>
                <c:pt idx="707">
                  <c:v>126.2901797325372</c:v>
                </c:pt>
                <c:pt idx="708">
                  <c:v>128.78209353418211</c:v>
                </c:pt>
                <c:pt idx="709">
                  <c:v>130.84777696176641</c:v>
                </c:pt>
                <c:pt idx="710">
                  <c:v>132.583410128531</c:v>
                </c:pt>
                <c:pt idx="711">
                  <c:v>133.82599742438239</c:v>
                </c:pt>
                <c:pt idx="712">
                  <c:v>134.62654450675649</c:v>
                </c:pt>
                <c:pt idx="713">
                  <c:v>134.98345529562661</c:v>
                </c:pt>
                <c:pt idx="714">
                  <c:v>134.8791947700422</c:v>
                </c:pt>
                <c:pt idx="715">
                  <c:v>134.3074264610822</c:v>
                </c:pt>
                <c:pt idx="716">
                  <c:v>133.25122453214621</c:v>
                </c:pt>
                <c:pt idx="717">
                  <c:v>131.78642563009669</c:v>
                </c:pt>
                <c:pt idx="718">
                  <c:v>129.88855283806689</c:v>
                </c:pt>
                <c:pt idx="719">
                  <c:v>127.7017277328813</c:v>
                </c:pt>
                <c:pt idx="720">
                  <c:v>125.1157093552702</c:v>
                </c:pt>
                <c:pt idx="721">
                  <c:v>122.24247563681359</c:v>
                </c:pt>
                <c:pt idx="722">
                  <c:v>119.054688249229</c:v>
                </c:pt>
                <c:pt idx="723">
                  <c:v>115.6409352570527</c:v>
                </c:pt>
                <c:pt idx="724">
                  <c:v>112.0756967980728</c:v>
                </c:pt>
                <c:pt idx="725">
                  <c:v>108.42054667213129</c:v>
                </c:pt>
                <c:pt idx="726">
                  <c:v>104.64507954572009</c:v>
                </c:pt>
                <c:pt idx="727">
                  <c:v>100.90533893080659</c:v>
                </c:pt>
                <c:pt idx="728">
                  <c:v>97.266133021416977</c:v>
                </c:pt>
                <c:pt idx="729">
                  <c:v>93.611615630029533</c:v>
                </c:pt>
                <c:pt idx="730">
                  <c:v>90.252366655931354</c:v>
                </c:pt>
                <c:pt idx="731">
                  <c:v>87.13575914910713</c:v>
                </c:pt>
                <c:pt idx="732">
                  <c:v>84.243567126477643</c:v>
                </c:pt>
                <c:pt idx="733">
                  <c:v>81.68684785223914</c:v>
                </c:pt>
                <c:pt idx="734">
                  <c:v>79.407636525109609</c:v>
                </c:pt>
                <c:pt idx="735">
                  <c:v>77.554991349650976</c:v>
                </c:pt>
                <c:pt idx="736">
                  <c:v>76.334479451791267</c:v>
                </c:pt>
                <c:pt idx="737">
                  <c:v>75.46267093509357</c:v>
                </c:pt>
                <c:pt idx="738">
                  <c:v>75.046611348671533</c:v>
                </c:pt>
                <c:pt idx="739">
                  <c:v>75.080827173602273</c:v>
                </c:pt>
                <c:pt idx="740">
                  <c:v>75.567850894341575</c:v>
                </c:pt>
                <c:pt idx="741">
                  <c:v>76.544063484198176</c:v>
                </c:pt>
                <c:pt idx="742">
                  <c:v>77.900742579055205</c:v>
                </c:pt>
                <c:pt idx="743">
                  <c:v>79.674218944505924</c:v>
                </c:pt>
                <c:pt idx="744">
                  <c:v>81.895664938358365</c:v>
                </c:pt>
                <c:pt idx="745">
                  <c:v>84.455974141742146</c:v>
                </c:pt>
                <c:pt idx="746">
                  <c:v>87.276651948252692</c:v>
                </c:pt>
                <c:pt idx="747">
                  <c:v>90.787783356201444</c:v>
                </c:pt>
                <c:pt idx="748">
                  <c:v>94.074686574775498</c:v>
                </c:pt>
                <c:pt idx="749">
                  <c:v>97.750177410657642</c:v>
                </c:pt>
                <c:pt idx="750">
                  <c:v>101.4172723059586</c:v>
                </c:pt>
                <c:pt idx="751">
                  <c:v>105.0646233082589</c:v>
                </c:pt>
                <c:pt idx="752">
                  <c:v>108.7791999503329</c:v>
                </c:pt>
                <c:pt idx="753">
                  <c:v>112.44699548221089</c:v>
                </c:pt>
                <c:pt idx="754">
                  <c:v>115.98897453138849</c:v>
                </c:pt>
                <c:pt idx="755">
                  <c:v>119.3340637818624</c:v>
                </c:pt>
                <c:pt idx="756">
                  <c:v>122.42573675227879</c:v>
                </c:pt>
                <c:pt idx="757">
                  <c:v>125.33224735771999</c:v>
                </c:pt>
                <c:pt idx="758">
                  <c:v>127.9407792281087</c:v>
                </c:pt>
                <c:pt idx="759">
                  <c:v>130.13806230107369</c:v>
                </c:pt>
                <c:pt idx="760">
                  <c:v>132.0023604419215</c:v>
                </c:pt>
                <c:pt idx="761">
                  <c:v>133.53002439258151</c:v>
                </c:pt>
                <c:pt idx="762">
                  <c:v>134.3835224105633</c:v>
                </c:pt>
                <c:pt idx="763">
                  <c:v>134.90762242737881</c:v>
                </c:pt>
                <c:pt idx="764">
                  <c:v>134.94421358060649</c:v>
                </c:pt>
                <c:pt idx="765">
                  <c:v>134.50252035186409</c:v>
                </c:pt>
                <c:pt idx="766">
                  <c:v>133.58780664173361</c:v>
                </c:pt>
                <c:pt idx="767">
                  <c:v>132.24396454921231</c:v>
                </c:pt>
                <c:pt idx="768">
                  <c:v>130.45444481256061</c:v>
                </c:pt>
                <c:pt idx="769">
                  <c:v>128.27459690500481</c:v>
                </c:pt>
                <c:pt idx="770">
                  <c:v>125.6483366536544</c:v>
                </c:pt>
                <c:pt idx="771">
                  <c:v>122.8824855886442</c:v>
                </c:pt>
                <c:pt idx="772">
                  <c:v>119.7668883087868</c:v>
                </c:pt>
                <c:pt idx="773">
                  <c:v>116.3562769324113</c:v>
                </c:pt>
                <c:pt idx="774">
                  <c:v>112.9282440712991</c:v>
                </c:pt>
                <c:pt idx="775">
                  <c:v>109.16857260559409</c:v>
                </c:pt>
                <c:pt idx="776">
                  <c:v>105.5196189883801</c:v>
                </c:pt>
                <c:pt idx="777">
                  <c:v>101.7938826932586</c:v>
                </c:pt>
                <c:pt idx="778">
                  <c:v>98.045529756232469</c:v>
                </c:pt>
                <c:pt idx="779">
                  <c:v>94.523337199943768</c:v>
                </c:pt>
                <c:pt idx="780">
                  <c:v>91.093680970401437</c:v>
                </c:pt>
                <c:pt idx="781">
                  <c:v>87.905251760037999</c:v>
                </c:pt>
                <c:pt idx="782">
                  <c:v>84.981983094863125</c:v>
                </c:pt>
                <c:pt idx="783">
                  <c:v>82.370771636094645</c:v>
                </c:pt>
                <c:pt idx="784">
                  <c:v>80.126316738854456</c:v>
                </c:pt>
                <c:pt idx="785">
                  <c:v>78.211960964881854</c:v>
                </c:pt>
                <c:pt idx="786">
                  <c:v>76.746473320169045</c:v>
                </c:pt>
                <c:pt idx="787">
                  <c:v>75.699901087325955</c:v>
                </c:pt>
                <c:pt idx="788">
                  <c:v>75.127459913911949</c:v>
                </c:pt>
                <c:pt idx="789">
                  <c:v>75.013268684114081</c:v>
                </c:pt>
                <c:pt idx="790">
                  <c:v>75.430556053260545</c:v>
                </c:pt>
                <c:pt idx="791">
                  <c:v>76.293313427881571</c:v>
                </c:pt>
                <c:pt idx="792">
                  <c:v>77.576684960613662</c:v>
                </c:pt>
                <c:pt idx="793">
                  <c:v>79.34394698151219</c:v>
                </c:pt>
                <c:pt idx="794">
                  <c:v>81.571717066900874</c:v>
                </c:pt>
                <c:pt idx="795">
                  <c:v>83.942231942148339</c:v>
                </c:pt>
                <c:pt idx="796">
                  <c:v>86.749753014750908</c:v>
                </c:pt>
                <c:pt idx="797">
                  <c:v>89.881432021149323</c:v>
                </c:pt>
                <c:pt idx="798">
                  <c:v>93.129795938433489</c:v>
                </c:pt>
                <c:pt idx="799">
                  <c:v>96.636120722855082</c:v>
                </c:pt>
                <c:pt idx="800">
                  <c:v>100.2093071445826</c:v>
                </c:pt>
                <c:pt idx="801">
                  <c:v>103.92754331828461</c:v>
                </c:pt>
                <c:pt idx="802">
                  <c:v>107.7346890485058</c:v>
                </c:pt>
                <c:pt idx="803">
                  <c:v>111.5127083427094</c:v>
                </c:pt>
                <c:pt idx="804">
                  <c:v>115.03672624319771</c:v>
                </c:pt>
                <c:pt idx="805">
                  <c:v>118.459175044812</c:v>
                </c:pt>
                <c:pt idx="806">
                  <c:v>121.74268810200699</c:v>
                </c:pt>
                <c:pt idx="807">
                  <c:v>124.6928493822259</c:v>
                </c:pt>
                <c:pt idx="808">
                  <c:v>127.3380827294867</c:v>
                </c:pt>
                <c:pt idx="809">
                  <c:v>129.6190934907869</c:v>
                </c:pt>
                <c:pt idx="810">
                  <c:v>131.6006145863428</c:v>
                </c:pt>
                <c:pt idx="811">
                  <c:v>133.12865455595519</c:v>
                </c:pt>
                <c:pt idx="812">
                  <c:v>134.19437389557211</c:v>
                </c:pt>
                <c:pt idx="813">
                  <c:v>134.82292377822219</c:v>
                </c:pt>
                <c:pt idx="814">
                  <c:v>134.99430291559199</c:v>
                </c:pt>
                <c:pt idx="815">
                  <c:v>134.69978319123101</c:v>
                </c:pt>
                <c:pt idx="816">
                  <c:v>133.94271253826989</c:v>
                </c:pt>
                <c:pt idx="817">
                  <c:v>132.73020197299701</c:v>
                </c:pt>
                <c:pt idx="818">
                  <c:v>131.11555041335899</c:v>
                </c:pt>
                <c:pt idx="819">
                  <c:v>129.06378741145369</c:v>
                </c:pt>
                <c:pt idx="820">
                  <c:v>126.3977542817231</c:v>
                </c:pt>
                <c:pt idx="821">
                  <c:v>123.9698395822638</c:v>
                </c:pt>
                <c:pt idx="822">
                  <c:v>120.51990077589321</c:v>
                </c:pt>
                <c:pt idx="823">
                  <c:v>117.2195100982574</c:v>
                </c:pt>
                <c:pt idx="824">
                  <c:v>113.67064395776561</c:v>
                </c:pt>
                <c:pt idx="825">
                  <c:v>110.0257027773948</c:v>
                </c:pt>
                <c:pt idx="826">
                  <c:v>106.412886160754</c:v>
                </c:pt>
                <c:pt idx="827">
                  <c:v>102.549776348352</c:v>
                </c:pt>
                <c:pt idx="828">
                  <c:v>98.889912549590051</c:v>
                </c:pt>
                <c:pt idx="829">
                  <c:v>95.355418611928116</c:v>
                </c:pt>
                <c:pt idx="830">
                  <c:v>91.815232523377546</c:v>
                </c:pt>
                <c:pt idx="831">
                  <c:v>88.588556487851662</c:v>
                </c:pt>
                <c:pt idx="832">
                  <c:v>85.573088064127802</c:v>
                </c:pt>
                <c:pt idx="833">
                  <c:v>82.910969607853502</c:v>
                </c:pt>
                <c:pt idx="834">
                  <c:v>80.561584571637042</c:v>
                </c:pt>
                <c:pt idx="835">
                  <c:v>78.579338524840395</c:v>
                </c:pt>
                <c:pt idx="836">
                  <c:v>77.011193292132006</c:v>
                </c:pt>
                <c:pt idx="837">
                  <c:v>75.886569989313188</c:v>
                </c:pt>
                <c:pt idx="838">
                  <c:v>75.223220156993818</c:v>
                </c:pt>
                <c:pt idx="839">
                  <c:v>75.000550822037113</c:v>
                </c:pt>
                <c:pt idx="840">
                  <c:v>75.255382934212562</c:v>
                </c:pt>
                <c:pt idx="841">
                  <c:v>75.974158000681058</c:v>
                </c:pt>
                <c:pt idx="842">
                  <c:v>77.129345728709154</c:v>
                </c:pt>
                <c:pt idx="843">
                  <c:v>78.694165853588629</c:v>
                </c:pt>
                <c:pt idx="844">
                  <c:v>80.732172107384429</c:v>
                </c:pt>
                <c:pt idx="845">
                  <c:v>83.032588165850797</c:v>
                </c:pt>
                <c:pt idx="846">
                  <c:v>85.771915774263192</c:v>
                </c:pt>
                <c:pt idx="847">
                  <c:v>88.81875764765573</c:v>
                </c:pt>
                <c:pt idx="848">
                  <c:v>92.058772625303433</c:v>
                </c:pt>
                <c:pt idx="849">
                  <c:v>95.417925358801739</c:v>
                </c:pt>
                <c:pt idx="850">
                  <c:v>99.107661139849981</c:v>
                </c:pt>
                <c:pt idx="851">
                  <c:v>102.80414528492609</c:v>
                </c:pt>
                <c:pt idx="852">
                  <c:v>106.50563476284189</c:v>
                </c:pt>
                <c:pt idx="853">
                  <c:v>110.31462897496669</c:v>
                </c:pt>
                <c:pt idx="854">
                  <c:v>113.9547096035038</c:v>
                </c:pt>
                <c:pt idx="855">
                  <c:v>117.4882603195624</c:v>
                </c:pt>
                <c:pt idx="856">
                  <c:v>121.0506185730932</c:v>
                </c:pt>
                <c:pt idx="857">
                  <c:v>124.1297601007835</c:v>
                </c:pt>
                <c:pt idx="858">
                  <c:v>126.760001137421</c:v>
                </c:pt>
                <c:pt idx="859">
                  <c:v>129.2074235373573</c:v>
                </c:pt>
                <c:pt idx="860">
                  <c:v>131.17487070011859</c:v>
                </c:pt>
                <c:pt idx="861">
                  <c:v>132.8068107222274</c:v>
                </c:pt>
                <c:pt idx="862">
                  <c:v>133.97763847869609</c:v>
                </c:pt>
                <c:pt idx="863">
                  <c:v>134.71955409577629</c:v>
                </c:pt>
                <c:pt idx="864">
                  <c:v>134.99824837970979</c:v>
                </c:pt>
                <c:pt idx="865">
                  <c:v>134.8116838200016</c:v>
                </c:pt>
                <c:pt idx="866">
                  <c:v>134.17923354426901</c:v>
                </c:pt>
                <c:pt idx="867">
                  <c:v>133.0867903554454</c:v>
                </c:pt>
                <c:pt idx="868">
                  <c:v>131.56661531651449</c:v>
                </c:pt>
                <c:pt idx="869">
                  <c:v>129.6677534155771</c:v>
                </c:pt>
                <c:pt idx="870">
                  <c:v>127.27244163586209</c:v>
                </c:pt>
                <c:pt idx="871">
                  <c:v>124.58522684384501</c:v>
                </c:pt>
                <c:pt idx="872">
                  <c:v>121.65666338906649</c:v>
                </c:pt>
                <c:pt idx="873">
                  <c:v>118.37288857774089</c:v>
                </c:pt>
                <c:pt idx="874">
                  <c:v>114.9677653889393</c:v>
                </c:pt>
                <c:pt idx="875">
                  <c:v>111.2608294974809</c:v>
                </c:pt>
                <c:pt idx="876">
                  <c:v>107.5803983501678</c:v>
                </c:pt>
                <c:pt idx="877">
                  <c:v>103.81553807424891</c:v>
                </c:pt>
                <c:pt idx="878">
                  <c:v>100.11841137754671</c:v>
                </c:pt>
                <c:pt idx="879">
                  <c:v>96.388604078452673</c:v>
                </c:pt>
                <c:pt idx="880">
                  <c:v>92.920257458799455</c:v>
                </c:pt>
                <c:pt idx="881">
                  <c:v>89.679830022826351</c:v>
                </c:pt>
                <c:pt idx="882">
                  <c:v>86.323050299097503</c:v>
                </c:pt>
                <c:pt idx="883">
                  <c:v>83.785915669443924</c:v>
                </c:pt>
                <c:pt idx="884">
                  <c:v>81.079087903441319</c:v>
                </c:pt>
                <c:pt idx="885">
                  <c:v>79.000472232546514</c:v>
                </c:pt>
                <c:pt idx="886">
                  <c:v>77.322069774555274</c:v>
                </c:pt>
                <c:pt idx="887">
                  <c:v>76.125610987877437</c:v>
                </c:pt>
                <c:pt idx="888">
                  <c:v>75.33291471638357</c:v>
                </c:pt>
                <c:pt idx="889">
                  <c:v>75.007380382707808</c:v>
                </c:pt>
                <c:pt idx="890">
                  <c:v>75.157191994019598</c:v>
                </c:pt>
                <c:pt idx="891">
                  <c:v>75.765596930034363</c:v>
                </c:pt>
                <c:pt idx="892">
                  <c:v>76.814115318869142</c:v>
                </c:pt>
                <c:pt idx="893">
                  <c:v>78.300930944113944</c:v>
                </c:pt>
                <c:pt idx="894">
                  <c:v>80.169828832268777</c:v>
                </c:pt>
                <c:pt idx="895">
                  <c:v>82.476821173018152</c:v>
                </c:pt>
                <c:pt idx="896">
                  <c:v>85.077452946128631</c:v>
                </c:pt>
                <c:pt idx="897">
                  <c:v>87.971912062104423</c:v>
                </c:pt>
                <c:pt idx="898">
                  <c:v>91.176306311873688</c:v>
                </c:pt>
                <c:pt idx="899">
                  <c:v>94.596779486339017</c:v>
                </c:pt>
                <c:pt idx="900">
                  <c:v>98.188103181386154</c:v>
                </c:pt>
                <c:pt idx="901">
                  <c:v>101.7864481005096</c:v>
                </c:pt>
                <c:pt idx="902">
                  <c:v>105.5152034232128</c:v>
                </c:pt>
                <c:pt idx="903">
                  <c:v>109.65956975247251</c:v>
                </c:pt>
                <c:pt idx="904">
                  <c:v>113.2640572124884</c:v>
                </c:pt>
                <c:pt idx="905">
                  <c:v>116.7955446655962</c:v>
                </c:pt>
                <c:pt idx="906">
                  <c:v>120.10775494989581</c:v>
                </c:pt>
                <c:pt idx="907">
                  <c:v>123.16631562760401</c:v>
                </c:pt>
                <c:pt idx="908">
                  <c:v>125.9821270343747</c:v>
                </c:pt>
                <c:pt idx="909">
                  <c:v>128.4914044434133</c:v>
                </c:pt>
                <c:pt idx="910">
                  <c:v>130.61695070559571</c:v>
                </c:pt>
                <c:pt idx="911">
                  <c:v>132.3864103166425</c:v>
                </c:pt>
                <c:pt idx="912">
                  <c:v>133.66488247902029</c:v>
                </c:pt>
                <c:pt idx="913">
                  <c:v>134.5463763455362</c:v>
                </c:pt>
                <c:pt idx="914">
                  <c:v>134.96496017022801</c:v>
                </c:pt>
                <c:pt idx="915">
                  <c:v>134.91566181877141</c:v>
                </c:pt>
                <c:pt idx="916">
                  <c:v>134.3923817595099</c:v>
                </c:pt>
                <c:pt idx="917">
                  <c:v>133.42398302968161</c:v>
                </c:pt>
                <c:pt idx="918">
                  <c:v>132.04872711915809</c:v>
                </c:pt>
                <c:pt idx="919">
                  <c:v>130.19813865897081</c:v>
                </c:pt>
                <c:pt idx="920">
                  <c:v>127.6591523439854</c:v>
                </c:pt>
                <c:pt idx="921">
                  <c:v>125.145020694496</c:v>
                </c:pt>
                <c:pt idx="922">
                  <c:v>122.1624424354804</c:v>
                </c:pt>
                <c:pt idx="923">
                  <c:v>118.8995313232658</c:v>
                </c:pt>
                <c:pt idx="924">
                  <c:v>115.606426822869</c:v>
                </c:pt>
                <c:pt idx="925">
                  <c:v>111.804858676827</c:v>
                </c:pt>
                <c:pt idx="926">
                  <c:v>108.3268318262523</c:v>
                </c:pt>
                <c:pt idx="927">
                  <c:v>104.5649998016769</c:v>
                </c:pt>
                <c:pt idx="928">
                  <c:v>100.899026206599</c:v>
                </c:pt>
                <c:pt idx="929">
                  <c:v>97.269644223262873</c:v>
                </c:pt>
                <c:pt idx="930">
                  <c:v>93.735821012426555</c:v>
                </c:pt>
                <c:pt idx="931">
                  <c:v>90.381566595904559</c:v>
                </c:pt>
                <c:pt idx="932">
                  <c:v>87.286010440147493</c:v>
                </c:pt>
                <c:pt idx="933">
                  <c:v>84.409113159170616</c:v>
                </c:pt>
                <c:pt idx="934">
                  <c:v>81.976484698254268</c:v>
                </c:pt>
                <c:pt idx="935">
                  <c:v>79.500348963952121</c:v>
                </c:pt>
                <c:pt idx="936">
                  <c:v>77.732387410846982</c:v>
                </c:pt>
                <c:pt idx="937">
                  <c:v>76.382004491103871</c:v>
                </c:pt>
                <c:pt idx="938">
                  <c:v>75.490929813427869</c:v>
                </c:pt>
                <c:pt idx="939">
                  <c:v>75.054460283108881</c:v>
                </c:pt>
                <c:pt idx="940">
                  <c:v>75.060449788911768</c:v>
                </c:pt>
                <c:pt idx="941">
                  <c:v>75.541928797267616</c:v>
                </c:pt>
                <c:pt idx="942">
                  <c:v>76.455155290787559</c:v>
                </c:pt>
                <c:pt idx="943">
                  <c:v>77.798997921441881</c:v>
                </c:pt>
                <c:pt idx="944">
                  <c:v>79.650314569421695</c:v>
                </c:pt>
                <c:pt idx="945">
                  <c:v>81.802774652495515</c:v>
                </c:pt>
                <c:pt idx="946">
                  <c:v>84.378040544285568</c:v>
                </c:pt>
                <c:pt idx="947">
                  <c:v>87.223094701120218</c:v>
                </c:pt>
                <c:pt idx="948">
                  <c:v>90.408566168575746</c:v>
                </c:pt>
                <c:pt idx="949">
                  <c:v>93.875650390566264</c:v>
                </c:pt>
                <c:pt idx="950">
                  <c:v>97.377948652650488</c:v>
                </c:pt>
                <c:pt idx="951">
                  <c:v>101.06777026267849</c:v>
                </c:pt>
                <c:pt idx="952">
                  <c:v>104.73225424805381</c:v>
                </c:pt>
                <c:pt idx="953">
                  <c:v>108.3805484514304</c:v>
                </c:pt>
                <c:pt idx="954">
                  <c:v>112.0599979308283</c:v>
                </c:pt>
                <c:pt idx="955">
                  <c:v>115.6625967045818</c:v>
                </c:pt>
                <c:pt idx="956">
                  <c:v>119.07598885215781</c:v>
                </c:pt>
                <c:pt idx="957">
                  <c:v>122.3011249995038</c:v>
                </c:pt>
                <c:pt idx="958">
                  <c:v>125.27082426263929</c:v>
                </c:pt>
                <c:pt idx="959">
                  <c:v>127.86703368106819</c:v>
                </c:pt>
                <c:pt idx="960">
                  <c:v>130.07987264921459</c:v>
                </c:pt>
                <c:pt idx="961">
                  <c:v>131.86123550427661</c:v>
                </c:pt>
                <c:pt idx="962">
                  <c:v>133.46017605771959</c:v>
                </c:pt>
                <c:pt idx="963">
                  <c:v>134.4131702056896</c:v>
                </c:pt>
                <c:pt idx="964">
                  <c:v>134.9204870053708</c:v>
                </c:pt>
                <c:pt idx="965">
                  <c:v>134.9635734942454</c:v>
                </c:pt>
                <c:pt idx="966">
                  <c:v>134.54943742065129</c:v>
                </c:pt>
                <c:pt idx="967">
                  <c:v>133.65716683526941</c:v>
                </c:pt>
                <c:pt idx="968">
                  <c:v>132.36445140361911</c:v>
                </c:pt>
                <c:pt idx="969">
                  <c:v>130.61852331848439</c:v>
                </c:pt>
                <c:pt idx="970">
                  <c:v>128.46966366455391</c:v>
                </c:pt>
                <c:pt idx="971">
                  <c:v>125.98135253011451</c:v>
                </c:pt>
                <c:pt idx="972">
                  <c:v>123.1198594662897</c:v>
                </c:pt>
                <c:pt idx="973">
                  <c:v>120.0531976847226</c:v>
                </c:pt>
                <c:pt idx="974">
                  <c:v>116.7585643578858</c:v>
                </c:pt>
                <c:pt idx="975">
                  <c:v>113.1454932444159</c:v>
                </c:pt>
                <c:pt idx="976">
                  <c:v>109.5458583218676</c:v>
                </c:pt>
                <c:pt idx="977">
                  <c:v>105.77752966220049</c:v>
                </c:pt>
                <c:pt idx="978">
                  <c:v>102.1892303478337</c:v>
                </c:pt>
                <c:pt idx="979">
                  <c:v>98.37333557391959</c:v>
                </c:pt>
                <c:pt idx="980">
                  <c:v>94.733306474888408</c:v>
                </c:pt>
                <c:pt idx="981">
                  <c:v>91.289013821121571</c:v>
                </c:pt>
                <c:pt idx="982">
                  <c:v>88.111405855713073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K1" zoomScale="84" zoomScaleNormal="70" workbookViewId="0">
      <selection activeCell="M11" sqref="M11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0.47518467903137213</v>
      </c>
      <c r="C2">
        <v>172.62</v>
      </c>
      <c r="D2">
        <v>101.22</v>
      </c>
      <c r="E2">
        <v>218.65980825409011</v>
      </c>
      <c r="F2">
        <v>166.67624736910861</v>
      </c>
      <c r="G2">
        <v>118.7250801929216</v>
      </c>
      <c r="H2">
        <v>5.9437526308914528</v>
      </c>
      <c r="I2">
        <v>-17.505080192921579</v>
      </c>
      <c r="J2">
        <v>3.816333595813346</v>
      </c>
      <c r="K2">
        <v>2.0459810058262691</v>
      </c>
      <c r="L2">
        <v>1.7703525899870769</v>
      </c>
    </row>
    <row r="3" spans="1:12" x14ac:dyDescent="0.25">
      <c r="A3" s="1">
        <v>1</v>
      </c>
      <c r="B3">
        <v>0.66079998016357422</v>
      </c>
      <c r="C3">
        <v>172.62</v>
      </c>
      <c r="D3">
        <v>101.22</v>
      </c>
      <c r="E3">
        <v>218.57527009409711</v>
      </c>
      <c r="F3">
        <v>163.68504492335549</v>
      </c>
      <c r="G3">
        <v>123.4124590149885</v>
      </c>
      <c r="H3">
        <v>8.934955076644485</v>
      </c>
      <c r="I3">
        <v>-22.192459014988469</v>
      </c>
      <c r="J3">
        <v>3.81485812657789</v>
      </c>
      <c r="K3">
        <v>2.2315963069584712</v>
      </c>
      <c r="L3">
        <v>1.583261819619419</v>
      </c>
    </row>
    <row r="4" spans="1:12" x14ac:dyDescent="0.25">
      <c r="A4" s="1">
        <v>2</v>
      </c>
      <c r="B4">
        <v>0.79000401496887207</v>
      </c>
      <c r="C4">
        <v>172.86</v>
      </c>
      <c r="D4">
        <v>102.69</v>
      </c>
      <c r="E4">
        <v>90.774220164928067</v>
      </c>
      <c r="F4">
        <v>161.11527390800859</v>
      </c>
      <c r="G4">
        <v>126.3106829498675</v>
      </c>
      <c r="H4">
        <v>11.744726091991421</v>
      </c>
      <c r="I4">
        <v>-23.620682949867469</v>
      </c>
      <c r="J4">
        <v>1.5843090178082251</v>
      </c>
      <c r="K4">
        <v>2.3608003417637691</v>
      </c>
      <c r="L4">
        <v>-0.77649132395554377</v>
      </c>
    </row>
    <row r="5" spans="1:12" x14ac:dyDescent="0.25">
      <c r="A5" s="1">
        <v>3</v>
      </c>
      <c r="B5">
        <v>0.94240808486938477</v>
      </c>
      <c r="C5">
        <v>172.62</v>
      </c>
      <c r="D5">
        <v>107.09</v>
      </c>
      <c r="E5">
        <v>98.569141879837616</v>
      </c>
      <c r="F5">
        <v>157.6352494524746</v>
      </c>
      <c r="G5">
        <v>129.2692805156847</v>
      </c>
      <c r="H5">
        <v>14.98475054752538</v>
      </c>
      <c r="I5">
        <v>-22.17928051568472</v>
      </c>
      <c r="J5">
        <v>1.7203560666685991</v>
      </c>
      <c r="K5">
        <v>2.5132044116642809</v>
      </c>
      <c r="L5">
        <v>-0.79284834499568202</v>
      </c>
    </row>
    <row r="6" spans="1:12" x14ac:dyDescent="0.25">
      <c r="A6" s="1">
        <v>4</v>
      </c>
      <c r="B6">
        <v>1.051604747772217</v>
      </c>
      <c r="C6">
        <v>171.64</v>
      </c>
      <c r="D6">
        <v>110.51</v>
      </c>
      <c r="E6">
        <v>107.1619188028653</v>
      </c>
      <c r="F6">
        <v>154.8853523697247</v>
      </c>
      <c r="G6">
        <v>131.04661753144029</v>
      </c>
      <c r="H6">
        <v>16.754647630275311</v>
      </c>
      <c r="I6">
        <v>-20.536617531440289</v>
      </c>
      <c r="J6">
        <v>1.8703283158648201</v>
      </c>
      <c r="K6">
        <v>2.6224010745671129</v>
      </c>
      <c r="L6">
        <v>-0.75207275870229306</v>
      </c>
    </row>
    <row r="7" spans="1:12" x14ac:dyDescent="0.25">
      <c r="A7" s="1">
        <v>5</v>
      </c>
      <c r="B7">
        <v>1.1773109436035161</v>
      </c>
      <c r="C7">
        <v>170.42</v>
      </c>
      <c r="D7">
        <v>111.98</v>
      </c>
      <c r="E7">
        <v>123.6900675259798</v>
      </c>
      <c r="F7">
        <v>151.5022928553451</v>
      </c>
      <c r="G7">
        <v>132.7073502715412</v>
      </c>
      <c r="H7">
        <v>18.917707144654859</v>
      </c>
      <c r="I7">
        <v>-20.72735027154123</v>
      </c>
      <c r="J7">
        <v>2.158798930342464</v>
      </c>
      <c r="K7">
        <v>2.7481072703984122</v>
      </c>
      <c r="L7">
        <v>-0.58930834005594823</v>
      </c>
    </row>
    <row r="8" spans="1:12" x14ac:dyDescent="0.25">
      <c r="A8" s="1">
        <v>6</v>
      </c>
      <c r="B8">
        <v>1.303616046905518</v>
      </c>
      <c r="C8">
        <v>169.19</v>
      </c>
      <c r="D8">
        <v>112.96</v>
      </c>
      <c r="E8">
        <v>130.51539399045541</v>
      </c>
      <c r="F8">
        <v>147.92038447235419</v>
      </c>
      <c r="G8">
        <v>133.93557515948299</v>
      </c>
      <c r="H8">
        <v>21.269615527645751</v>
      </c>
      <c r="I8">
        <v>-20.975575159483</v>
      </c>
      <c r="J8">
        <v>2.2779233496710671</v>
      </c>
      <c r="K8">
        <v>2.8744123737004141</v>
      </c>
      <c r="L8">
        <v>-0.596489024029347</v>
      </c>
    </row>
    <row r="9" spans="1:12" x14ac:dyDescent="0.25">
      <c r="A9" s="1">
        <v>7</v>
      </c>
      <c r="B9">
        <v>1.4379510879516599</v>
      </c>
      <c r="C9">
        <v>167.48</v>
      </c>
      <c r="D9">
        <v>114.43</v>
      </c>
      <c r="E9">
        <v>140.86960044301469</v>
      </c>
      <c r="F9">
        <v>143.9736453352983</v>
      </c>
      <c r="G9">
        <v>134.73567121739919</v>
      </c>
      <c r="H9">
        <v>23.506354664701689</v>
      </c>
      <c r="I9">
        <v>-20.30567121739918</v>
      </c>
      <c r="J9">
        <v>2.458638343699469</v>
      </c>
      <c r="K9">
        <v>3.0087474147465572</v>
      </c>
      <c r="L9">
        <v>-0.55010907104708728</v>
      </c>
    </row>
    <row r="10" spans="1:12" x14ac:dyDescent="0.25">
      <c r="A10" s="1">
        <v>8</v>
      </c>
      <c r="B10">
        <v>1.5537922382354741</v>
      </c>
      <c r="C10">
        <v>165.28</v>
      </c>
      <c r="D10">
        <v>116.14</v>
      </c>
      <c r="E10">
        <v>151.326853510565</v>
      </c>
      <c r="F10">
        <v>140.51009807440991</v>
      </c>
      <c r="G10">
        <v>134.9956630190847</v>
      </c>
      <c r="H10">
        <v>24.769901925590091</v>
      </c>
      <c r="I10">
        <v>-18.85566301908467</v>
      </c>
      <c r="J10">
        <v>2.641151840442499</v>
      </c>
      <c r="K10">
        <v>3.1245885650303702</v>
      </c>
      <c r="L10">
        <v>-0.48343672458787118</v>
      </c>
    </row>
    <row r="11" spans="1:12" x14ac:dyDescent="0.25">
      <c r="A11" s="1">
        <v>9</v>
      </c>
      <c r="B11">
        <v>1.680829524993896</v>
      </c>
      <c r="C11">
        <v>163.33000000000001</v>
      </c>
      <c r="D11">
        <v>116.63</v>
      </c>
      <c r="E11">
        <v>211.9677752190552</v>
      </c>
      <c r="F11">
        <v>136.70566105012969</v>
      </c>
      <c r="G11">
        <v>134.81857358901269</v>
      </c>
      <c r="H11">
        <v>26.624338949870349</v>
      </c>
      <c r="I11">
        <v>-18.188573589012719</v>
      </c>
      <c r="J11">
        <v>3.699535585699758</v>
      </c>
      <c r="K11">
        <v>3.251625851788793</v>
      </c>
      <c r="L11">
        <v>0.44790973391096461</v>
      </c>
    </row>
    <row r="12" spans="1:12" x14ac:dyDescent="0.25">
      <c r="A12" s="1">
        <v>10</v>
      </c>
      <c r="B12">
        <v>1.7959108352661131</v>
      </c>
      <c r="C12">
        <v>160.88</v>
      </c>
      <c r="D12">
        <v>117.36</v>
      </c>
      <c r="E12">
        <v>207.85444908113831</v>
      </c>
      <c r="F12">
        <v>133.30346051444761</v>
      </c>
      <c r="G12">
        <v>134.2430565932913</v>
      </c>
      <c r="H12">
        <v>27.576539485552392</v>
      </c>
      <c r="I12">
        <v>-16.8830565932913</v>
      </c>
      <c r="J12">
        <v>3.6277445013847651</v>
      </c>
      <c r="K12">
        <v>3.3667071620610098</v>
      </c>
      <c r="L12">
        <v>0.26103733932375528</v>
      </c>
    </row>
    <row r="13" spans="1:12" x14ac:dyDescent="0.25">
      <c r="A13" s="1">
        <v>11</v>
      </c>
      <c r="B13">
        <v>1.897094249725342</v>
      </c>
      <c r="C13">
        <v>159.16999999999999</v>
      </c>
      <c r="D13">
        <v>117.36</v>
      </c>
      <c r="E13">
        <v>175.30131948270059</v>
      </c>
      <c r="F13">
        <v>130.38384517504551</v>
      </c>
      <c r="G13">
        <v>133.41706470384489</v>
      </c>
      <c r="H13">
        <v>28.78615482495448</v>
      </c>
      <c r="I13">
        <v>-16.057064703844858</v>
      </c>
      <c r="J13">
        <v>3.059585208063607</v>
      </c>
      <c r="K13">
        <v>3.4678905765202379</v>
      </c>
      <c r="L13">
        <v>-0.4083053684566309</v>
      </c>
    </row>
    <row r="14" spans="1:12" x14ac:dyDescent="0.25">
      <c r="A14" s="1">
        <v>12</v>
      </c>
      <c r="B14">
        <v>2.0225200653076172</v>
      </c>
      <c r="C14">
        <v>157.46</v>
      </c>
      <c r="D14">
        <v>117.36</v>
      </c>
      <c r="E14">
        <v>179.2151753970081</v>
      </c>
      <c r="F14">
        <v>126.9044893252773</v>
      </c>
      <c r="G14">
        <v>131.9908799443113</v>
      </c>
      <c r="H14">
        <v>30.555510674722669</v>
      </c>
      <c r="I14">
        <v>-14.630879944311269</v>
      </c>
      <c r="J14">
        <v>3.1278948802169269</v>
      </c>
      <c r="K14">
        <v>3.5933163921025142</v>
      </c>
      <c r="L14">
        <v>-0.46542151188558639</v>
      </c>
    </row>
    <row r="15" spans="1:12" x14ac:dyDescent="0.25">
      <c r="A15" s="1">
        <v>13</v>
      </c>
      <c r="B15">
        <v>2.1314985752105708</v>
      </c>
      <c r="C15">
        <v>155.01</v>
      </c>
      <c r="D15">
        <v>117.36</v>
      </c>
      <c r="E15">
        <v>192.69958448959741</v>
      </c>
      <c r="F15">
        <v>124.0465684863987</v>
      </c>
      <c r="G15">
        <v>130.40645632395109</v>
      </c>
      <c r="H15">
        <v>30.963431513601289</v>
      </c>
      <c r="I15">
        <v>-13.046456323951061</v>
      </c>
      <c r="J15">
        <v>3.3632422165684712</v>
      </c>
      <c r="K15">
        <v>3.702294902005467</v>
      </c>
      <c r="L15">
        <v>-0.33905268543699663</v>
      </c>
    </row>
    <row r="16" spans="1:12" x14ac:dyDescent="0.25">
      <c r="A16" s="1">
        <v>14</v>
      </c>
      <c r="B16">
        <v>2.2587771415710449</v>
      </c>
      <c r="C16">
        <v>152.81</v>
      </c>
      <c r="D16">
        <v>116.38</v>
      </c>
      <c r="E16">
        <v>203.30489053920309</v>
      </c>
      <c r="F16">
        <v>120.9506420867765</v>
      </c>
      <c r="G16">
        <v>128.17589185110049</v>
      </c>
      <c r="H16">
        <v>31.859357913223519</v>
      </c>
      <c r="I16">
        <v>-11.795891851100549</v>
      </c>
      <c r="J16">
        <v>3.5483397253157638</v>
      </c>
      <c r="K16">
        <v>3.829573468365941</v>
      </c>
      <c r="L16">
        <v>-0.28123374305017768</v>
      </c>
    </row>
    <row r="17" spans="1:12" x14ac:dyDescent="0.25">
      <c r="A17" s="1">
        <v>15</v>
      </c>
      <c r="B17">
        <v>2.3711659908294682</v>
      </c>
      <c r="C17">
        <v>151.1</v>
      </c>
      <c r="D17">
        <v>115.4</v>
      </c>
      <c r="E17">
        <v>210.14138555207529</v>
      </c>
      <c r="F17">
        <v>118.4715923212143</v>
      </c>
      <c r="G17">
        <v>125.8932444301023</v>
      </c>
      <c r="H17">
        <v>32.628407678785663</v>
      </c>
      <c r="I17">
        <v>-10.49324443010234</v>
      </c>
      <c r="J17">
        <v>3.6676590725865559</v>
      </c>
      <c r="K17">
        <v>3.9419623176243639</v>
      </c>
      <c r="L17">
        <v>-0.27430324503780801</v>
      </c>
    </row>
    <row r="18" spans="1:12" x14ac:dyDescent="0.25">
      <c r="A18" s="1">
        <v>16</v>
      </c>
      <c r="B18">
        <v>2.4938852787017818</v>
      </c>
      <c r="C18">
        <v>148.9</v>
      </c>
      <c r="D18">
        <v>113.94</v>
      </c>
      <c r="E18">
        <v>219.40066066347941</v>
      </c>
      <c r="F18">
        <v>116.07592487822551</v>
      </c>
      <c r="G18">
        <v>123.1007908547579</v>
      </c>
      <c r="H18">
        <v>32.824075121774541</v>
      </c>
      <c r="I18">
        <v>-9.1607908547579484</v>
      </c>
      <c r="J18">
        <v>3.8292639096285219</v>
      </c>
      <c r="K18">
        <v>4.0646816054966788</v>
      </c>
      <c r="L18">
        <v>-0.23541769586815639</v>
      </c>
    </row>
    <row r="19" spans="1:12" x14ac:dyDescent="0.25">
      <c r="A19" s="1">
        <v>17</v>
      </c>
      <c r="B19">
        <v>2.6255614757537842</v>
      </c>
      <c r="C19">
        <v>147.68</v>
      </c>
      <c r="D19">
        <v>111.98</v>
      </c>
      <c r="E19">
        <v>227.7791668640721</v>
      </c>
      <c r="F19">
        <v>113.9064689400459</v>
      </c>
      <c r="G19">
        <v>119.80296040740539</v>
      </c>
      <c r="H19">
        <v>33.773531059954067</v>
      </c>
      <c r="I19">
        <v>-7.8229604074054322</v>
      </c>
      <c r="J19">
        <v>3.9754964292276251</v>
      </c>
      <c r="K19">
        <v>4.1963578025486807</v>
      </c>
      <c r="L19">
        <v>-0.22086137332105599</v>
      </c>
    </row>
    <row r="20" spans="1:12" x14ac:dyDescent="0.25">
      <c r="A20" s="1">
        <v>18</v>
      </c>
      <c r="B20">
        <v>2.743593692779541</v>
      </c>
      <c r="C20">
        <v>146.46</v>
      </c>
      <c r="D20">
        <v>110.02</v>
      </c>
      <c r="E20">
        <v>232.48088617952371</v>
      </c>
      <c r="F20">
        <v>112.34484827567501</v>
      </c>
      <c r="G20">
        <v>116.6272345424252</v>
      </c>
      <c r="H20">
        <v>34.115151724324988</v>
      </c>
      <c r="I20">
        <v>-6.6072345424251608</v>
      </c>
      <c r="J20">
        <v>4.0575569117868691</v>
      </c>
      <c r="K20">
        <v>4.3143900195744376</v>
      </c>
      <c r="L20">
        <v>-0.25683310778756852</v>
      </c>
    </row>
    <row r="21" spans="1:12" x14ac:dyDescent="0.25">
      <c r="A21" s="1">
        <v>19</v>
      </c>
      <c r="B21">
        <v>2.866775274276733</v>
      </c>
      <c r="C21">
        <v>145.72</v>
      </c>
      <c r="D21">
        <v>107.58</v>
      </c>
      <c r="E21">
        <v>242.72323661688631</v>
      </c>
      <c r="F21">
        <v>111.125756849974</v>
      </c>
      <c r="G21">
        <v>113.14113521034849</v>
      </c>
      <c r="H21">
        <v>34.594243150026017</v>
      </c>
      <c r="I21">
        <v>-5.5611352103484677</v>
      </c>
      <c r="J21">
        <v>4.2363196500619287</v>
      </c>
      <c r="K21">
        <v>4.43757160107163</v>
      </c>
      <c r="L21">
        <v>-0.20125195100970131</v>
      </c>
    </row>
    <row r="22" spans="1:12" x14ac:dyDescent="0.25">
      <c r="A22" s="1">
        <v>20</v>
      </c>
      <c r="B22">
        <v>2.9901425838470459</v>
      </c>
      <c r="C22">
        <v>144.25</v>
      </c>
      <c r="D22">
        <v>105.13</v>
      </c>
      <c r="E22">
        <v>247.89055165624831</v>
      </c>
      <c r="F22">
        <v>110.34339971743211</v>
      </c>
      <c r="G22">
        <v>109.5261528564547</v>
      </c>
      <c r="H22">
        <v>33.906600282567886</v>
      </c>
      <c r="I22">
        <v>-4.3961528564547478</v>
      </c>
      <c r="J22">
        <v>4.3265063109866153</v>
      </c>
      <c r="K22">
        <v>4.5609389106419416</v>
      </c>
      <c r="L22">
        <v>-0.23443259965532709</v>
      </c>
    </row>
    <row r="23" spans="1:12" x14ac:dyDescent="0.25">
      <c r="A23" s="1">
        <v>21</v>
      </c>
      <c r="B23">
        <v>3.1281969547271729</v>
      </c>
      <c r="C23">
        <v>143.52000000000001</v>
      </c>
      <c r="D23">
        <v>102.2</v>
      </c>
      <c r="E23">
        <v>255.57922687248899</v>
      </c>
      <c r="F23">
        <v>110.00269163097001</v>
      </c>
      <c r="G23">
        <v>105.4018589470474</v>
      </c>
      <c r="H23">
        <v>33.517308369030019</v>
      </c>
      <c r="I23">
        <v>-3.201858947047413</v>
      </c>
      <c r="J23">
        <v>4.460699008626503</v>
      </c>
      <c r="K23">
        <v>4.6989932815220694</v>
      </c>
      <c r="L23">
        <v>-0.2382942728955664</v>
      </c>
    </row>
    <row r="24" spans="1:12" x14ac:dyDescent="0.25">
      <c r="A24" s="1">
        <v>22</v>
      </c>
      <c r="B24">
        <v>3.2554507255554199</v>
      </c>
      <c r="C24">
        <v>142.79</v>
      </c>
      <c r="D24">
        <v>99.27</v>
      </c>
      <c r="E24">
        <v>260.40686573726958</v>
      </c>
      <c r="F24">
        <v>110.1942449284124</v>
      </c>
      <c r="G24">
        <v>101.5916331458405</v>
      </c>
      <c r="H24">
        <v>32.595755071587547</v>
      </c>
      <c r="I24">
        <v>-2.321633145840508</v>
      </c>
      <c r="J24">
        <v>4.5449572019141664</v>
      </c>
      <c r="K24">
        <v>4.8262470523503156</v>
      </c>
      <c r="L24">
        <v>-0.28128985043615012</v>
      </c>
    </row>
    <row r="25" spans="1:12" x14ac:dyDescent="0.25">
      <c r="A25" s="1">
        <v>23</v>
      </c>
      <c r="B25">
        <v>3.3794839382171631</v>
      </c>
      <c r="C25">
        <v>142.54</v>
      </c>
      <c r="D25">
        <v>96.33</v>
      </c>
      <c r="E25">
        <v>266.82016988013578</v>
      </c>
      <c r="F25">
        <v>110.84488813853049</v>
      </c>
      <c r="G25">
        <v>97.930385276042259</v>
      </c>
      <c r="H25">
        <v>31.695111861469499</v>
      </c>
      <c r="I25">
        <v>-1.6003852760422601</v>
      </c>
      <c r="J25">
        <v>4.6568904751389733</v>
      </c>
      <c r="K25">
        <v>4.9502802650120596</v>
      </c>
      <c r="L25">
        <v>-0.29338978987308639</v>
      </c>
    </row>
    <row r="26" spans="1:12" x14ac:dyDescent="0.25">
      <c r="A26" s="1">
        <v>24</v>
      </c>
      <c r="B26">
        <v>3.5002024173736568</v>
      </c>
      <c r="C26">
        <v>142.79</v>
      </c>
      <c r="D26">
        <v>92.91</v>
      </c>
      <c r="E26">
        <v>275.55297103303678</v>
      </c>
      <c r="F26">
        <v>111.9084300953904</v>
      </c>
      <c r="G26">
        <v>94.470816731843215</v>
      </c>
      <c r="H26">
        <v>30.881569904609581</v>
      </c>
      <c r="I26">
        <v>-1.560816731843218</v>
      </c>
      <c r="J26">
        <v>4.8093066081790523</v>
      </c>
      <c r="K26">
        <v>5.0709987441685538</v>
      </c>
      <c r="L26">
        <v>-0.26169213598950147</v>
      </c>
    </row>
    <row r="27" spans="1:12" x14ac:dyDescent="0.25">
      <c r="A27" s="1">
        <v>25</v>
      </c>
      <c r="B27">
        <v>3.626964807510376</v>
      </c>
      <c r="C27">
        <v>143.03</v>
      </c>
      <c r="D27">
        <v>90.47</v>
      </c>
      <c r="E27">
        <v>279.72757855140162</v>
      </c>
      <c r="F27">
        <v>113.46495840258009</v>
      </c>
      <c r="G27">
        <v>91.003873127782896</v>
      </c>
      <c r="H27">
        <v>29.56504159741986</v>
      </c>
      <c r="I27">
        <v>-0.53387312778289697</v>
      </c>
      <c r="J27">
        <v>4.8821672543530283</v>
      </c>
      <c r="K27">
        <v>5.1977611343052734</v>
      </c>
      <c r="L27">
        <v>-0.31559387995224419</v>
      </c>
    </row>
    <row r="28" spans="1:12" x14ac:dyDescent="0.25">
      <c r="A28" s="1">
        <v>26</v>
      </c>
      <c r="B28">
        <v>3.7510769367218022</v>
      </c>
      <c r="C28">
        <v>144.01</v>
      </c>
      <c r="D28">
        <v>87.53</v>
      </c>
      <c r="E28">
        <v>287.16191880286527</v>
      </c>
      <c r="F28">
        <v>115.4016996126111</v>
      </c>
      <c r="G28">
        <v>87.826659671112807</v>
      </c>
      <c r="H28">
        <v>28.60830038738888</v>
      </c>
      <c r="I28">
        <v>-0.29665967111280622</v>
      </c>
      <c r="J28">
        <v>5.0119209694546134</v>
      </c>
      <c r="K28">
        <v>5.3218732635166983</v>
      </c>
      <c r="L28">
        <v>-0.30995229406208491</v>
      </c>
    </row>
    <row r="29" spans="1:12" x14ac:dyDescent="0.25">
      <c r="A29" s="1">
        <v>27</v>
      </c>
      <c r="B29">
        <v>3.873538732528687</v>
      </c>
      <c r="C29">
        <v>144.99</v>
      </c>
      <c r="D29">
        <v>85.09</v>
      </c>
      <c r="E29">
        <v>295.84438755456029</v>
      </c>
      <c r="F29">
        <v>117.6837436657428</v>
      </c>
      <c r="G29">
        <v>84.950443814794141</v>
      </c>
      <c r="H29">
        <v>27.306256334257181</v>
      </c>
      <c r="I29">
        <v>0.13955618520586199</v>
      </c>
      <c r="J29">
        <v>5.1634586363732131</v>
      </c>
      <c r="K29">
        <v>5.4443350593235831</v>
      </c>
      <c r="L29">
        <v>-0.28087642295037002</v>
      </c>
    </row>
    <row r="30" spans="1:12" x14ac:dyDescent="0.25">
      <c r="A30" s="1">
        <v>28</v>
      </c>
      <c r="B30">
        <v>3.9992280006408691</v>
      </c>
      <c r="C30">
        <v>145.72</v>
      </c>
      <c r="D30">
        <v>83.62</v>
      </c>
      <c r="E30">
        <v>300.03328043599521</v>
      </c>
      <c r="F30">
        <v>120.3731696879988</v>
      </c>
      <c r="G30">
        <v>82.311070278571748</v>
      </c>
      <c r="H30">
        <v>25.346830312001231</v>
      </c>
      <c r="I30">
        <v>1.3089297214282569</v>
      </c>
      <c r="J30">
        <v>5.2365686091676036</v>
      </c>
      <c r="K30">
        <v>5.5700243274357657</v>
      </c>
      <c r="L30">
        <v>-0.33345571826816212</v>
      </c>
    </row>
    <row r="31" spans="1:12" x14ac:dyDescent="0.25">
      <c r="A31" s="1">
        <v>29</v>
      </c>
      <c r="B31">
        <v>4.1259405612945557</v>
      </c>
      <c r="C31">
        <v>147.68</v>
      </c>
      <c r="D31">
        <v>81.66</v>
      </c>
      <c r="E31">
        <v>309.50767544287248</v>
      </c>
      <c r="F31">
        <v>123.39780898476501</v>
      </c>
      <c r="G31">
        <v>80.012658134694504</v>
      </c>
      <c r="H31">
        <v>24.282191015235039</v>
      </c>
      <c r="I31">
        <v>1.6473418653054921</v>
      </c>
      <c r="J31">
        <v>5.4019279966721241</v>
      </c>
      <c r="K31">
        <v>5.6967368880894522</v>
      </c>
      <c r="L31">
        <v>-0.29480889141732808</v>
      </c>
    </row>
    <row r="32" spans="1:12" x14ac:dyDescent="0.25">
      <c r="A32" s="1">
        <v>30</v>
      </c>
      <c r="B32">
        <v>4.2503209114074707</v>
      </c>
      <c r="C32">
        <v>150.12</v>
      </c>
      <c r="D32">
        <v>79.22</v>
      </c>
      <c r="E32">
        <v>317.83411101630651</v>
      </c>
      <c r="F32">
        <v>126.6259923603759</v>
      </c>
      <c r="G32">
        <v>78.146025998834418</v>
      </c>
      <c r="H32">
        <v>23.49400763962409</v>
      </c>
      <c r="I32">
        <v>1.0739740011655809</v>
      </c>
      <c r="J32">
        <v>5.547251712383729</v>
      </c>
      <c r="K32">
        <v>5.8211172382023673</v>
      </c>
      <c r="L32">
        <v>-0.27386552581863821</v>
      </c>
    </row>
    <row r="33" spans="1:12" x14ac:dyDescent="0.25">
      <c r="A33" s="1">
        <v>31</v>
      </c>
      <c r="B33">
        <v>4.3760097026824951</v>
      </c>
      <c r="C33">
        <v>152.57</v>
      </c>
      <c r="D33">
        <v>77.260000000000005</v>
      </c>
      <c r="E33">
        <v>320.59933933652059</v>
      </c>
      <c r="F33">
        <v>130.09785617550929</v>
      </c>
      <c r="G33">
        <v>76.681321576049825</v>
      </c>
      <c r="H33">
        <v>22.472143824490669</v>
      </c>
      <c r="I33">
        <v>0.57867842395017988</v>
      </c>
      <c r="J33">
        <v>5.5955140511408574</v>
      </c>
      <c r="K33">
        <v>5.9468060294773917</v>
      </c>
      <c r="L33">
        <v>-0.35129197833653419</v>
      </c>
    </row>
    <row r="34" spans="1:12" x14ac:dyDescent="0.25">
      <c r="A34" s="1">
        <v>32</v>
      </c>
      <c r="B34">
        <v>4.5000276565551758</v>
      </c>
      <c r="C34">
        <v>155.01</v>
      </c>
      <c r="D34">
        <v>75.31</v>
      </c>
      <c r="E34">
        <v>327.21571913413078</v>
      </c>
      <c r="F34">
        <v>133.67693707296411</v>
      </c>
      <c r="G34">
        <v>75.673921584692849</v>
      </c>
      <c r="H34">
        <v>21.333062927035911</v>
      </c>
      <c r="I34">
        <v>-0.36392158469284652</v>
      </c>
      <c r="J34">
        <v>5.7109916631715922</v>
      </c>
      <c r="K34">
        <v>6.0708239833500723</v>
      </c>
      <c r="L34">
        <v>-0.3598323201784801</v>
      </c>
    </row>
    <row r="35" spans="1:12" x14ac:dyDescent="0.25">
      <c r="A35" s="1">
        <v>33</v>
      </c>
      <c r="B35">
        <v>4.6221930980682373</v>
      </c>
      <c r="C35">
        <v>158.19</v>
      </c>
      <c r="D35">
        <v>73.84</v>
      </c>
      <c r="E35">
        <v>335.62353138332531</v>
      </c>
      <c r="F35">
        <v>137.29779088997401</v>
      </c>
      <c r="G35">
        <v>75.121946751408117</v>
      </c>
      <c r="H35">
        <v>20.892209110026041</v>
      </c>
      <c r="I35">
        <v>-1.281946751408114</v>
      </c>
      <c r="J35">
        <v>5.8577356698095446</v>
      </c>
      <c r="K35">
        <v>6.1929894248631339</v>
      </c>
      <c r="L35">
        <v>-0.33525375505358918</v>
      </c>
    </row>
    <row r="36" spans="1:12" x14ac:dyDescent="0.25">
      <c r="A36" s="1">
        <v>34</v>
      </c>
      <c r="B36">
        <v>4.7477858066558838</v>
      </c>
      <c r="C36">
        <v>161.37</v>
      </c>
      <c r="D36">
        <v>72.37</v>
      </c>
      <c r="E36">
        <v>346.94475277620342</v>
      </c>
      <c r="F36">
        <v>141.0616830523598</v>
      </c>
      <c r="G36">
        <v>75.018792067424442</v>
      </c>
      <c r="H36">
        <v>20.308316947640211</v>
      </c>
      <c r="I36">
        <v>-2.6487920674244378</v>
      </c>
      <c r="J36">
        <v>6.0553282584624872</v>
      </c>
      <c r="K36">
        <v>3.5396826271193928E-2</v>
      </c>
      <c r="L36">
        <v>6.0199314321912931</v>
      </c>
    </row>
    <row r="37" spans="1:12" x14ac:dyDescent="0.25">
      <c r="A37" s="1">
        <v>35</v>
      </c>
      <c r="B37">
        <v>4.87046217918396</v>
      </c>
      <c r="C37">
        <v>163.08000000000001</v>
      </c>
      <c r="D37">
        <v>72.62</v>
      </c>
      <c r="E37">
        <v>351.9829069263447</v>
      </c>
      <c r="F37">
        <v>144.72247164010719</v>
      </c>
      <c r="G37">
        <v>75.374027246208726</v>
      </c>
      <c r="H37">
        <v>18.3575283598928</v>
      </c>
      <c r="I37">
        <v>-2.7540272462087221</v>
      </c>
      <c r="J37">
        <v>6.1432606366054694</v>
      </c>
      <c r="K37">
        <v>0.15807319879927009</v>
      </c>
      <c r="L37">
        <v>5.9851874378061991</v>
      </c>
    </row>
    <row r="38" spans="1:12" x14ac:dyDescent="0.25">
      <c r="A38" s="1">
        <v>36</v>
      </c>
      <c r="B38">
        <v>4.9975214004516602</v>
      </c>
      <c r="C38">
        <v>166.75</v>
      </c>
      <c r="D38">
        <v>72.62</v>
      </c>
      <c r="E38">
        <v>2.35329686610828</v>
      </c>
      <c r="F38">
        <v>148.4385358187053</v>
      </c>
      <c r="G38">
        <v>76.211267599346669</v>
      </c>
      <c r="H38">
        <v>18.311464181294671</v>
      </c>
      <c r="I38">
        <v>-3.591267599346665</v>
      </c>
      <c r="J38">
        <v>4.1072778590453649E-2</v>
      </c>
      <c r="K38">
        <v>0.28513242006697032</v>
      </c>
      <c r="L38">
        <v>-0.24405964147651671</v>
      </c>
    </row>
    <row r="39" spans="1:12" x14ac:dyDescent="0.25">
      <c r="A39" s="1">
        <v>37</v>
      </c>
      <c r="B39">
        <v>5.1225504875183114</v>
      </c>
      <c r="C39">
        <v>168.95</v>
      </c>
      <c r="D39">
        <v>72.86</v>
      </c>
      <c r="E39">
        <v>8.0170930736553032</v>
      </c>
      <c r="F39">
        <v>151.96272333020849</v>
      </c>
      <c r="G39">
        <v>77.488307021833691</v>
      </c>
      <c r="H39">
        <v>16.987276669791498</v>
      </c>
      <c r="I39">
        <v>-4.6283070218336917</v>
      </c>
      <c r="J39">
        <v>0.13992467057411731</v>
      </c>
      <c r="K39">
        <v>0.41016150713362071</v>
      </c>
      <c r="L39">
        <v>-0.27023683655950342</v>
      </c>
    </row>
    <row r="40" spans="1:12" x14ac:dyDescent="0.25">
      <c r="A40" s="1">
        <v>38</v>
      </c>
      <c r="B40">
        <v>5.2429378032684326</v>
      </c>
      <c r="C40">
        <v>171.39</v>
      </c>
      <c r="D40">
        <v>73.11</v>
      </c>
      <c r="E40">
        <v>11.9293221772383</v>
      </c>
      <c r="F40">
        <v>155.1802037993196</v>
      </c>
      <c r="G40">
        <v>79.124115230370876</v>
      </c>
      <c r="H40">
        <v>16.209796200680419</v>
      </c>
      <c r="I40">
        <v>-6.0141152303708756</v>
      </c>
      <c r="J40">
        <v>0.20820594952398699</v>
      </c>
      <c r="K40">
        <v>0.53054882288374272</v>
      </c>
      <c r="L40">
        <v>-0.32234287335975581</v>
      </c>
    </row>
    <row r="41" spans="1:12" x14ac:dyDescent="0.25">
      <c r="A41" s="1">
        <v>39</v>
      </c>
      <c r="B41">
        <v>5.3705735206604004</v>
      </c>
      <c r="C41">
        <v>174.08</v>
      </c>
      <c r="D41">
        <v>73.84</v>
      </c>
      <c r="E41">
        <v>20.64699082497037</v>
      </c>
      <c r="F41">
        <v>158.3504492989602</v>
      </c>
      <c r="G41">
        <v>81.266879460840173</v>
      </c>
      <c r="H41">
        <v>15.729550701039781</v>
      </c>
      <c r="I41">
        <v>-7.4268794608401691</v>
      </c>
      <c r="J41">
        <v>0.36035797052479329</v>
      </c>
      <c r="K41">
        <v>0.65818454027571061</v>
      </c>
      <c r="L41">
        <v>-0.29782656975091731</v>
      </c>
    </row>
    <row r="42" spans="1:12" x14ac:dyDescent="0.25">
      <c r="A42" s="1">
        <v>40</v>
      </c>
      <c r="B42">
        <v>5.4951586723327637</v>
      </c>
      <c r="C42">
        <v>175.55</v>
      </c>
      <c r="D42">
        <v>74.819999999999993</v>
      </c>
      <c r="E42">
        <v>24.88036685918172</v>
      </c>
      <c r="F42">
        <v>161.1573719207135</v>
      </c>
      <c r="G42">
        <v>83.731111608534775</v>
      </c>
      <c r="H42">
        <v>14.39262807928651</v>
      </c>
      <c r="I42">
        <v>-8.9111116085347817</v>
      </c>
      <c r="J42">
        <v>0.43424432079680142</v>
      </c>
      <c r="K42">
        <v>0.78276969194807389</v>
      </c>
      <c r="L42">
        <v>-0.34852537115127252</v>
      </c>
    </row>
    <row r="43" spans="1:12" x14ac:dyDescent="0.25">
      <c r="A43" s="1">
        <v>41</v>
      </c>
      <c r="B43">
        <v>5.6223211288452148</v>
      </c>
      <c r="C43">
        <v>178</v>
      </c>
      <c r="D43">
        <v>76.28</v>
      </c>
      <c r="E43">
        <v>31.097312885779441</v>
      </c>
      <c r="F43">
        <v>163.68386282835991</v>
      </c>
      <c r="G43">
        <v>86.586020486395839</v>
      </c>
      <c r="H43">
        <v>14.31613717164012</v>
      </c>
      <c r="I43">
        <v>-10.306020486395839</v>
      </c>
      <c r="J43">
        <v>0.54275049837971068</v>
      </c>
      <c r="K43">
        <v>0.90993214846052495</v>
      </c>
      <c r="L43">
        <v>-0.36718165008081433</v>
      </c>
    </row>
    <row r="44" spans="1:12" x14ac:dyDescent="0.25">
      <c r="A44" s="1">
        <v>42</v>
      </c>
      <c r="B44">
        <v>5.7454392910003662</v>
      </c>
      <c r="C44">
        <v>180.69</v>
      </c>
      <c r="D44">
        <v>77.75</v>
      </c>
      <c r="E44">
        <v>38.418055344821987</v>
      </c>
      <c r="F44">
        <v>165.76596067460909</v>
      </c>
      <c r="G44">
        <v>89.633957226582496</v>
      </c>
      <c r="H44">
        <v>14.924039325390879</v>
      </c>
      <c r="I44">
        <v>-11.883957226582501</v>
      </c>
      <c r="J44">
        <v>0.67052155798054924</v>
      </c>
      <c r="K44">
        <v>1.0330503106156761</v>
      </c>
      <c r="L44">
        <v>-0.36252875263512713</v>
      </c>
    </row>
    <row r="45" spans="1:12" x14ac:dyDescent="0.25">
      <c r="A45" s="1">
        <v>43</v>
      </c>
      <c r="B45">
        <v>5.8696568012237549</v>
      </c>
      <c r="C45">
        <v>182.64</v>
      </c>
      <c r="D45">
        <v>80.2</v>
      </c>
      <c r="E45">
        <v>44.409342785353317</v>
      </c>
      <c r="F45">
        <v>167.47125863340989</v>
      </c>
      <c r="G45">
        <v>92.944712815685335</v>
      </c>
      <c r="H45">
        <v>15.168741366590069</v>
      </c>
      <c r="I45">
        <v>-12.744712815685331</v>
      </c>
      <c r="J45">
        <v>0.77508925025120479</v>
      </c>
      <c r="K45">
        <v>1.157267820839065</v>
      </c>
      <c r="L45">
        <v>-0.3821785705878602</v>
      </c>
    </row>
    <row r="46" spans="1:12" x14ac:dyDescent="0.25">
      <c r="A46" s="1">
        <v>44</v>
      </c>
      <c r="B46">
        <v>5.9920918941497803</v>
      </c>
      <c r="C46">
        <v>183.86</v>
      </c>
      <c r="D46">
        <v>81.66</v>
      </c>
      <c r="E46">
        <v>53.447527247908447</v>
      </c>
      <c r="F46">
        <v>168.73791916613021</v>
      </c>
      <c r="G46">
        <v>96.390005691002685</v>
      </c>
      <c r="H46">
        <v>15.1220808338698</v>
      </c>
      <c r="I46">
        <v>-14.73000569100269</v>
      </c>
      <c r="J46">
        <v>0.93283532752538612</v>
      </c>
      <c r="K46">
        <v>1.2797029137650899</v>
      </c>
      <c r="L46">
        <v>-0.34686758623970432</v>
      </c>
    </row>
    <row r="47" spans="1:12" x14ac:dyDescent="0.25">
      <c r="A47" s="1">
        <v>45</v>
      </c>
      <c r="B47">
        <v>6.1202383041381836</v>
      </c>
      <c r="C47">
        <v>185.09</v>
      </c>
      <c r="D47">
        <v>83.13</v>
      </c>
      <c r="E47">
        <v>58.339248903363398</v>
      </c>
      <c r="F47">
        <v>169.6026045760953</v>
      </c>
      <c r="G47">
        <v>100.13319382845989</v>
      </c>
      <c r="H47">
        <v>15.487395423904699</v>
      </c>
      <c r="I47">
        <v>-17.00319382845991</v>
      </c>
      <c r="J47">
        <v>1.018211976504183</v>
      </c>
      <c r="K47">
        <v>1.4078493237534939</v>
      </c>
      <c r="L47">
        <v>-0.38963734724931109</v>
      </c>
    </row>
    <row r="48" spans="1:12" x14ac:dyDescent="0.25">
      <c r="A48" s="1">
        <v>46</v>
      </c>
      <c r="B48">
        <v>6.2419724464416504</v>
      </c>
      <c r="C48">
        <v>185.82</v>
      </c>
      <c r="D48">
        <v>86.55</v>
      </c>
      <c r="E48">
        <v>70.292021157021281</v>
      </c>
      <c r="F48">
        <v>169.97452610757011</v>
      </c>
      <c r="G48">
        <v>103.7639641483365</v>
      </c>
      <c r="H48">
        <v>15.845473892429879</v>
      </c>
      <c r="I48">
        <v>-17.21396414833654</v>
      </c>
      <c r="J48">
        <v>1.2268272070715349</v>
      </c>
      <c r="K48">
        <v>1.5295834660569601</v>
      </c>
      <c r="L48">
        <v>-0.30275625898542508</v>
      </c>
    </row>
    <row r="49" spans="1:12" x14ac:dyDescent="0.25">
      <c r="A49" s="1">
        <v>47</v>
      </c>
      <c r="B49">
        <v>6.3698396682739258</v>
      </c>
      <c r="C49">
        <v>186.55</v>
      </c>
      <c r="D49">
        <v>89</v>
      </c>
      <c r="E49">
        <v>79.479215686125656</v>
      </c>
      <c r="F49">
        <v>169.88743578885479</v>
      </c>
      <c r="G49">
        <v>107.5963786255242</v>
      </c>
      <c r="H49">
        <v>16.66256421114517</v>
      </c>
      <c r="I49">
        <v>-18.59637862552421</v>
      </c>
      <c r="J49">
        <v>1.387174000625617</v>
      </c>
      <c r="K49">
        <v>1.6574506878892361</v>
      </c>
      <c r="L49">
        <v>-0.27027668726361909</v>
      </c>
    </row>
    <row r="50" spans="1:12" x14ac:dyDescent="0.25">
      <c r="A50" s="1">
        <v>48</v>
      </c>
      <c r="B50">
        <v>6.4915390014648438</v>
      </c>
      <c r="C50">
        <v>187.04</v>
      </c>
      <c r="D50">
        <v>89.98</v>
      </c>
      <c r="E50">
        <v>83.829824904970394</v>
      </c>
      <c r="F50">
        <v>169.351183337127</v>
      </c>
      <c r="G50">
        <v>111.20548440577829</v>
      </c>
      <c r="H50">
        <v>17.688816662872991</v>
      </c>
      <c r="I50">
        <v>-21.225484405778321</v>
      </c>
      <c r="J50">
        <v>1.4631064559620759</v>
      </c>
      <c r="K50">
        <v>1.7791500210801541</v>
      </c>
      <c r="L50">
        <v>-0.31604356511807802</v>
      </c>
    </row>
    <row r="51" spans="1:12" x14ac:dyDescent="0.25">
      <c r="A51" s="1">
        <v>49</v>
      </c>
      <c r="B51">
        <v>6.6179835796356201</v>
      </c>
      <c r="C51">
        <v>187.29</v>
      </c>
      <c r="D51">
        <v>94.38</v>
      </c>
      <c r="E51">
        <v>90</v>
      </c>
      <c r="F51">
        <v>168.3342983664034</v>
      </c>
      <c r="G51">
        <v>114.8573594884041</v>
      </c>
      <c r="H51">
        <v>18.95570163359659</v>
      </c>
      <c r="I51">
        <v>-20.477359488404101</v>
      </c>
      <c r="J51">
        <v>1.570796326794897</v>
      </c>
      <c r="K51">
        <v>1.90559459925093</v>
      </c>
      <c r="L51">
        <v>-0.33479827245603372</v>
      </c>
    </row>
    <row r="52" spans="1:12" x14ac:dyDescent="0.25">
      <c r="A52" s="1">
        <v>50</v>
      </c>
      <c r="B52">
        <v>6.7404274940490723</v>
      </c>
      <c r="C52">
        <v>186.8</v>
      </c>
      <c r="D52">
        <v>97.8</v>
      </c>
      <c r="E52">
        <v>95.552971033036783</v>
      </c>
      <c r="F52">
        <v>166.91820243247591</v>
      </c>
      <c r="G52">
        <v>118.2442582957389</v>
      </c>
      <c r="H52">
        <v>19.881797567524131</v>
      </c>
      <c r="I52">
        <v>-20.444258295738951</v>
      </c>
      <c r="J52">
        <v>1.667713954589259</v>
      </c>
      <c r="K52">
        <v>2.028038513664383</v>
      </c>
      <c r="L52">
        <v>-0.3603245590751234</v>
      </c>
    </row>
    <row r="53" spans="1:12" x14ac:dyDescent="0.25">
      <c r="A53" s="1">
        <v>51</v>
      </c>
      <c r="B53">
        <v>6.8675680160522461</v>
      </c>
      <c r="C53">
        <v>186.55</v>
      </c>
      <c r="D53">
        <v>100.49</v>
      </c>
      <c r="E53">
        <v>101.1546597389283</v>
      </c>
      <c r="F53">
        <v>165.02158384406991</v>
      </c>
      <c r="G53">
        <v>121.5505390224664</v>
      </c>
      <c r="H53">
        <v>21.528416155930159</v>
      </c>
      <c r="I53">
        <v>-21.06053902246639</v>
      </c>
      <c r="J53">
        <v>1.7654818661788469</v>
      </c>
      <c r="K53">
        <v>2.155179035667556</v>
      </c>
      <c r="L53">
        <v>-0.38969716948870953</v>
      </c>
    </row>
    <row r="54" spans="1:12" x14ac:dyDescent="0.25">
      <c r="A54" s="1">
        <v>52</v>
      </c>
      <c r="B54">
        <v>6.9912350177764893</v>
      </c>
      <c r="C54">
        <v>185.82</v>
      </c>
      <c r="D54">
        <v>102.2</v>
      </c>
      <c r="E54">
        <v>107.92791976200721</v>
      </c>
      <c r="F54">
        <v>162.78895092253239</v>
      </c>
      <c r="G54">
        <v>124.5106052148674</v>
      </c>
      <c r="H54">
        <v>23.031049077467571</v>
      </c>
      <c r="I54">
        <v>-22.310605214867351</v>
      </c>
      <c r="J54">
        <v>1.883697554675281</v>
      </c>
      <c r="K54">
        <v>2.2788460373918</v>
      </c>
      <c r="L54">
        <v>-0.39514848271651859</v>
      </c>
    </row>
    <row r="55" spans="1:12" x14ac:dyDescent="0.25">
      <c r="A55" s="1">
        <v>53</v>
      </c>
      <c r="B55">
        <v>7.11741042137146</v>
      </c>
      <c r="C55">
        <v>184.84</v>
      </c>
      <c r="D55">
        <v>104.65</v>
      </c>
      <c r="E55">
        <v>117.2553283749431</v>
      </c>
      <c r="F55">
        <v>160.15255703735801</v>
      </c>
      <c r="G55">
        <v>127.2232860949058</v>
      </c>
      <c r="H55">
        <v>24.687442962642049</v>
      </c>
      <c r="I55">
        <v>-22.573286094905821</v>
      </c>
      <c r="J55">
        <v>2.0464915456498889</v>
      </c>
      <c r="K55">
        <v>2.4050214409867698</v>
      </c>
      <c r="L55">
        <v>-0.3585298953368814</v>
      </c>
    </row>
    <row r="56" spans="1:12" x14ac:dyDescent="0.25">
      <c r="A56" s="1">
        <v>54</v>
      </c>
      <c r="B56">
        <v>7.243431568145752</v>
      </c>
      <c r="C56">
        <v>183.13</v>
      </c>
      <c r="D56">
        <v>106.85</v>
      </c>
      <c r="E56">
        <v>125.44571032759821</v>
      </c>
      <c r="F56">
        <v>157.19954701331019</v>
      </c>
      <c r="G56">
        <v>129.57998337137221</v>
      </c>
      <c r="H56">
        <v>25.930452986689829</v>
      </c>
      <c r="I56">
        <v>-22.729983371372189</v>
      </c>
      <c r="J56">
        <v>2.1894406777196438</v>
      </c>
      <c r="K56">
        <v>2.5310425877610618</v>
      </c>
      <c r="L56">
        <v>-0.34160191004141849</v>
      </c>
    </row>
    <row r="57" spans="1:12" x14ac:dyDescent="0.25">
      <c r="A57" s="1">
        <v>55</v>
      </c>
      <c r="B57">
        <v>7.3648715019226074</v>
      </c>
      <c r="C57">
        <v>181.91</v>
      </c>
      <c r="D57">
        <v>108.07</v>
      </c>
      <c r="E57">
        <v>133.9190758133393</v>
      </c>
      <c r="F57">
        <v>154.09521626624789</v>
      </c>
      <c r="G57">
        <v>131.48253912312231</v>
      </c>
      <c r="H57">
        <v>27.81478373375208</v>
      </c>
      <c r="I57">
        <v>-23.412539123122261</v>
      </c>
      <c r="J57">
        <v>2.3373288041706739</v>
      </c>
      <c r="K57">
        <v>2.6524825215379182</v>
      </c>
      <c r="L57">
        <v>-0.3151537173672434</v>
      </c>
    </row>
    <row r="58" spans="1:12" x14ac:dyDescent="0.25">
      <c r="A58" s="1">
        <v>56</v>
      </c>
      <c r="B58">
        <v>7.4894900321960449</v>
      </c>
      <c r="C58">
        <v>179.46</v>
      </c>
      <c r="D58">
        <v>110.02</v>
      </c>
      <c r="E58">
        <v>142.3343788014167</v>
      </c>
      <c r="F58">
        <v>150.69423024525071</v>
      </c>
      <c r="G58">
        <v>133.02915338467369</v>
      </c>
      <c r="H58">
        <v>28.7657697547493</v>
      </c>
      <c r="I58">
        <v>-23.009153384673699</v>
      </c>
      <c r="J58">
        <v>2.4842035488655418</v>
      </c>
      <c r="K58">
        <v>2.7771010518113548</v>
      </c>
      <c r="L58">
        <v>-0.2928975029458134</v>
      </c>
    </row>
    <row r="59" spans="1:12" x14ac:dyDescent="0.25">
      <c r="A59" s="1">
        <v>57</v>
      </c>
      <c r="B59">
        <v>7.6298012733459473</v>
      </c>
      <c r="C59">
        <v>177.26</v>
      </c>
      <c r="D59">
        <v>111.49</v>
      </c>
      <c r="E59">
        <v>148.90268711422061</v>
      </c>
      <c r="F59">
        <v>146.6692192294876</v>
      </c>
      <c r="G59">
        <v>134.24929939108</v>
      </c>
      <c r="H59">
        <v>30.590780770512371</v>
      </c>
      <c r="I59">
        <v>-22.75929939108001</v>
      </c>
      <c r="J59">
        <v>2.598842155210082</v>
      </c>
      <c r="K59">
        <v>2.917412292961258</v>
      </c>
      <c r="L59">
        <v>-0.31857013775117521</v>
      </c>
    </row>
    <row r="60" spans="1:12" x14ac:dyDescent="0.25">
      <c r="A60" s="1">
        <v>58</v>
      </c>
      <c r="B60">
        <v>7.7543270587921143</v>
      </c>
      <c r="C60">
        <v>175.31</v>
      </c>
      <c r="D60">
        <v>112.23</v>
      </c>
      <c r="E60">
        <v>153.434948822922</v>
      </c>
      <c r="F60">
        <v>142.9846913469606</v>
      </c>
      <c r="G60">
        <v>134.8511577256792</v>
      </c>
      <c r="H60">
        <v>32.325308653039428</v>
      </c>
      <c r="I60">
        <v>-22.621157725679229</v>
      </c>
      <c r="J60">
        <v>2.677945044588987</v>
      </c>
      <c r="K60">
        <v>3.041938078407425</v>
      </c>
      <c r="L60">
        <v>-0.36399303381843762</v>
      </c>
    </row>
    <row r="61" spans="1:12" x14ac:dyDescent="0.25">
      <c r="A61" s="1">
        <v>59</v>
      </c>
      <c r="B61">
        <v>7.8787000179290771</v>
      </c>
      <c r="C61">
        <v>172.13</v>
      </c>
      <c r="D61">
        <v>113.69</v>
      </c>
      <c r="E61">
        <v>163.07248693585299</v>
      </c>
      <c r="F61">
        <v>139.25852399353349</v>
      </c>
      <c r="G61">
        <v>134.99083548905949</v>
      </c>
      <c r="H61">
        <v>32.87147600646648</v>
      </c>
      <c r="I61">
        <v>-21.300835489059551</v>
      </c>
      <c r="J61">
        <v>2.8461518164460728</v>
      </c>
      <c r="K61">
        <v>3.166311037544387</v>
      </c>
      <c r="L61">
        <v>-0.32015922109831368</v>
      </c>
    </row>
    <row r="62" spans="1:12" x14ac:dyDescent="0.25">
      <c r="A62" s="1">
        <v>60</v>
      </c>
      <c r="B62">
        <v>8.0049324035644531</v>
      </c>
      <c r="C62">
        <v>169.19</v>
      </c>
      <c r="D62">
        <v>113.94</v>
      </c>
      <c r="E62">
        <v>168.8453402610717</v>
      </c>
      <c r="F62">
        <v>135.48865525216829</v>
      </c>
      <c r="G62">
        <v>134.65885649458201</v>
      </c>
      <c r="H62">
        <v>33.701344747831662</v>
      </c>
      <c r="I62">
        <v>-20.718856494582042</v>
      </c>
      <c r="J62">
        <v>2.9469071142058429</v>
      </c>
      <c r="K62">
        <v>3.292543423179763</v>
      </c>
      <c r="L62">
        <v>-0.34563630897391961</v>
      </c>
    </row>
    <row r="63" spans="1:12" x14ac:dyDescent="0.25">
      <c r="A63" s="1">
        <v>61</v>
      </c>
      <c r="B63">
        <v>8.1283535957336426</v>
      </c>
      <c r="C63">
        <v>167.24</v>
      </c>
      <c r="D63">
        <v>113.94</v>
      </c>
      <c r="E63">
        <v>176.90594194108289</v>
      </c>
      <c r="F63">
        <v>131.8717266915684</v>
      </c>
      <c r="G63">
        <v>133.87786649015891</v>
      </c>
      <c r="H63">
        <v>35.368273308431583</v>
      </c>
      <c r="I63">
        <v>-19.93786649015885</v>
      </c>
      <c r="J63">
        <v>3.0875911532138249</v>
      </c>
      <c r="K63">
        <v>3.415964615348952</v>
      </c>
      <c r="L63">
        <v>-0.32837346213512753</v>
      </c>
    </row>
    <row r="64" spans="1:12" x14ac:dyDescent="0.25">
      <c r="A64" s="1">
        <v>62</v>
      </c>
      <c r="B64">
        <v>8.250960111618042</v>
      </c>
      <c r="C64">
        <v>165.04</v>
      </c>
      <c r="D64">
        <v>113.94</v>
      </c>
      <c r="E64">
        <v>180</v>
      </c>
      <c r="F64">
        <v>128.40099312370211</v>
      </c>
      <c r="G64">
        <v>132.66700271955011</v>
      </c>
      <c r="H64">
        <v>36.639006876297913</v>
      </c>
      <c r="I64">
        <v>-18.727002719550111</v>
      </c>
      <c r="J64">
        <v>3.1415926535897931</v>
      </c>
      <c r="K64">
        <v>3.5385711312333519</v>
      </c>
      <c r="L64">
        <v>-0.39697847764355881</v>
      </c>
    </row>
    <row r="65" spans="1:12" x14ac:dyDescent="0.25">
      <c r="A65" s="1">
        <v>63</v>
      </c>
      <c r="B65">
        <v>8.3739883899688721</v>
      </c>
      <c r="C65">
        <v>163.33000000000001</v>
      </c>
      <c r="D65">
        <v>113.94</v>
      </c>
      <c r="E65">
        <v>192.69958448959741</v>
      </c>
      <c r="F65">
        <v>125.0934199755828</v>
      </c>
      <c r="G65">
        <v>131.03447468215259</v>
      </c>
      <c r="H65">
        <v>38.236580024417179</v>
      </c>
      <c r="I65">
        <v>-17.094474682152651</v>
      </c>
      <c r="J65">
        <v>3.3632422165684712</v>
      </c>
      <c r="K65">
        <v>3.661599409584182</v>
      </c>
      <c r="L65">
        <v>-0.29835719301571118</v>
      </c>
    </row>
    <row r="66" spans="1:12" x14ac:dyDescent="0.25">
      <c r="A66" s="1">
        <v>64</v>
      </c>
      <c r="B66">
        <v>8.4977777004241943</v>
      </c>
      <c r="C66">
        <v>160.15</v>
      </c>
      <c r="D66">
        <v>112.47</v>
      </c>
      <c r="E66">
        <v>202.9887168020806</v>
      </c>
      <c r="F66">
        <v>121.99292179934859</v>
      </c>
      <c r="G66">
        <v>128.9946897182611</v>
      </c>
      <c r="H66">
        <v>38.157078200651441</v>
      </c>
      <c r="I66">
        <v>-16.524689718261069</v>
      </c>
      <c r="J66">
        <v>3.5428214525946422</v>
      </c>
      <c r="K66">
        <v>3.7853887200395042</v>
      </c>
      <c r="L66">
        <v>-0.24256726744486251</v>
      </c>
    </row>
    <row r="67" spans="1:12" x14ac:dyDescent="0.25">
      <c r="A67" s="1">
        <v>65</v>
      </c>
      <c r="B67">
        <v>8.6300394535064697</v>
      </c>
      <c r="C67">
        <v>159.16999999999999</v>
      </c>
      <c r="D67">
        <v>111.98</v>
      </c>
      <c r="E67">
        <v>207.25532837494299</v>
      </c>
      <c r="F67">
        <v>118.9858576326595</v>
      </c>
      <c r="G67">
        <v>126.410413834514</v>
      </c>
      <c r="H67">
        <v>40.184142367340442</v>
      </c>
      <c r="I67">
        <v>-14.43041383451396</v>
      </c>
      <c r="J67">
        <v>3.617287872444785</v>
      </c>
      <c r="K67">
        <v>3.9176504731217801</v>
      </c>
      <c r="L67">
        <v>-0.30036260067699461</v>
      </c>
    </row>
    <row r="68" spans="1:12" x14ac:dyDescent="0.25">
      <c r="A68" s="1">
        <v>66</v>
      </c>
      <c r="B68">
        <v>8.7495362758636475</v>
      </c>
      <c r="C68">
        <v>156.24</v>
      </c>
      <c r="D68">
        <v>109.54</v>
      </c>
      <c r="E68">
        <v>214.99202019855869</v>
      </c>
      <c r="F68">
        <v>116.5833229974901</v>
      </c>
      <c r="G68">
        <v>123.7525795068338</v>
      </c>
      <c r="H68">
        <v>39.656677002509888</v>
      </c>
      <c r="I68">
        <v>-14.21257950683383</v>
      </c>
      <c r="J68">
        <v>3.752318617979002</v>
      </c>
      <c r="K68">
        <v>4.0371472954789578</v>
      </c>
      <c r="L68">
        <v>-0.28482867749995577</v>
      </c>
    </row>
    <row r="69" spans="1:12" x14ac:dyDescent="0.25">
      <c r="A69" s="1">
        <v>67</v>
      </c>
      <c r="B69">
        <v>8.8756101131439209</v>
      </c>
      <c r="C69">
        <v>153.30000000000001</v>
      </c>
      <c r="D69">
        <v>107.09</v>
      </c>
      <c r="E69">
        <v>221.49646835521551</v>
      </c>
      <c r="F69">
        <v>114.4112245324711</v>
      </c>
      <c r="G69">
        <v>120.6593285319771</v>
      </c>
      <c r="H69">
        <v>38.888775467528923</v>
      </c>
      <c r="I69">
        <v>-13.56932853197705</v>
      </c>
      <c r="J69">
        <v>3.8658426543379401</v>
      </c>
      <c r="K69">
        <v>4.1632211327592312</v>
      </c>
      <c r="L69">
        <v>-0.29737847842129123</v>
      </c>
    </row>
    <row r="70" spans="1:12" x14ac:dyDescent="0.25">
      <c r="A70" s="1">
        <v>68</v>
      </c>
      <c r="B70">
        <v>8.9993228912353516</v>
      </c>
      <c r="C70">
        <v>151.1</v>
      </c>
      <c r="D70">
        <v>105.13</v>
      </c>
      <c r="E70">
        <v>227.29061004263849</v>
      </c>
      <c r="F70">
        <v>112.6744698799469</v>
      </c>
      <c r="G70">
        <v>117.3820597502221</v>
      </c>
      <c r="H70">
        <v>38.425530120053118</v>
      </c>
      <c r="I70">
        <v>-12.25205975022207</v>
      </c>
      <c r="J70">
        <v>3.9669695041105308</v>
      </c>
      <c r="K70">
        <v>4.2869339108506619</v>
      </c>
      <c r="L70">
        <v>-0.3199644067401306</v>
      </c>
    </row>
    <row r="71" spans="1:12" x14ac:dyDescent="0.25">
      <c r="A71" s="1">
        <v>69</v>
      </c>
      <c r="B71">
        <v>9.1235167980194092</v>
      </c>
      <c r="C71">
        <v>149.88</v>
      </c>
      <c r="D71">
        <v>103.67</v>
      </c>
      <c r="E71">
        <v>233.44752724790851</v>
      </c>
      <c r="F71">
        <v>111.3511090879514</v>
      </c>
      <c r="G71">
        <v>113.9017441835598</v>
      </c>
      <c r="H71">
        <v>38.528890912048581</v>
      </c>
      <c r="I71">
        <v>-10.23174418355978</v>
      </c>
      <c r="J71">
        <v>4.0744279811151793</v>
      </c>
      <c r="K71">
        <v>4.4111278176347204</v>
      </c>
      <c r="L71">
        <v>-0.33669983651954022</v>
      </c>
    </row>
    <row r="72" spans="1:12" x14ac:dyDescent="0.25">
      <c r="A72" s="1">
        <v>70</v>
      </c>
      <c r="B72">
        <v>9.2464959621429443</v>
      </c>
      <c r="C72">
        <v>148.66</v>
      </c>
      <c r="D72">
        <v>100.73</v>
      </c>
      <c r="E72">
        <v>238.3392489033634</v>
      </c>
      <c r="F72">
        <v>110.47550558693681</v>
      </c>
      <c r="G72">
        <v>110.3201719570893</v>
      </c>
      <c r="H72">
        <v>38.184494413063213</v>
      </c>
      <c r="I72">
        <v>-9.5901719570892965</v>
      </c>
      <c r="J72">
        <v>4.1598046300939746</v>
      </c>
      <c r="K72">
        <v>4.5341069817582547</v>
      </c>
      <c r="L72">
        <v>-0.37430235166427922</v>
      </c>
    </row>
    <row r="73" spans="1:12" x14ac:dyDescent="0.25">
      <c r="A73" s="1">
        <v>71</v>
      </c>
      <c r="B73">
        <v>9.3717508316040039</v>
      </c>
      <c r="C73">
        <v>146.94</v>
      </c>
      <c r="D73">
        <v>97.8</v>
      </c>
      <c r="E73">
        <v>250.55996517182379</v>
      </c>
      <c r="F73">
        <v>110.04216826402779</v>
      </c>
      <c r="G73">
        <v>106.5900684510984</v>
      </c>
      <c r="H73">
        <v>36.897831735972183</v>
      </c>
      <c r="I73">
        <v>-8.7900684510983922</v>
      </c>
      <c r="J73">
        <v>4.3730963659306452</v>
      </c>
      <c r="K73">
        <v>4.6593618512193142</v>
      </c>
      <c r="L73">
        <v>-0.28626548528866902</v>
      </c>
    </row>
    <row r="74" spans="1:12" x14ac:dyDescent="0.25">
      <c r="A74" s="1">
        <v>72</v>
      </c>
      <c r="B74">
        <v>9.4969847202301025</v>
      </c>
      <c r="C74">
        <v>146.21</v>
      </c>
      <c r="D74">
        <v>95.84</v>
      </c>
      <c r="E74">
        <v>253.3007557660064</v>
      </c>
      <c r="F74">
        <v>110.0781732677342</v>
      </c>
      <c r="G74">
        <v>102.8356790893536</v>
      </c>
      <c r="H74">
        <v>36.13182673226585</v>
      </c>
      <c r="I74">
        <v>-6.9956790893535734</v>
      </c>
      <c r="J74">
        <v>4.4209321859068229</v>
      </c>
      <c r="K74">
        <v>4.7845957398454129</v>
      </c>
      <c r="L74">
        <v>-0.36366355393859001</v>
      </c>
    </row>
    <row r="75" spans="1:12" x14ac:dyDescent="0.25">
      <c r="A75" s="1">
        <v>73</v>
      </c>
      <c r="B75">
        <v>9.6231060028076172</v>
      </c>
      <c r="C75">
        <v>145.97</v>
      </c>
      <c r="D75">
        <v>92.91</v>
      </c>
      <c r="E75">
        <v>260.27242144859838</v>
      </c>
      <c r="F75">
        <v>110.5822068212854</v>
      </c>
      <c r="G75">
        <v>99.089087287312225</v>
      </c>
      <c r="H75">
        <v>35.38779317871456</v>
      </c>
      <c r="I75">
        <v>-6.1790872873122282</v>
      </c>
      <c r="J75">
        <v>4.542610706416351</v>
      </c>
      <c r="K75">
        <v>4.9107170224229284</v>
      </c>
      <c r="L75">
        <v>-0.36810631600657651</v>
      </c>
    </row>
    <row r="76" spans="1:12" x14ac:dyDescent="0.25">
      <c r="A76" s="1">
        <v>74</v>
      </c>
      <c r="B76">
        <v>9.7471098899841309</v>
      </c>
      <c r="C76">
        <v>145.97</v>
      </c>
      <c r="D76">
        <v>91.44</v>
      </c>
      <c r="E76">
        <v>269.22577983507188</v>
      </c>
      <c r="F76">
        <v>111.5450212737493</v>
      </c>
      <c r="G76">
        <v>95.496622406290527</v>
      </c>
      <c r="H76">
        <v>34.424978726250707</v>
      </c>
      <c r="I76">
        <v>-4.0566224062905292</v>
      </c>
      <c r="J76">
        <v>4.6988762893713618</v>
      </c>
      <c r="K76">
        <v>5.0347209095994412</v>
      </c>
      <c r="L76">
        <v>-0.33584462022807943</v>
      </c>
    </row>
    <row r="77" spans="1:12" x14ac:dyDescent="0.25">
      <c r="A77" s="1">
        <v>75</v>
      </c>
      <c r="B77">
        <v>9.8723087310791016</v>
      </c>
      <c r="C77">
        <v>145.97</v>
      </c>
      <c r="D77">
        <v>89.49</v>
      </c>
      <c r="E77">
        <v>277.90716270295837</v>
      </c>
      <c r="F77">
        <v>112.9544484194643</v>
      </c>
      <c r="G77">
        <v>92.017776010845253</v>
      </c>
      <c r="H77">
        <v>33.015551580535657</v>
      </c>
      <c r="I77">
        <v>-2.5277760108452578</v>
      </c>
      <c r="J77">
        <v>4.850395004042209</v>
      </c>
      <c r="K77">
        <v>5.1599197506944119</v>
      </c>
      <c r="L77">
        <v>-0.30952474665220292</v>
      </c>
    </row>
    <row r="78" spans="1:12" x14ac:dyDescent="0.25">
      <c r="A78" s="1">
        <v>76</v>
      </c>
      <c r="B78">
        <v>9.9972267150878906</v>
      </c>
      <c r="C78">
        <v>146.94</v>
      </c>
      <c r="D78">
        <v>86.06</v>
      </c>
      <c r="E78">
        <v>286.38954033403479</v>
      </c>
      <c r="F78">
        <v>114.78268922036369</v>
      </c>
      <c r="G78">
        <v>88.749238878032898</v>
      </c>
      <c r="H78">
        <v>32.157310779636333</v>
      </c>
      <c r="I78">
        <v>-2.6892388780328962</v>
      </c>
      <c r="J78">
        <v>4.998440422102008</v>
      </c>
      <c r="K78">
        <v>5.284837734703201</v>
      </c>
      <c r="L78">
        <v>-0.28639731260119289</v>
      </c>
    </row>
    <row r="79" spans="1:12" x14ac:dyDescent="0.25">
      <c r="A79" s="1">
        <v>77</v>
      </c>
      <c r="B79">
        <v>10.125002384185789</v>
      </c>
      <c r="C79">
        <v>147.91999999999999</v>
      </c>
      <c r="D79">
        <v>83.62</v>
      </c>
      <c r="E79">
        <v>291.65598903842249</v>
      </c>
      <c r="F79">
        <v>117.0590722852865</v>
      </c>
      <c r="G79">
        <v>85.668320414710678</v>
      </c>
      <c r="H79">
        <v>30.860927714713441</v>
      </c>
      <c r="I79">
        <v>-2.0483204147106728</v>
      </c>
      <c r="J79">
        <v>5.090357291880963</v>
      </c>
      <c r="K79">
        <v>5.4126134038011013</v>
      </c>
      <c r="L79">
        <v>-0.32225611192013842</v>
      </c>
    </row>
    <row r="80" spans="1:12" x14ac:dyDescent="0.25">
      <c r="A80" s="1">
        <v>78</v>
      </c>
      <c r="B80">
        <v>10.252051115036011</v>
      </c>
      <c r="C80">
        <v>149.38999999999999</v>
      </c>
      <c r="D80">
        <v>80.69</v>
      </c>
      <c r="E80">
        <v>296.21137801783152</v>
      </c>
      <c r="F80">
        <v>119.6934357947821</v>
      </c>
      <c r="G80">
        <v>82.917349566246244</v>
      </c>
      <c r="H80">
        <v>29.69656420521784</v>
      </c>
      <c r="I80">
        <v>-2.227349566246247</v>
      </c>
      <c r="J80">
        <v>5.1698638282807146</v>
      </c>
      <c r="K80">
        <v>5.5396621346513211</v>
      </c>
      <c r="L80">
        <v>-0.36979830637060651</v>
      </c>
    </row>
    <row r="81" spans="1:12" x14ac:dyDescent="0.25">
      <c r="A81" s="1">
        <v>79</v>
      </c>
      <c r="B81">
        <v>10.36939811706543</v>
      </c>
      <c r="C81">
        <v>150.61000000000001</v>
      </c>
      <c r="D81">
        <v>77.75</v>
      </c>
      <c r="E81">
        <v>304.11447294534128</v>
      </c>
      <c r="F81">
        <v>122.4184790326299</v>
      </c>
      <c r="G81">
        <v>80.691768462639573</v>
      </c>
      <c r="H81">
        <v>28.191520967370149</v>
      </c>
      <c r="I81">
        <v>-2.941768462639573</v>
      </c>
      <c r="J81">
        <v>5.3077988558634228</v>
      </c>
      <c r="K81">
        <v>5.65700913668074</v>
      </c>
      <c r="L81">
        <v>-0.3492102808173172</v>
      </c>
    </row>
    <row r="82" spans="1:12" x14ac:dyDescent="0.25">
      <c r="A82" s="1">
        <v>80</v>
      </c>
      <c r="B82">
        <v>10.49788069725037</v>
      </c>
      <c r="C82">
        <v>152.32</v>
      </c>
      <c r="D82">
        <v>76.28</v>
      </c>
      <c r="E82">
        <v>308.15722658736911</v>
      </c>
      <c r="F82">
        <v>125.67799399040091</v>
      </c>
      <c r="G82">
        <v>78.639420646332354</v>
      </c>
      <c r="H82">
        <v>26.64200600959904</v>
      </c>
      <c r="I82">
        <v>-2.359420646332353</v>
      </c>
      <c r="J82">
        <v>5.3783582177637994</v>
      </c>
      <c r="K82">
        <v>5.7854917168656774</v>
      </c>
      <c r="L82">
        <v>-0.40713349910187713</v>
      </c>
    </row>
    <row r="83" spans="1:12" x14ac:dyDescent="0.25">
      <c r="A83" s="1">
        <v>81</v>
      </c>
      <c r="B83">
        <v>10.62166523933411</v>
      </c>
      <c r="C83">
        <v>154.28</v>
      </c>
      <c r="D83">
        <v>74.33</v>
      </c>
      <c r="E83">
        <v>315</v>
      </c>
      <c r="F83">
        <v>129.0422848284162</v>
      </c>
      <c r="G83">
        <v>77.072800387105715</v>
      </c>
      <c r="H83">
        <v>25.237715171583769</v>
      </c>
      <c r="I83">
        <v>-2.7428003871057172</v>
      </c>
      <c r="J83">
        <v>5.497787143782138</v>
      </c>
      <c r="K83">
        <v>5.9092762589494168</v>
      </c>
      <c r="L83">
        <v>-0.41148911516727882</v>
      </c>
    </row>
    <row r="84" spans="1:12" x14ac:dyDescent="0.25">
      <c r="A84" s="1">
        <v>82</v>
      </c>
      <c r="B84">
        <v>10.749472141265869</v>
      </c>
      <c r="C84">
        <v>155.75</v>
      </c>
      <c r="D84">
        <v>72.37</v>
      </c>
      <c r="E84">
        <v>323.28579702395382</v>
      </c>
      <c r="F84">
        <v>132.69123768458039</v>
      </c>
      <c r="G84">
        <v>75.903917902633324</v>
      </c>
      <c r="H84">
        <v>23.058762315419639</v>
      </c>
      <c r="I84">
        <v>-3.5339179026333198</v>
      </c>
      <c r="J84">
        <v>5.6424015830020791</v>
      </c>
      <c r="K84">
        <v>6.0370831608811786</v>
      </c>
      <c r="L84">
        <v>-0.39468157787910041</v>
      </c>
    </row>
    <row r="85" spans="1:12" x14ac:dyDescent="0.25">
      <c r="A85" s="1">
        <v>83</v>
      </c>
      <c r="B85">
        <v>10.873273849487299</v>
      </c>
      <c r="C85">
        <v>158.91999999999999</v>
      </c>
      <c r="D85">
        <v>71.39</v>
      </c>
      <c r="E85">
        <v>331.326853510565</v>
      </c>
      <c r="F85">
        <v>136.34012650087089</v>
      </c>
      <c r="G85">
        <v>75.224081442038226</v>
      </c>
      <c r="H85">
        <v>22.579873499129121</v>
      </c>
      <c r="I85">
        <v>-3.8340814420382259</v>
      </c>
      <c r="J85">
        <v>5.7827444940322934</v>
      </c>
      <c r="K85">
        <v>6.160884869102615</v>
      </c>
      <c r="L85">
        <v>-0.3781403750703225</v>
      </c>
    </row>
    <row r="86" spans="1:12" x14ac:dyDescent="0.25">
      <c r="A86" s="1">
        <v>84</v>
      </c>
      <c r="B86">
        <v>11.00018000602722</v>
      </c>
      <c r="C86">
        <v>160.38999999999999</v>
      </c>
      <c r="D86">
        <v>70.91</v>
      </c>
      <c r="E86">
        <v>340.82099197418933</v>
      </c>
      <c r="F86">
        <v>140.13817106539159</v>
      </c>
      <c r="G86">
        <v>75.000318189075927</v>
      </c>
      <c r="H86">
        <v>20.251828934608401</v>
      </c>
      <c r="I86">
        <v>-4.0903181890759299</v>
      </c>
      <c r="J86">
        <v>5.9484484698627718</v>
      </c>
      <c r="K86">
        <v>4.6057184629453444E-3</v>
      </c>
      <c r="L86">
        <v>5.943842751399826</v>
      </c>
    </row>
    <row r="87" spans="1:12" x14ac:dyDescent="0.25">
      <c r="A87" s="1">
        <v>85</v>
      </c>
      <c r="B87">
        <v>11.12294769287109</v>
      </c>
      <c r="C87">
        <v>161.37</v>
      </c>
      <c r="D87">
        <v>70.91</v>
      </c>
      <c r="E87">
        <v>343.83550084774311</v>
      </c>
      <c r="F87">
        <v>143.81087801700991</v>
      </c>
      <c r="G87">
        <v>75.243030921488824</v>
      </c>
      <c r="H87">
        <v>17.55912198299006</v>
      </c>
      <c r="I87">
        <v>-4.3330309214888274</v>
      </c>
      <c r="J87">
        <v>6.0010615750368714</v>
      </c>
      <c r="K87">
        <v>0.1273734053068174</v>
      </c>
      <c r="L87">
        <v>5.8736881697300536</v>
      </c>
    </row>
    <row r="88" spans="1:12" x14ac:dyDescent="0.25">
      <c r="A88" s="1">
        <v>86</v>
      </c>
      <c r="B88">
        <v>11.24777364730835</v>
      </c>
      <c r="C88">
        <v>165.28</v>
      </c>
      <c r="D88">
        <v>70.42</v>
      </c>
      <c r="E88">
        <v>351.9829069263447</v>
      </c>
      <c r="F88">
        <v>147.48603038430389</v>
      </c>
      <c r="G88">
        <v>75.949021546851839</v>
      </c>
      <c r="H88">
        <v>17.793969615696081</v>
      </c>
      <c r="I88">
        <v>-5.5290215468518369</v>
      </c>
      <c r="J88">
        <v>6.1432606366054694</v>
      </c>
      <c r="K88">
        <v>0.25219935974407331</v>
      </c>
      <c r="L88">
        <v>5.8910612768613957</v>
      </c>
    </row>
    <row r="89" spans="1:12" x14ac:dyDescent="0.25">
      <c r="A89" s="1">
        <v>87</v>
      </c>
      <c r="B89">
        <v>11.37106084823608</v>
      </c>
      <c r="C89">
        <v>168.22</v>
      </c>
      <c r="D89">
        <v>69.930000000000007</v>
      </c>
      <c r="E89">
        <v>360</v>
      </c>
      <c r="F89">
        <v>151.00175702377729</v>
      </c>
      <c r="G89">
        <v>77.090121060997646</v>
      </c>
      <c r="H89">
        <v>17.21824297622274</v>
      </c>
      <c r="I89">
        <v>-7.1601210609976391</v>
      </c>
      <c r="J89">
        <v>6.2831853071795862</v>
      </c>
      <c r="K89">
        <v>0.37548656067180758</v>
      </c>
      <c r="L89">
        <v>5.9076987465077782</v>
      </c>
    </row>
    <row r="90" spans="1:12" x14ac:dyDescent="0.25">
      <c r="A90" s="1">
        <v>88</v>
      </c>
      <c r="B90">
        <v>11.49399995803833</v>
      </c>
      <c r="C90">
        <v>170.66</v>
      </c>
      <c r="D90">
        <v>70.42</v>
      </c>
      <c r="E90">
        <v>7.8001878841816961</v>
      </c>
      <c r="F90">
        <v>154.34130022715249</v>
      </c>
      <c r="G90">
        <v>78.649912565710977</v>
      </c>
      <c r="H90">
        <v>16.318699772847509</v>
      </c>
      <c r="I90">
        <v>-8.2299125657109755</v>
      </c>
      <c r="J90">
        <v>0.1361389608531407</v>
      </c>
      <c r="K90">
        <v>0.49842567047405367</v>
      </c>
      <c r="L90">
        <v>-0.36228670962091297</v>
      </c>
    </row>
    <row r="91" spans="1:12" x14ac:dyDescent="0.25">
      <c r="A91" s="1">
        <v>89</v>
      </c>
      <c r="B91">
        <v>11.62086391448975</v>
      </c>
      <c r="C91">
        <v>172.37</v>
      </c>
      <c r="D91">
        <v>70.91</v>
      </c>
      <c r="E91">
        <v>15.945395900922851</v>
      </c>
      <c r="F91">
        <v>157.55996375456209</v>
      </c>
      <c r="G91">
        <v>80.67619123289974</v>
      </c>
      <c r="H91">
        <v>14.81003624543786</v>
      </c>
      <c r="I91">
        <v>-9.7661912328997431</v>
      </c>
      <c r="J91">
        <v>0.27829965900511122</v>
      </c>
      <c r="K91">
        <v>0.62528962692546974</v>
      </c>
      <c r="L91">
        <v>-0.34698996792035852</v>
      </c>
    </row>
    <row r="92" spans="1:12" x14ac:dyDescent="0.25">
      <c r="A92" s="1">
        <v>90</v>
      </c>
      <c r="B92">
        <v>11.74262142181396</v>
      </c>
      <c r="C92">
        <v>174.57</v>
      </c>
      <c r="D92">
        <v>71.39</v>
      </c>
      <c r="E92">
        <v>24.507405230129731</v>
      </c>
      <c r="F92">
        <v>160.38425637255619</v>
      </c>
      <c r="G92">
        <v>82.989046087506722</v>
      </c>
      <c r="H92">
        <v>14.185743627443831</v>
      </c>
      <c r="I92">
        <v>-11.59904608750672</v>
      </c>
      <c r="J92">
        <v>0.42773491238624251</v>
      </c>
      <c r="K92">
        <v>0.74704713424968849</v>
      </c>
      <c r="L92">
        <v>-0.31931222186344599</v>
      </c>
    </row>
    <row r="93" spans="1:12" x14ac:dyDescent="0.25">
      <c r="A93" s="1">
        <v>91</v>
      </c>
      <c r="B93">
        <v>11.867040157318121</v>
      </c>
      <c r="C93">
        <v>177.02</v>
      </c>
      <c r="D93">
        <v>72.37</v>
      </c>
      <c r="E93">
        <v>33.254366574712037</v>
      </c>
      <c r="F93">
        <v>162.95820041702251</v>
      </c>
      <c r="G93">
        <v>85.688836554680918</v>
      </c>
      <c r="H93">
        <v>14.0617995829775</v>
      </c>
      <c r="I93">
        <v>-13.31883655468091</v>
      </c>
      <c r="J93">
        <v>0.58039818739387394</v>
      </c>
      <c r="K93">
        <v>0.87146586975383888</v>
      </c>
      <c r="L93">
        <v>-0.29106768235996489</v>
      </c>
    </row>
    <row r="94" spans="1:12" x14ac:dyDescent="0.25">
      <c r="A94" s="1">
        <v>92</v>
      </c>
      <c r="B94">
        <v>11.994009494781491</v>
      </c>
      <c r="C94">
        <v>178.48</v>
      </c>
      <c r="D94">
        <v>73.84</v>
      </c>
      <c r="E94">
        <v>37.184706453233098</v>
      </c>
      <c r="F94">
        <v>165.2187348140412</v>
      </c>
      <c r="G94">
        <v>88.751448852926416</v>
      </c>
      <c r="H94">
        <v>13.26126518595879</v>
      </c>
      <c r="I94">
        <v>-14.91144885292641</v>
      </c>
      <c r="J94">
        <v>0.64899555899650052</v>
      </c>
      <c r="K94">
        <v>0.99843520721721779</v>
      </c>
      <c r="L94">
        <v>-0.34943964822071732</v>
      </c>
    </row>
    <row r="95" spans="1:12" x14ac:dyDescent="0.25">
      <c r="A95" s="1">
        <v>93</v>
      </c>
      <c r="B95">
        <v>12.11606025695801</v>
      </c>
      <c r="C95">
        <v>180.44</v>
      </c>
      <c r="D95">
        <v>75.8</v>
      </c>
      <c r="E95">
        <v>43.898293884793652</v>
      </c>
      <c r="F95">
        <v>167.0093619264733</v>
      </c>
      <c r="G95">
        <v>91.942650792569893</v>
      </c>
      <c r="H95">
        <v>13.430638073526721</v>
      </c>
      <c r="I95">
        <v>-16.142650792569899</v>
      </c>
      <c r="J95">
        <v>0.76616976429774142</v>
      </c>
      <c r="K95">
        <v>1.120485969393731</v>
      </c>
      <c r="L95">
        <v>-0.35431620509598999</v>
      </c>
    </row>
    <row r="96" spans="1:12" x14ac:dyDescent="0.25">
      <c r="A96" s="1">
        <v>94</v>
      </c>
      <c r="B96">
        <v>12.240689277648929</v>
      </c>
      <c r="C96">
        <v>181.66</v>
      </c>
      <c r="D96">
        <v>77.75</v>
      </c>
      <c r="E96">
        <v>52.193470055295514</v>
      </c>
      <c r="F96">
        <v>168.42298849024621</v>
      </c>
      <c r="G96">
        <v>95.401368572378075</v>
      </c>
      <c r="H96">
        <v>13.237011509753779</v>
      </c>
      <c r="I96">
        <v>-17.651368572378079</v>
      </c>
      <c r="J96">
        <v>0.91094790050597341</v>
      </c>
      <c r="K96">
        <v>1.245114990084649</v>
      </c>
      <c r="L96">
        <v>-0.33416708957867602</v>
      </c>
    </row>
    <row r="97" spans="1:12" x14ac:dyDescent="0.25">
      <c r="A97" s="1">
        <v>95</v>
      </c>
      <c r="B97">
        <v>12.364139556884769</v>
      </c>
      <c r="C97">
        <v>182.4</v>
      </c>
      <c r="D97">
        <v>79.709999999999994</v>
      </c>
      <c r="E97">
        <v>59.966719564004848</v>
      </c>
      <c r="F97">
        <v>169.3886268894893</v>
      </c>
      <c r="G97">
        <v>98.974337418143548</v>
      </c>
      <c r="H97">
        <v>13.01137311051068</v>
      </c>
      <c r="I97">
        <v>-19.264337418143551</v>
      </c>
      <c r="J97">
        <v>1.0466166980119831</v>
      </c>
      <c r="K97">
        <v>1.3685652693204891</v>
      </c>
      <c r="L97">
        <v>-0.32194857130850618</v>
      </c>
    </row>
    <row r="98" spans="1:12" x14ac:dyDescent="0.25">
      <c r="A98" s="1">
        <v>96</v>
      </c>
      <c r="B98">
        <v>12.48917508125305</v>
      </c>
      <c r="C98">
        <v>183.86</v>
      </c>
      <c r="D98">
        <v>82.4</v>
      </c>
      <c r="E98">
        <v>66.595310448967666</v>
      </c>
      <c r="F98">
        <v>169.9106571255513</v>
      </c>
      <c r="G98">
        <v>102.6864334205153</v>
      </c>
      <c r="H98">
        <v>13.94934287444875</v>
      </c>
      <c r="I98">
        <v>-20.28643342051534</v>
      </c>
      <c r="J98">
        <v>1.162307433722269</v>
      </c>
      <c r="K98">
        <v>1.493600793688775</v>
      </c>
      <c r="L98">
        <v>-0.33129335996650638</v>
      </c>
    </row>
    <row r="99" spans="1:12" x14ac:dyDescent="0.25">
      <c r="A99" s="1">
        <v>97</v>
      </c>
      <c r="B99">
        <v>12.631406307220461</v>
      </c>
      <c r="C99">
        <v>184.84</v>
      </c>
      <c r="D99">
        <v>85.58</v>
      </c>
      <c r="E99">
        <v>73.835500847743106</v>
      </c>
      <c r="F99">
        <v>169.93657773899059</v>
      </c>
      <c r="G99">
        <v>106.9496956884018</v>
      </c>
      <c r="H99">
        <v>14.90342226100941</v>
      </c>
      <c r="I99">
        <v>-21.369695688401809</v>
      </c>
      <c r="J99">
        <v>1.288672594652182</v>
      </c>
      <c r="K99">
        <v>1.6358320196561831</v>
      </c>
      <c r="L99">
        <v>-0.3471594250040011</v>
      </c>
    </row>
    <row r="100" spans="1:12" x14ac:dyDescent="0.25">
      <c r="A100" s="1">
        <v>98</v>
      </c>
      <c r="B100">
        <v>12.75298404693604</v>
      </c>
      <c r="C100">
        <v>185.58</v>
      </c>
      <c r="D100">
        <v>88.26</v>
      </c>
      <c r="E100">
        <v>82.092837297041569</v>
      </c>
      <c r="F100">
        <v>169.47914558171641</v>
      </c>
      <c r="G100">
        <v>110.5659658435866</v>
      </c>
      <c r="H100">
        <v>16.100854418283632</v>
      </c>
      <c r="I100">
        <v>-22.305965843586559</v>
      </c>
      <c r="J100">
        <v>1.4327903031373781</v>
      </c>
      <c r="K100">
        <v>1.757409759371759</v>
      </c>
      <c r="L100">
        <v>-0.32461945623438121</v>
      </c>
    </row>
    <row r="101" spans="1:12" x14ac:dyDescent="0.25">
      <c r="A101" s="1">
        <v>99</v>
      </c>
      <c r="B101">
        <v>12.87863993644714</v>
      </c>
      <c r="C101">
        <v>185.82</v>
      </c>
      <c r="D101">
        <v>90.47</v>
      </c>
      <c r="E101">
        <v>86.905941941082915</v>
      </c>
      <c r="F101">
        <v>168.54916526013821</v>
      </c>
      <c r="G101">
        <v>114.2165700208549</v>
      </c>
      <c r="H101">
        <v>17.27083473986184</v>
      </c>
      <c r="I101">
        <v>-23.746570020854879</v>
      </c>
      <c r="J101">
        <v>1.516794826418929</v>
      </c>
      <c r="K101">
        <v>1.883065648882867</v>
      </c>
      <c r="L101">
        <v>-0.36627082246393838</v>
      </c>
    </row>
    <row r="102" spans="1:12" x14ac:dyDescent="0.25">
      <c r="A102" s="1">
        <v>100</v>
      </c>
      <c r="B102">
        <v>12.989212989807131</v>
      </c>
      <c r="C102">
        <v>185.82</v>
      </c>
      <c r="D102">
        <v>93.15</v>
      </c>
      <c r="E102">
        <v>93.094058058917085</v>
      </c>
      <c r="F102">
        <v>167.35778735322171</v>
      </c>
      <c r="G102">
        <v>117.3106243195016</v>
      </c>
      <c r="H102">
        <v>18.462212646778308</v>
      </c>
      <c r="I102">
        <v>-24.160624319501579</v>
      </c>
      <c r="J102">
        <v>1.624797827170865</v>
      </c>
      <c r="K102">
        <v>1.993638702242853</v>
      </c>
      <c r="L102">
        <v>-0.36884087507198798</v>
      </c>
    </row>
    <row r="103" spans="1:12" x14ac:dyDescent="0.25">
      <c r="A103" s="1">
        <v>101</v>
      </c>
      <c r="B103">
        <v>13.127190828323361</v>
      </c>
      <c r="C103">
        <v>185.33</v>
      </c>
      <c r="D103">
        <v>95.84</v>
      </c>
      <c r="E103">
        <v>100.713123022791</v>
      </c>
      <c r="F103">
        <v>165.4045741918797</v>
      </c>
      <c r="G103">
        <v>120.9564284891475</v>
      </c>
      <c r="H103">
        <v>19.925425808120281</v>
      </c>
      <c r="I103">
        <v>-25.11642848914752</v>
      </c>
      <c r="J103">
        <v>1.757775596713808</v>
      </c>
      <c r="K103">
        <v>2.1316165407590879</v>
      </c>
      <c r="L103">
        <v>-0.37384094404528029</v>
      </c>
    </row>
    <row r="104" spans="1:12" x14ac:dyDescent="0.25">
      <c r="A104" s="1">
        <v>102</v>
      </c>
      <c r="B104">
        <v>13.25497651100159</v>
      </c>
      <c r="C104">
        <v>184.6</v>
      </c>
      <c r="D104">
        <v>97.8</v>
      </c>
      <c r="E104">
        <v>107.4471884232822</v>
      </c>
      <c r="F104">
        <v>163.16397991595329</v>
      </c>
      <c r="G104">
        <v>124.0638410204584</v>
      </c>
      <c r="H104">
        <v>21.436020084046731</v>
      </c>
      <c r="I104">
        <v>-26.263841020458429</v>
      </c>
      <c r="J104">
        <v>1.8753072099970101</v>
      </c>
      <c r="K104">
        <v>2.259402223437311</v>
      </c>
      <c r="L104">
        <v>-0.38409501344030089</v>
      </c>
    </row>
    <row r="105" spans="1:12" x14ac:dyDescent="0.25">
      <c r="A105" s="1">
        <v>103</v>
      </c>
      <c r="B105">
        <v>13.37777543067932</v>
      </c>
      <c r="C105">
        <v>183.62</v>
      </c>
      <c r="D105">
        <v>100.73</v>
      </c>
      <c r="E105">
        <v>117.61302782308449</v>
      </c>
      <c r="F105">
        <v>160.6544078743357</v>
      </c>
      <c r="G105">
        <v>126.75765234028199</v>
      </c>
      <c r="H105">
        <v>22.96559212566433</v>
      </c>
      <c r="I105">
        <v>-26.027652340282032</v>
      </c>
      <c r="J105">
        <v>2.052734578752522</v>
      </c>
      <c r="K105">
        <v>2.3822011431150449</v>
      </c>
      <c r="L105">
        <v>-0.32946656436252247</v>
      </c>
    </row>
    <row r="106" spans="1:12" x14ac:dyDescent="0.25">
      <c r="A106" s="1">
        <v>104</v>
      </c>
      <c r="B106">
        <v>13.502463340759279</v>
      </c>
      <c r="C106">
        <v>181.66</v>
      </c>
      <c r="D106">
        <v>102.69</v>
      </c>
      <c r="E106">
        <v>126.0850730428521</v>
      </c>
      <c r="F106">
        <v>157.78816596110531</v>
      </c>
      <c r="G106">
        <v>129.15742436064269</v>
      </c>
      <c r="H106">
        <v>23.871834038894661</v>
      </c>
      <c r="I106">
        <v>-26.46742436064272</v>
      </c>
      <c r="J106">
        <v>2.200599662215315</v>
      </c>
      <c r="K106">
        <v>2.506889053195001</v>
      </c>
      <c r="L106">
        <v>-0.30628939097968599</v>
      </c>
    </row>
    <row r="107" spans="1:12" x14ac:dyDescent="0.25">
      <c r="A107" s="1">
        <v>105</v>
      </c>
      <c r="B107">
        <v>13.6285400390625</v>
      </c>
      <c r="C107">
        <v>180.93</v>
      </c>
      <c r="D107">
        <v>103.67</v>
      </c>
      <c r="E107">
        <v>131.0353452771439</v>
      </c>
      <c r="F107">
        <v>154.60935270191999</v>
      </c>
      <c r="G107">
        <v>131.202419995697</v>
      </c>
      <c r="H107">
        <v>26.320647298080019</v>
      </c>
      <c r="I107">
        <v>-27.53241999569703</v>
      </c>
      <c r="J107">
        <v>2.2869982115737622</v>
      </c>
      <c r="K107">
        <v>2.6329657514982241</v>
      </c>
      <c r="L107">
        <v>-0.3459675399244615</v>
      </c>
    </row>
    <row r="108" spans="1:12" x14ac:dyDescent="0.25">
      <c r="A108" s="1">
        <v>106</v>
      </c>
      <c r="B108">
        <v>13.750155210495</v>
      </c>
      <c r="C108">
        <v>178.48</v>
      </c>
      <c r="D108">
        <v>106.11</v>
      </c>
      <c r="E108">
        <v>141.58194465517801</v>
      </c>
      <c r="F108">
        <v>151.3226853307016</v>
      </c>
      <c r="G108">
        <v>132.78123101847569</v>
      </c>
      <c r="H108">
        <v>27.15731466929839</v>
      </c>
      <c r="I108">
        <v>-26.67123101847567</v>
      </c>
      <c r="J108">
        <v>2.4710710956092439</v>
      </c>
      <c r="K108">
        <v>2.7545809229307192</v>
      </c>
      <c r="L108">
        <v>-0.28350982732147489</v>
      </c>
    </row>
    <row r="109" spans="1:12" x14ac:dyDescent="0.25">
      <c r="A109" s="1">
        <v>107</v>
      </c>
      <c r="B109">
        <v>13.87789607048035</v>
      </c>
      <c r="C109">
        <v>175.8</v>
      </c>
      <c r="D109">
        <v>107.09</v>
      </c>
      <c r="E109">
        <v>148.07912378006679</v>
      </c>
      <c r="F109">
        <v>147.69127581035301</v>
      </c>
      <c r="G109">
        <v>133.99731498620309</v>
      </c>
      <c r="H109">
        <v>28.108724189646981</v>
      </c>
      <c r="I109">
        <v>-26.90731498620309</v>
      </c>
      <c r="J109">
        <v>2.5844682634303981</v>
      </c>
      <c r="K109">
        <v>2.8823217829160699</v>
      </c>
      <c r="L109">
        <v>-0.29785351948567262</v>
      </c>
    </row>
    <row r="110" spans="1:12" x14ac:dyDescent="0.25">
      <c r="A110" s="1">
        <v>108</v>
      </c>
      <c r="B110">
        <v>14.00494956970215</v>
      </c>
      <c r="C110">
        <v>173.35</v>
      </c>
      <c r="D110">
        <v>109.05</v>
      </c>
      <c r="E110">
        <v>156.69510946079691</v>
      </c>
      <c r="F110">
        <v>143.9549744949685</v>
      </c>
      <c r="G110">
        <v>134.7381602784057</v>
      </c>
      <c r="H110">
        <v>29.395025505031469</v>
      </c>
      <c r="I110">
        <v>-25.688160278405729</v>
      </c>
      <c r="J110">
        <v>2.7348455818638229</v>
      </c>
      <c r="K110">
        <v>3.0093752821378721</v>
      </c>
      <c r="L110">
        <v>-0.27452970027404922</v>
      </c>
    </row>
    <row r="111" spans="1:12" x14ac:dyDescent="0.25">
      <c r="A111" s="1">
        <v>109</v>
      </c>
      <c r="B111">
        <v>14.126418590545651</v>
      </c>
      <c r="C111">
        <v>171.39</v>
      </c>
      <c r="D111">
        <v>109.05</v>
      </c>
      <c r="E111">
        <v>160.0168934781</v>
      </c>
      <c r="F111">
        <v>140.32244430966259</v>
      </c>
      <c r="G111">
        <v>134.99826711107099</v>
      </c>
      <c r="H111">
        <v>31.067555690337372</v>
      </c>
      <c r="I111">
        <v>-25.948267111071051</v>
      </c>
      <c r="J111">
        <v>2.792821650005886</v>
      </c>
      <c r="K111">
        <v>3.1308443029813779</v>
      </c>
      <c r="L111">
        <v>-0.3380226529754915</v>
      </c>
    </row>
    <row r="112" spans="1:12" x14ac:dyDescent="0.25">
      <c r="A112" s="1">
        <v>110</v>
      </c>
      <c r="B112">
        <v>14.251743316650391</v>
      </c>
      <c r="C112">
        <v>168.7</v>
      </c>
      <c r="D112">
        <v>110.02</v>
      </c>
      <c r="E112">
        <v>168.0706778227617</v>
      </c>
      <c r="F112">
        <v>136.59991359299701</v>
      </c>
      <c r="G112">
        <v>134.80670079738641</v>
      </c>
      <c r="H112">
        <v>32.100086407002948</v>
      </c>
      <c r="I112">
        <v>-24.786700797386391</v>
      </c>
      <c r="J112">
        <v>2.9333867040658061</v>
      </c>
      <c r="K112">
        <v>3.2561690290861138</v>
      </c>
      <c r="L112">
        <v>-0.32278232502030813</v>
      </c>
    </row>
    <row r="113" spans="1:12" x14ac:dyDescent="0.25">
      <c r="A113" s="1">
        <v>111</v>
      </c>
      <c r="B113">
        <v>14.37530159950256</v>
      </c>
      <c r="C113">
        <v>165.77</v>
      </c>
      <c r="D113">
        <v>110.51</v>
      </c>
      <c r="E113">
        <v>176.90594194108289</v>
      </c>
      <c r="F113">
        <v>132.9232898974181</v>
      </c>
      <c r="G113">
        <v>134.15339043960441</v>
      </c>
      <c r="H113">
        <v>32.846710102581881</v>
      </c>
      <c r="I113">
        <v>-23.643390439604371</v>
      </c>
      <c r="J113">
        <v>3.0875911532138249</v>
      </c>
      <c r="K113">
        <v>3.3797273119382871</v>
      </c>
      <c r="L113">
        <v>-0.29213615872446169</v>
      </c>
    </row>
    <row r="114" spans="1:12" x14ac:dyDescent="0.25">
      <c r="A114" s="1">
        <v>112</v>
      </c>
      <c r="B114">
        <v>14.502200603485109</v>
      </c>
      <c r="C114">
        <v>163.57</v>
      </c>
      <c r="D114">
        <v>110.51</v>
      </c>
      <c r="E114">
        <v>180</v>
      </c>
      <c r="F114">
        <v>129.2905778282616</v>
      </c>
      <c r="G114">
        <v>133.02335234670329</v>
      </c>
      <c r="H114">
        <v>34.279422171738361</v>
      </c>
      <c r="I114">
        <v>-22.513352346703261</v>
      </c>
      <c r="J114">
        <v>3.1415926535897931</v>
      </c>
      <c r="K114">
        <v>3.5066263159208311</v>
      </c>
      <c r="L114">
        <v>-0.36503366233103751</v>
      </c>
    </row>
    <row r="115" spans="1:12" x14ac:dyDescent="0.25">
      <c r="A115" s="1">
        <v>113</v>
      </c>
      <c r="B115">
        <v>14.627242565155029</v>
      </c>
      <c r="C115">
        <v>160.63999999999999</v>
      </c>
      <c r="D115">
        <v>110.51</v>
      </c>
      <c r="E115">
        <v>189.96380418990719</v>
      </c>
      <c r="F115">
        <v>125.8792216290113</v>
      </c>
      <c r="G115">
        <v>131.46891796423529</v>
      </c>
      <c r="H115">
        <v>34.760778370988653</v>
      </c>
      <c r="I115">
        <v>-20.958917964235312</v>
      </c>
      <c r="J115">
        <v>3.3154938427276801</v>
      </c>
      <c r="K115">
        <v>3.6316682775907529</v>
      </c>
      <c r="L115">
        <v>-0.31617443486307328</v>
      </c>
    </row>
    <row r="116" spans="1:12" x14ac:dyDescent="0.25">
      <c r="A116" s="1">
        <v>114</v>
      </c>
      <c r="B116">
        <v>14.749729156494141</v>
      </c>
      <c r="C116">
        <v>157.94999999999999</v>
      </c>
      <c r="D116">
        <v>109.54</v>
      </c>
      <c r="E116">
        <v>194.22596389875179</v>
      </c>
      <c r="F116">
        <v>122.7510292368185</v>
      </c>
      <c r="G116">
        <v>129.5453255755736</v>
      </c>
      <c r="H116">
        <v>35.198970763181507</v>
      </c>
      <c r="I116">
        <v>-20.005325575573622</v>
      </c>
      <c r="J116">
        <v>3.3898825628928622</v>
      </c>
      <c r="K116">
        <v>3.7541548689298638</v>
      </c>
      <c r="L116">
        <v>-0.36427230603700211</v>
      </c>
    </row>
    <row r="117" spans="1:12" x14ac:dyDescent="0.25">
      <c r="A117" s="1">
        <v>115</v>
      </c>
      <c r="B117">
        <v>14.871948003768919</v>
      </c>
      <c r="C117">
        <v>155.5</v>
      </c>
      <c r="D117">
        <v>108.56</v>
      </c>
      <c r="E117">
        <v>204.1209831194426</v>
      </c>
      <c r="F117">
        <v>119.8872582475398</v>
      </c>
      <c r="G117">
        <v>127.2593265666067</v>
      </c>
      <c r="H117">
        <v>35.612741752460217</v>
      </c>
      <c r="I117">
        <v>-18.699326566606711</v>
      </c>
      <c r="J117">
        <v>3.5625832278420391</v>
      </c>
      <c r="K117">
        <v>3.8763737162046441</v>
      </c>
      <c r="L117">
        <v>-0.31379048836260548</v>
      </c>
    </row>
    <row r="118" spans="1:12" x14ac:dyDescent="0.25">
      <c r="A118" s="1">
        <v>116</v>
      </c>
      <c r="B118">
        <v>14.999673843383791</v>
      </c>
      <c r="C118">
        <v>153.30000000000001</v>
      </c>
      <c r="D118">
        <v>106.6</v>
      </c>
      <c r="E118">
        <v>210.14138555207529</v>
      </c>
      <c r="F118">
        <v>117.21572669678061</v>
      </c>
      <c r="G118">
        <v>124.5160674841066</v>
      </c>
      <c r="H118">
        <v>36.084273303219419</v>
      </c>
      <c r="I118">
        <v>-17.916067484106609</v>
      </c>
      <c r="J118">
        <v>3.6676590725865559</v>
      </c>
      <c r="K118">
        <v>4.0040995558195132</v>
      </c>
      <c r="L118">
        <v>-0.33644048323295678</v>
      </c>
    </row>
    <row r="119" spans="1:12" x14ac:dyDescent="0.25">
      <c r="A119" s="1">
        <v>117</v>
      </c>
      <c r="B119">
        <v>15.123711824417111</v>
      </c>
      <c r="C119">
        <v>151.59</v>
      </c>
      <c r="D119">
        <v>105.62</v>
      </c>
      <c r="E119">
        <v>217.6656211985833</v>
      </c>
      <c r="F119">
        <v>114.9762438593594</v>
      </c>
      <c r="G119">
        <v>121.54725441315721</v>
      </c>
      <c r="H119">
        <v>36.613756140640632</v>
      </c>
      <c r="I119">
        <v>-15.92725441315719</v>
      </c>
      <c r="J119">
        <v>3.7989817583140448</v>
      </c>
      <c r="K119">
        <v>4.1281375368528366</v>
      </c>
      <c r="L119">
        <v>-0.32915577853879258</v>
      </c>
    </row>
    <row r="120" spans="1:12" x14ac:dyDescent="0.25">
      <c r="A120" s="1">
        <v>118</v>
      </c>
      <c r="B120">
        <v>15.248823165893549</v>
      </c>
      <c r="C120">
        <v>149.88</v>
      </c>
      <c r="D120">
        <v>103.67</v>
      </c>
      <c r="E120">
        <v>226.1457628381751</v>
      </c>
      <c r="F120">
        <v>113.1069825121517</v>
      </c>
      <c r="G120">
        <v>118.2953228767972</v>
      </c>
      <c r="H120">
        <v>36.773017487848279</v>
      </c>
      <c r="I120">
        <v>-14.625322876797171</v>
      </c>
      <c r="J120">
        <v>3.9469881509603919</v>
      </c>
      <c r="K120">
        <v>4.2532488783292779</v>
      </c>
      <c r="L120">
        <v>-0.30626072736888599</v>
      </c>
    </row>
    <row r="121" spans="1:12" x14ac:dyDescent="0.25">
      <c r="A121" s="1">
        <v>119</v>
      </c>
      <c r="B121">
        <v>15.37534976005554</v>
      </c>
      <c r="C121">
        <v>148.66</v>
      </c>
      <c r="D121">
        <v>102.2</v>
      </c>
      <c r="E121">
        <v>232.19347005529551</v>
      </c>
      <c r="F121">
        <v>111.6442332635937</v>
      </c>
      <c r="G121">
        <v>114.7954322411272</v>
      </c>
      <c r="H121">
        <v>37.015766736406292</v>
      </c>
      <c r="I121">
        <v>-12.595432241127201</v>
      </c>
      <c r="J121">
        <v>4.0525405540957671</v>
      </c>
      <c r="K121">
        <v>4.3797754724912652</v>
      </c>
      <c r="L121">
        <v>-0.32723491839549812</v>
      </c>
    </row>
    <row r="122" spans="1:12" x14ac:dyDescent="0.25">
      <c r="A122" s="1">
        <v>120</v>
      </c>
      <c r="B122">
        <v>15.49446439743042</v>
      </c>
      <c r="C122">
        <v>146.94</v>
      </c>
      <c r="D122">
        <v>99.76</v>
      </c>
      <c r="E122">
        <v>239.30027744918559</v>
      </c>
      <c r="F122">
        <v>110.6811333365923</v>
      </c>
      <c r="G122">
        <v>111.3564186121842</v>
      </c>
      <c r="H122">
        <v>36.258866663407687</v>
      </c>
      <c r="I122">
        <v>-11.596418612184189</v>
      </c>
      <c r="J122">
        <v>4.1765777424242261</v>
      </c>
      <c r="K122">
        <v>4.4988901098661431</v>
      </c>
      <c r="L122">
        <v>-0.32231236744191699</v>
      </c>
    </row>
    <row r="123" spans="1:12" x14ac:dyDescent="0.25">
      <c r="A123" s="1">
        <v>121</v>
      </c>
      <c r="B123">
        <v>15.616460561752319</v>
      </c>
      <c r="C123">
        <v>145.47999999999999</v>
      </c>
      <c r="D123">
        <v>96.33</v>
      </c>
      <c r="E123">
        <v>242.31893843151471</v>
      </c>
      <c r="F123">
        <v>110.12550357449381</v>
      </c>
      <c r="G123">
        <v>107.7412521449908</v>
      </c>
      <c r="H123">
        <v>35.354496425506198</v>
      </c>
      <c r="I123">
        <v>-11.411252144990801</v>
      </c>
      <c r="J123">
        <v>4.2292633155673558</v>
      </c>
      <c r="K123">
        <v>4.6208862741880434</v>
      </c>
      <c r="L123">
        <v>-0.39162295862068669</v>
      </c>
    </row>
    <row r="124" spans="1:12" x14ac:dyDescent="0.25">
      <c r="A124" s="1">
        <v>122</v>
      </c>
      <c r="B124">
        <v>15.744720697402951</v>
      </c>
      <c r="C124">
        <v>144.25</v>
      </c>
      <c r="D124">
        <v>93.4</v>
      </c>
      <c r="E124">
        <v>248.49856567595211</v>
      </c>
      <c r="F124">
        <v>110.0202643475356</v>
      </c>
      <c r="G124">
        <v>103.8975254160047</v>
      </c>
      <c r="H124">
        <v>34.229735652464399</v>
      </c>
      <c r="I124">
        <v>-10.497525416004709</v>
      </c>
      <c r="J124">
        <v>4.3371181575287334</v>
      </c>
      <c r="K124">
        <v>4.7491464098386773</v>
      </c>
      <c r="L124">
        <v>-0.41202825230994478</v>
      </c>
    </row>
    <row r="125" spans="1:12" x14ac:dyDescent="0.25">
      <c r="A125" s="1">
        <v>123</v>
      </c>
      <c r="B125">
        <v>15.86922860145569</v>
      </c>
      <c r="C125">
        <v>143.52000000000001</v>
      </c>
      <c r="D125">
        <v>89.98</v>
      </c>
      <c r="E125">
        <v>256.56897112931841</v>
      </c>
      <c r="F125">
        <v>110.3892529263493</v>
      </c>
      <c r="G125">
        <v>100.1829824849513</v>
      </c>
      <c r="H125">
        <v>33.130747073650717</v>
      </c>
      <c r="I125">
        <v>-10.202982484951329</v>
      </c>
      <c r="J125">
        <v>4.4779733046608792</v>
      </c>
      <c r="K125">
        <v>4.8736543138914117</v>
      </c>
      <c r="L125">
        <v>-0.39568100923053251</v>
      </c>
    </row>
    <row r="126" spans="1:12" x14ac:dyDescent="0.25">
      <c r="A126" s="1">
        <v>124</v>
      </c>
      <c r="B126">
        <v>15.993369102478029</v>
      </c>
      <c r="C126">
        <v>143.52000000000001</v>
      </c>
      <c r="D126">
        <v>88.02</v>
      </c>
      <c r="E126">
        <v>265.36453657309733</v>
      </c>
      <c r="F126">
        <v>111.2135758931072</v>
      </c>
      <c r="G126">
        <v>96.553593241022469</v>
      </c>
      <c r="H126">
        <v>32.306424106892813</v>
      </c>
      <c r="I126">
        <v>-8.5335932410224729</v>
      </c>
      <c r="J126">
        <v>4.6314848812294587</v>
      </c>
      <c r="K126">
        <v>4.9977948149137514</v>
      </c>
      <c r="L126">
        <v>-0.36630993368429188</v>
      </c>
    </row>
    <row r="127" spans="1:12" x14ac:dyDescent="0.25">
      <c r="A127" s="1">
        <v>125</v>
      </c>
      <c r="B127">
        <v>16.11853456497192</v>
      </c>
      <c r="C127">
        <v>143.28</v>
      </c>
      <c r="D127">
        <v>86.55</v>
      </c>
      <c r="E127">
        <v>271.5911402711946</v>
      </c>
      <c r="F127">
        <v>112.49321153475449</v>
      </c>
      <c r="G127">
        <v>93.026003660922669</v>
      </c>
      <c r="H127">
        <v>30.786788465245511</v>
      </c>
      <c r="I127">
        <v>-6.4760036609226717</v>
      </c>
      <c r="J127">
        <v>4.7401596169781124</v>
      </c>
      <c r="K127">
        <v>5.122960277407647</v>
      </c>
      <c r="L127">
        <v>-0.38280066042953548</v>
      </c>
    </row>
    <row r="128" spans="1:12" x14ac:dyDescent="0.25">
      <c r="A128" s="1">
        <v>126</v>
      </c>
      <c r="B128">
        <v>16.242683887481689</v>
      </c>
      <c r="C128">
        <v>143.77000000000001</v>
      </c>
      <c r="D128">
        <v>83.13</v>
      </c>
      <c r="E128">
        <v>284.98163257239088</v>
      </c>
      <c r="F128">
        <v>114.18766894018189</v>
      </c>
      <c r="G128">
        <v>89.711979681516979</v>
      </c>
      <c r="H128">
        <v>29.58233105981812</v>
      </c>
      <c r="I128">
        <v>-6.5819796815169838</v>
      </c>
      <c r="J128">
        <v>4.9738677960969397</v>
      </c>
      <c r="K128">
        <v>5.2471095999174127</v>
      </c>
      <c r="L128">
        <v>-0.27324180382047292</v>
      </c>
    </row>
    <row r="129" spans="1:12" x14ac:dyDescent="0.25">
      <c r="A129" s="1">
        <v>127</v>
      </c>
      <c r="B129">
        <v>16.36810827255249</v>
      </c>
      <c r="C129">
        <v>144.99</v>
      </c>
      <c r="D129">
        <v>81.17</v>
      </c>
      <c r="E129">
        <v>291.09233950582751</v>
      </c>
      <c r="F129">
        <v>116.30290044721031</v>
      </c>
      <c r="G129">
        <v>86.603058058873572</v>
      </c>
      <c r="H129">
        <v>28.687099552789661</v>
      </c>
      <c r="I129">
        <v>-5.43305805887357</v>
      </c>
      <c r="J129">
        <v>5.0805197517098533</v>
      </c>
      <c r="K129">
        <v>5.3725339849882134</v>
      </c>
      <c r="L129">
        <v>-0.29201423327836018</v>
      </c>
    </row>
    <row r="130" spans="1:12" x14ac:dyDescent="0.25">
      <c r="A130" s="1">
        <v>128</v>
      </c>
      <c r="B130">
        <v>16.492522239685059</v>
      </c>
      <c r="C130">
        <v>145.97</v>
      </c>
      <c r="D130">
        <v>79.22</v>
      </c>
      <c r="E130">
        <v>295.86635679409449</v>
      </c>
      <c r="F130">
        <v>118.7690020926801</v>
      </c>
      <c r="G130">
        <v>83.804605975368702</v>
      </c>
      <c r="H130">
        <v>27.200997907319941</v>
      </c>
      <c r="I130">
        <v>-4.584605975368703</v>
      </c>
      <c r="J130">
        <v>5.1638420719372444</v>
      </c>
      <c r="K130">
        <v>5.4969479521207818</v>
      </c>
      <c r="L130">
        <v>-0.33310588018353832</v>
      </c>
    </row>
    <row r="131" spans="1:12" x14ac:dyDescent="0.25">
      <c r="A131" s="1">
        <v>129</v>
      </c>
      <c r="B131">
        <v>16.615268230438229</v>
      </c>
      <c r="C131">
        <v>147.19</v>
      </c>
      <c r="D131">
        <v>76.28</v>
      </c>
      <c r="E131">
        <v>305.25635871296282</v>
      </c>
      <c r="F131">
        <v>121.52386219338879</v>
      </c>
      <c r="G131">
        <v>81.364595798863235</v>
      </c>
      <c r="H131">
        <v>25.666137806611161</v>
      </c>
      <c r="I131">
        <v>-5.0845957988632344</v>
      </c>
      <c r="J131">
        <v>5.3277285221900819</v>
      </c>
      <c r="K131">
        <v>5.6196939428739556</v>
      </c>
      <c r="L131">
        <v>-0.29196542068387382</v>
      </c>
    </row>
    <row r="132" spans="1:12" x14ac:dyDescent="0.25">
      <c r="A132" s="1">
        <v>130</v>
      </c>
      <c r="B132">
        <v>16.739230155944821</v>
      </c>
      <c r="C132">
        <v>149.15</v>
      </c>
      <c r="D132">
        <v>73.84</v>
      </c>
      <c r="E132">
        <v>312.22083313592788</v>
      </c>
      <c r="F132">
        <v>124.5880300904354</v>
      </c>
      <c r="G132">
        <v>79.261484434671132</v>
      </c>
      <c r="H132">
        <v>24.561969909564581</v>
      </c>
      <c r="I132">
        <v>-5.4214844346711288</v>
      </c>
      <c r="J132">
        <v>5.4492815315417547</v>
      </c>
      <c r="K132">
        <v>5.7436558683805474</v>
      </c>
      <c r="L132">
        <v>-0.29437433683879283</v>
      </c>
    </row>
    <row r="133" spans="1:12" x14ac:dyDescent="0.25">
      <c r="A133" s="1">
        <v>131</v>
      </c>
      <c r="B133">
        <v>16.865868330001831</v>
      </c>
      <c r="C133">
        <v>150.86000000000001</v>
      </c>
      <c r="D133">
        <v>72.37</v>
      </c>
      <c r="E133">
        <v>319.57392125990089</v>
      </c>
      <c r="F133">
        <v>127.9622210803802</v>
      </c>
      <c r="G133">
        <v>77.521064818986204</v>
      </c>
      <c r="H133">
        <v>22.897778919619778</v>
      </c>
      <c r="I133">
        <v>-5.1510648189861996</v>
      </c>
      <c r="J133">
        <v>5.5776171294943762</v>
      </c>
      <c r="K133">
        <v>5.8702940424375543</v>
      </c>
      <c r="L133">
        <v>-0.2926769129431781</v>
      </c>
    </row>
    <row r="134" spans="1:12" x14ac:dyDescent="0.25">
      <c r="A134" s="1">
        <v>132</v>
      </c>
      <c r="B134">
        <v>16.990568399429321</v>
      </c>
      <c r="C134">
        <v>152.08000000000001</v>
      </c>
      <c r="D134">
        <v>71.39</v>
      </c>
      <c r="E134">
        <v>325.86405992208768</v>
      </c>
      <c r="F134">
        <v>131.47344553241939</v>
      </c>
      <c r="G134">
        <v>76.237213818696546</v>
      </c>
      <c r="H134">
        <v>20.606554467580651</v>
      </c>
      <c r="I134">
        <v>-4.8472138186965452</v>
      </c>
      <c r="J134">
        <v>5.6874007595565272</v>
      </c>
      <c r="K134">
        <v>5.9949941118650436</v>
      </c>
      <c r="L134">
        <v>-0.30759335230851731</v>
      </c>
    </row>
    <row r="135" spans="1:12" x14ac:dyDescent="0.25">
      <c r="A135" s="1">
        <v>133</v>
      </c>
      <c r="B135">
        <v>17.12995982170105</v>
      </c>
      <c r="C135">
        <v>155.5</v>
      </c>
      <c r="D135">
        <v>69.44</v>
      </c>
      <c r="E135">
        <v>334.17900802581067</v>
      </c>
      <c r="F135">
        <v>135.5524617373953</v>
      </c>
      <c r="G135">
        <v>75.331508238492006</v>
      </c>
      <c r="H135">
        <v>19.94753826260467</v>
      </c>
      <c r="I135">
        <v>-5.8915082384920083</v>
      </c>
      <c r="J135">
        <v>5.8325239810989533</v>
      </c>
      <c r="K135">
        <v>6.134385534136773</v>
      </c>
      <c r="L135">
        <v>-0.3018615530378197</v>
      </c>
    </row>
    <row r="136" spans="1:12" x14ac:dyDescent="0.25">
      <c r="A136" s="1">
        <v>134</v>
      </c>
      <c r="B136">
        <v>17.239548921585079</v>
      </c>
      <c r="C136">
        <v>157.94999999999999</v>
      </c>
      <c r="D136">
        <v>68.95</v>
      </c>
      <c r="E136">
        <v>334.88516511385552</v>
      </c>
      <c r="F136">
        <v>138.82398120958459</v>
      </c>
      <c r="G136">
        <v>75.023059198700921</v>
      </c>
      <c r="H136">
        <v>19.126018790415401</v>
      </c>
      <c r="I136">
        <v>-6.0730591987009177</v>
      </c>
      <c r="J136">
        <v>5.8448487473216293</v>
      </c>
      <c r="K136">
        <v>6.2439746340208062</v>
      </c>
      <c r="L136">
        <v>-0.39912588669917692</v>
      </c>
    </row>
    <row r="137" spans="1:12" x14ac:dyDescent="0.25">
      <c r="A137" s="1">
        <v>135</v>
      </c>
      <c r="B137">
        <v>17.36629581451416</v>
      </c>
      <c r="C137">
        <v>161.61000000000001</v>
      </c>
      <c r="D137">
        <v>67.48</v>
      </c>
      <c r="E137">
        <v>343.61045966596521</v>
      </c>
      <c r="F137">
        <v>142.6227341070917</v>
      </c>
      <c r="G137">
        <v>75.114865471216319</v>
      </c>
      <c r="H137">
        <v>18.98726589290834</v>
      </c>
      <c r="I137">
        <v>-7.6348654712163153</v>
      </c>
      <c r="J137">
        <v>5.9971338654622679</v>
      </c>
      <c r="K137">
        <v>8.7536219770297352E-2</v>
      </c>
      <c r="L137">
        <v>5.9095976456919708</v>
      </c>
    </row>
    <row r="138" spans="1:12" x14ac:dyDescent="0.25">
      <c r="A138" s="1">
        <v>136</v>
      </c>
      <c r="B138">
        <v>17.490936040878299</v>
      </c>
      <c r="C138">
        <v>163.57</v>
      </c>
      <c r="D138">
        <v>67.48</v>
      </c>
      <c r="E138">
        <v>345.96375653207349</v>
      </c>
      <c r="F138">
        <v>146.3176410812232</v>
      </c>
      <c r="G138">
        <v>75.672753092578901</v>
      </c>
      <c r="H138">
        <v>17.252358918776761</v>
      </c>
      <c r="I138">
        <v>-8.1927530925788972</v>
      </c>
      <c r="J138">
        <v>6.0382066440527229</v>
      </c>
      <c r="K138">
        <v>0.21217644613443309</v>
      </c>
      <c r="L138">
        <v>5.82603019791829</v>
      </c>
    </row>
    <row r="139" spans="1:12" x14ac:dyDescent="0.25">
      <c r="A139" s="1">
        <v>137</v>
      </c>
      <c r="B139">
        <v>17.617683172225949</v>
      </c>
      <c r="C139">
        <v>166.5</v>
      </c>
      <c r="D139">
        <v>66.5</v>
      </c>
      <c r="E139">
        <v>356.86364163166741</v>
      </c>
      <c r="F139">
        <v>149.9741629034794</v>
      </c>
      <c r="G139">
        <v>76.706607231106858</v>
      </c>
      <c r="H139">
        <v>16.525837096520579</v>
      </c>
      <c r="I139">
        <v>-10.20660723110686</v>
      </c>
      <c r="J139">
        <v>6.2284455271297059</v>
      </c>
      <c r="K139">
        <v>0.33892357748208929</v>
      </c>
      <c r="L139">
        <v>5.8895219496476168</v>
      </c>
    </row>
    <row r="140" spans="1:12" x14ac:dyDescent="0.25">
      <c r="A140" s="1">
        <v>138</v>
      </c>
      <c r="B140">
        <v>17.745654344558719</v>
      </c>
      <c r="C140">
        <v>169.19</v>
      </c>
      <c r="D140">
        <v>66.75</v>
      </c>
      <c r="E140">
        <v>5.6306827576352703</v>
      </c>
      <c r="F140">
        <v>153.5034669122696</v>
      </c>
      <c r="G140">
        <v>78.21089062045472</v>
      </c>
      <c r="H140">
        <v>15.686533087730419</v>
      </c>
      <c r="I140">
        <v>-11.46089062045472</v>
      </c>
      <c r="J140">
        <v>9.827395325600935E-2</v>
      </c>
      <c r="K140">
        <v>0.46689474981485302</v>
      </c>
      <c r="L140">
        <v>-0.36862079655884372</v>
      </c>
    </row>
    <row r="141" spans="1:12" x14ac:dyDescent="0.25">
      <c r="A141" s="1">
        <v>139</v>
      </c>
      <c r="B141">
        <v>17.866901397705082</v>
      </c>
      <c r="C141">
        <v>170.66</v>
      </c>
      <c r="D141">
        <v>67.48</v>
      </c>
      <c r="E141">
        <v>11.003540851749509</v>
      </c>
      <c r="F141">
        <v>156.6444803529165</v>
      </c>
      <c r="G141">
        <v>80.0408078299522</v>
      </c>
      <c r="H141">
        <v>14.015519647083471</v>
      </c>
      <c r="I141">
        <v>-12.5608078299522</v>
      </c>
      <c r="J141">
        <v>0.19204801724073009</v>
      </c>
      <c r="K141">
        <v>0.58814180296121532</v>
      </c>
      <c r="L141">
        <v>-0.3960937857204852</v>
      </c>
    </row>
    <row r="142" spans="1:12" x14ac:dyDescent="0.25">
      <c r="A142" s="1">
        <v>140</v>
      </c>
      <c r="B142">
        <v>17.992332935333248</v>
      </c>
      <c r="C142">
        <v>173.11</v>
      </c>
      <c r="D142">
        <v>67.48</v>
      </c>
      <c r="E142">
        <v>21.209226134222831</v>
      </c>
      <c r="F142">
        <v>159.63618466929361</v>
      </c>
      <c r="G142">
        <v>82.319165543715087</v>
      </c>
      <c r="H142">
        <v>13.47381533070646</v>
      </c>
      <c r="I142">
        <v>-14.83916554371508</v>
      </c>
      <c r="J142">
        <v>0.37017082784221722</v>
      </c>
      <c r="K142">
        <v>0.71357334058938915</v>
      </c>
      <c r="L142">
        <v>-0.34340251274717187</v>
      </c>
    </row>
    <row r="143" spans="1:12" x14ac:dyDescent="0.25">
      <c r="A143" s="1">
        <v>141</v>
      </c>
      <c r="B143">
        <v>18.118896961212162</v>
      </c>
      <c r="C143">
        <v>175.06</v>
      </c>
      <c r="D143">
        <v>68.95</v>
      </c>
      <c r="E143">
        <v>28.673146489434998</v>
      </c>
      <c r="F143">
        <v>162.34204399868409</v>
      </c>
      <c r="G143">
        <v>84.979184083537845</v>
      </c>
      <c r="H143">
        <v>12.71795600131591</v>
      </c>
      <c r="I143">
        <v>-16.029184083537839</v>
      </c>
      <c r="J143">
        <v>0.50044081314729427</v>
      </c>
      <c r="K143">
        <v>0.8401373664682954</v>
      </c>
      <c r="L143">
        <v>-0.33969655332100113</v>
      </c>
    </row>
    <row r="144" spans="1:12" x14ac:dyDescent="0.25">
      <c r="A144" s="1">
        <v>142</v>
      </c>
      <c r="B144">
        <v>18.243391752243038</v>
      </c>
      <c r="C144">
        <v>177.26</v>
      </c>
      <c r="D144">
        <v>70.42</v>
      </c>
      <c r="E144">
        <v>37.665621198583267</v>
      </c>
      <c r="F144">
        <v>164.65518215215289</v>
      </c>
      <c r="G144">
        <v>87.908423330653136</v>
      </c>
      <c r="H144">
        <v>12.6048178478471</v>
      </c>
      <c r="I144">
        <v>-17.488423330653131</v>
      </c>
      <c r="J144">
        <v>0.65738910472425094</v>
      </c>
      <c r="K144">
        <v>0.96463215749917919</v>
      </c>
      <c r="L144">
        <v>-0.30724305277492819</v>
      </c>
    </row>
    <row r="145" spans="1:12" x14ac:dyDescent="0.25">
      <c r="A145" s="1">
        <v>143</v>
      </c>
      <c r="B145">
        <v>18.366855382919312</v>
      </c>
      <c r="C145">
        <v>178.73</v>
      </c>
      <c r="D145">
        <v>72.37</v>
      </c>
      <c r="E145">
        <v>43.2642954110716</v>
      </c>
      <c r="F145">
        <v>166.57233912239789</v>
      </c>
      <c r="G145">
        <v>91.074814415445488</v>
      </c>
      <c r="H145">
        <v>12.15766087760213</v>
      </c>
      <c r="I145">
        <v>-18.70481441544548</v>
      </c>
      <c r="J145">
        <v>0.75510440347867303</v>
      </c>
      <c r="K145">
        <v>1.0880957881754489</v>
      </c>
      <c r="L145">
        <v>-0.33299138469677569</v>
      </c>
    </row>
    <row r="146" spans="1:12" x14ac:dyDescent="0.25">
      <c r="A146" s="1">
        <v>144</v>
      </c>
      <c r="B146">
        <v>18.494588613510128</v>
      </c>
      <c r="C146">
        <v>180.44</v>
      </c>
      <c r="D146">
        <v>73.84</v>
      </c>
      <c r="E146">
        <v>53.447527247908447</v>
      </c>
      <c r="F146">
        <v>168.12973555197661</v>
      </c>
      <c r="G146">
        <v>94.573208653863787</v>
      </c>
      <c r="H146">
        <v>12.310264448023361</v>
      </c>
      <c r="I146">
        <v>-20.73320865386378</v>
      </c>
      <c r="J146">
        <v>0.93283532752538612</v>
      </c>
      <c r="K146">
        <v>1.215829018766269</v>
      </c>
      <c r="L146">
        <v>-0.28299369124088292</v>
      </c>
    </row>
    <row r="147" spans="1:12" x14ac:dyDescent="0.25">
      <c r="A147" s="1">
        <v>145</v>
      </c>
      <c r="B147">
        <v>18.61608266830444</v>
      </c>
      <c r="C147">
        <v>181.91</v>
      </c>
      <c r="D147">
        <v>76.28</v>
      </c>
      <c r="E147">
        <v>57.828782871455417</v>
      </c>
      <c r="F147">
        <v>169.1860610007765</v>
      </c>
      <c r="G147">
        <v>98.059262052277646</v>
      </c>
      <c r="H147">
        <v>12.72393899922349</v>
      </c>
      <c r="I147">
        <v>-21.779262052277641</v>
      </c>
      <c r="J147">
        <v>1.009302663527798</v>
      </c>
      <c r="K147">
        <v>1.337323073560581</v>
      </c>
      <c r="L147">
        <v>-0.32802041003278282</v>
      </c>
    </row>
    <row r="148" spans="1:12" x14ac:dyDescent="0.25">
      <c r="A148" s="1">
        <v>146</v>
      </c>
      <c r="B148">
        <v>18.738986492156979</v>
      </c>
      <c r="C148">
        <v>183.38</v>
      </c>
      <c r="D148">
        <v>79.22</v>
      </c>
      <c r="E148">
        <v>64.155612445439658</v>
      </c>
      <c r="F148">
        <v>169.81680277475169</v>
      </c>
      <c r="G148">
        <v>101.6896718755451</v>
      </c>
      <c r="H148">
        <v>13.563197225248251</v>
      </c>
      <c r="I148">
        <v>-22.469671875545071</v>
      </c>
      <c r="J148">
        <v>1.1197266708063729</v>
      </c>
      <c r="K148">
        <v>1.4602268974131201</v>
      </c>
      <c r="L148">
        <v>-0.34050022660674673</v>
      </c>
    </row>
    <row r="149" spans="1:12" x14ac:dyDescent="0.25">
      <c r="A149" s="1">
        <v>147</v>
      </c>
      <c r="B149">
        <v>18.87979626655579</v>
      </c>
      <c r="C149">
        <v>184.6</v>
      </c>
      <c r="D149">
        <v>82.15</v>
      </c>
      <c r="E149">
        <v>70.083594006190935</v>
      </c>
      <c r="F149">
        <v>169.98628386830549</v>
      </c>
      <c r="G149">
        <v>105.9070720861112</v>
      </c>
      <c r="H149">
        <v>14.613716131694501</v>
      </c>
      <c r="I149">
        <v>-23.757072086111211</v>
      </c>
      <c r="J149">
        <v>1.2231894670389949</v>
      </c>
      <c r="K149">
        <v>1.6010366718119231</v>
      </c>
      <c r="L149">
        <v>-0.37784720477292821</v>
      </c>
    </row>
    <row r="150" spans="1:12" x14ac:dyDescent="0.25">
      <c r="A150" s="1">
        <v>148</v>
      </c>
      <c r="B150">
        <v>19.002964735031131</v>
      </c>
      <c r="C150">
        <v>185.09</v>
      </c>
      <c r="D150">
        <v>85.58</v>
      </c>
      <c r="E150">
        <v>79.330217195503337</v>
      </c>
      <c r="F150">
        <v>169.6476778232385</v>
      </c>
      <c r="G150">
        <v>109.5842338170574</v>
      </c>
      <c r="H150">
        <v>15.442322176761509</v>
      </c>
      <c r="I150">
        <v>-24.004233817057351</v>
      </c>
      <c r="J150">
        <v>1.3845734863837551</v>
      </c>
      <c r="K150">
        <v>1.7242051402872649</v>
      </c>
      <c r="L150">
        <v>-0.3396316539035098</v>
      </c>
    </row>
    <row r="151" spans="1:12" x14ac:dyDescent="0.25">
      <c r="A151" s="1">
        <v>149</v>
      </c>
      <c r="B151">
        <v>19.129014730453491</v>
      </c>
      <c r="C151">
        <v>185.33</v>
      </c>
      <c r="D151">
        <v>87.04</v>
      </c>
      <c r="E151">
        <v>84.596208639750273</v>
      </c>
      <c r="F151">
        <v>168.83614576328421</v>
      </c>
      <c r="G151">
        <v>113.2750648044973</v>
      </c>
      <c r="H151">
        <v>16.493854236715858</v>
      </c>
      <c r="I151">
        <v>-26.235064804497309</v>
      </c>
      <c r="J151">
        <v>1.4764823754677161</v>
      </c>
      <c r="K151">
        <v>1.850255135709628</v>
      </c>
      <c r="L151">
        <v>-0.37377276024191253</v>
      </c>
    </row>
    <row r="152" spans="1:12" x14ac:dyDescent="0.25">
      <c r="A152" s="1">
        <v>150</v>
      </c>
      <c r="B152">
        <v>19.253688097000119</v>
      </c>
      <c r="C152">
        <v>185.58</v>
      </c>
      <c r="D152">
        <v>89.98</v>
      </c>
      <c r="E152">
        <v>92.35329686610828</v>
      </c>
      <c r="F152">
        <v>167.5833197052462</v>
      </c>
      <c r="G152">
        <v>116.796629774566</v>
      </c>
      <c r="H152">
        <v>17.996680294753819</v>
      </c>
      <c r="I152">
        <v>-26.81662977456601</v>
      </c>
      <c r="J152">
        <v>1.61186910538535</v>
      </c>
      <c r="K152">
        <v>1.974928502256259</v>
      </c>
      <c r="L152">
        <v>-0.36305939687090899</v>
      </c>
    </row>
    <row r="153" spans="1:12" x14ac:dyDescent="0.25">
      <c r="A153" s="1">
        <v>151</v>
      </c>
      <c r="B153">
        <v>19.374500513076779</v>
      </c>
      <c r="C153">
        <v>185.09</v>
      </c>
      <c r="D153">
        <v>91.93</v>
      </c>
      <c r="E153">
        <v>99.963804189907194</v>
      </c>
      <c r="F153">
        <v>165.96055135208971</v>
      </c>
      <c r="G153">
        <v>120.03495172907159</v>
      </c>
      <c r="H153">
        <v>19.129448647910269</v>
      </c>
      <c r="I153">
        <v>-28.104951729071558</v>
      </c>
      <c r="J153">
        <v>1.744697515932784</v>
      </c>
      <c r="K153">
        <v>2.0957409183329201</v>
      </c>
      <c r="L153">
        <v>-0.3510434024001361</v>
      </c>
    </row>
    <row r="154" spans="1:12" x14ac:dyDescent="0.25">
      <c r="A154" s="1">
        <v>152</v>
      </c>
      <c r="B154">
        <v>19.498166084289551</v>
      </c>
      <c r="C154">
        <v>184.84</v>
      </c>
      <c r="D154">
        <v>93.4</v>
      </c>
      <c r="E154">
        <v>105.6109885336797</v>
      </c>
      <c r="F154">
        <v>163.9077242003338</v>
      </c>
      <c r="G154">
        <v>123.1223818401659</v>
      </c>
      <c r="H154">
        <v>20.932275799666201</v>
      </c>
      <c r="I154">
        <v>-29.722381840165848</v>
      </c>
      <c r="J154">
        <v>1.843259476198688</v>
      </c>
      <c r="K154">
        <v>2.2194064895456882</v>
      </c>
      <c r="L154">
        <v>-0.37614701334700001</v>
      </c>
    </row>
    <row r="155" spans="1:12" x14ac:dyDescent="0.25">
      <c r="A155" s="1">
        <v>153</v>
      </c>
      <c r="B155">
        <v>19.61888957023621</v>
      </c>
      <c r="C155">
        <v>183.62</v>
      </c>
      <c r="D155">
        <v>96.33</v>
      </c>
      <c r="E155">
        <v>115.15930191603169</v>
      </c>
      <c r="F155">
        <v>161.55123142444489</v>
      </c>
      <c r="G155">
        <v>125.8697011020767</v>
      </c>
      <c r="H155">
        <v>22.06876857555514</v>
      </c>
      <c r="I155">
        <v>-29.539701102076659</v>
      </c>
      <c r="J155">
        <v>2.0099089827329668</v>
      </c>
      <c r="K155">
        <v>2.340129975492343</v>
      </c>
      <c r="L155">
        <v>-0.33022099275937578</v>
      </c>
    </row>
    <row r="156" spans="1:12" x14ac:dyDescent="0.25">
      <c r="A156" s="1">
        <v>154</v>
      </c>
      <c r="B156">
        <v>19.746028184890751</v>
      </c>
      <c r="C156">
        <v>181.66</v>
      </c>
      <c r="D156">
        <v>99.27</v>
      </c>
      <c r="E156">
        <v>122.535067157935</v>
      </c>
      <c r="F156">
        <v>158.73108396933509</v>
      </c>
      <c r="G156">
        <v>128.43387491077209</v>
      </c>
      <c r="H156">
        <v>22.928916030664851</v>
      </c>
      <c r="I156">
        <v>-29.163874910772151</v>
      </c>
      <c r="J156">
        <v>2.138640371058337</v>
      </c>
      <c r="K156">
        <v>2.467268590146884</v>
      </c>
      <c r="L156">
        <v>-0.328628219088547</v>
      </c>
    </row>
    <row r="157" spans="1:12" x14ac:dyDescent="0.25">
      <c r="A157" s="1">
        <v>155</v>
      </c>
      <c r="B157">
        <v>19.86988544464111</v>
      </c>
      <c r="C157">
        <v>179.71</v>
      </c>
      <c r="D157">
        <v>101.71</v>
      </c>
      <c r="E157">
        <v>127.51911382047631</v>
      </c>
      <c r="F157">
        <v>155.69255400688479</v>
      </c>
      <c r="G157">
        <v>130.56841310564661</v>
      </c>
      <c r="H157">
        <v>24.01744599311516</v>
      </c>
      <c r="I157">
        <v>-28.858413105646651</v>
      </c>
      <c r="J157">
        <v>2.2256283953927172</v>
      </c>
      <c r="K157">
        <v>2.5911258498972511</v>
      </c>
      <c r="L157">
        <v>-0.36549745450453353</v>
      </c>
    </row>
    <row r="158" spans="1:12" x14ac:dyDescent="0.25">
      <c r="A158" s="1">
        <v>156</v>
      </c>
      <c r="B158">
        <v>19.994084358215328</v>
      </c>
      <c r="C158">
        <v>178.24</v>
      </c>
      <c r="D158">
        <v>103.18</v>
      </c>
      <c r="E158">
        <v>135.56726640985801</v>
      </c>
      <c r="F158">
        <v>152.40426641086199</v>
      </c>
      <c r="G158">
        <v>132.31545670144209</v>
      </c>
      <c r="H158">
        <v>25.835733589137959</v>
      </c>
      <c r="I158">
        <v>-29.135456701442109</v>
      </c>
      <c r="J158">
        <v>2.3660951567803341</v>
      </c>
      <c r="K158">
        <v>2.715324763471469</v>
      </c>
      <c r="L158">
        <v>-0.34922960669113579</v>
      </c>
    </row>
    <row r="159" spans="1:12" x14ac:dyDescent="0.25">
      <c r="A159" s="1">
        <v>157</v>
      </c>
      <c r="B159">
        <v>20.120907783508301</v>
      </c>
      <c r="C159">
        <v>176.04</v>
      </c>
      <c r="D159">
        <v>104.65</v>
      </c>
      <c r="E159">
        <v>141.58194465517801</v>
      </c>
      <c r="F159">
        <v>148.8496831419105</v>
      </c>
      <c r="G159">
        <v>133.66501540707389</v>
      </c>
      <c r="H159">
        <v>27.19031685808946</v>
      </c>
      <c r="I159">
        <v>-29.015015407073889</v>
      </c>
      <c r="J159">
        <v>2.4710710956092439</v>
      </c>
      <c r="K159">
        <v>2.8421481887644382</v>
      </c>
      <c r="L159">
        <v>-0.37107709315519388</v>
      </c>
    </row>
    <row r="160" spans="1:12" x14ac:dyDescent="0.25">
      <c r="A160" s="1">
        <v>158</v>
      </c>
      <c r="B160">
        <v>20.2421441078186</v>
      </c>
      <c r="C160">
        <v>173.59</v>
      </c>
      <c r="D160">
        <v>106.11</v>
      </c>
      <c r="E160">
        <v>149.03624346792651</v>
      </c>
      <c r="F160">
        <v>145.31799131918359</v>
      </c>
      <c r="G160">
        <v>134.5248872703875</v>
      </c>
      <c r="H160">
        <v>28.272008680816409</v>
      </c>
      <c r="I160">
        <v>-28.414887270387471</v>
      </c>
      <c r="J160">
        <v>2.6011731533192091</v>
      </c>
      <c r="K160">
        <v>2.9633845130747409</v>
      </c>
      <c r="L160">
        <v>-0.36221135975553193</v>
      </c>
    </row>
    <row r="161" spans="1:12" x14ac:dyDescent="0.25">
      <c r="A161" s="1">
        <v>159</v>
      </c>
      <c r="B161">
        <v>20.366859912872311</v>
      </c>
      <c r="C161">
        <v>172.13</v>
      </c>
      <c r="D161">
        <v>107.09</v>
      </c>
      <c r="E161">
        <v>155.5560452195835</v>
      </c>
      <c r="F161">
        <v>141.6040048504739</v>
      </c>
      <c r="G161">
        <v>134.9570887844539</v>
      </c>
      <c r="H161">
        <v>30.525995149526072</v>
      </c>
      <c r="I161">
        <v>-27.86708878445393</v>
      </c>
      <c r="J161">
        <v>2.714965160462917</v>
      </c>
      <c r="K161">
        <v>3.088100318128451</v>
      </c>
      <c r="L161">
        <v>-0.3731351576655344</v>
      </c>
    </row>
    <row r="162" spans="1:12" x14ac:dyDescent="0.25">
      <c r="A162" s="1">
        <v>160</v>
      </c>
      <c r="B162">
        <v>20.488632678985599</v>
      </c>
      <c r="C162">
        <v>169.93</v>
      </c>
      <c r="D162">
        <v>107.58</v>
      </c>
      <c r="E162">
        <v>163.83550084774311</v>
      </c>
      <c r="F162">
        <v>137.953178400437</v>
      </c>
      <c r="G162">
        <v>134.93009390796431</v>
      </c>
      <c r="H162">
        <v>31.97682159956301</v>
      </c>
      <c r="I162">
        <v>-27.350093907964311</v>
      </c>
      <c r="J162">
        <v>2.8594689214470779</v>
      </c>
      <c r="K162">
        <v>3.2098730842417331</v>
      </c>
      <c r="L162">
        <v>-0.35040416279465481</v>
      </c>
    </row>
    <row r="163" spans="1:12" x14ac:dyDescent="0.25">
      <c r="A163" s="1">
        <v>161</v>
      </c>
      <c r="B163">
        <v>20.615922451019291</v>
      </c>
      <c r="C163">
        <v>166.75</v>
      </c>
      <c r="D163">
        <v>108.07</v>
      </c>
      <c r="E163">
        <v>168.8453402610717</v>
      </c>
      <c r="F163">
        <v>134.17022301655231</v>
      </c>
      <c r="G163">
        <v>134.4281107161718</v>
      </c>
      <c r="H163">
        <v>32.579776983447658</v>
      </c>
      <c r="I163">
        <v>-26.35811071617178</v>
      </c>
      <c r="J163">
        <v>2.9469071142058429</v>
      </c>
      <c r="K163">
        <v>3.3371628562754241</v>
      </c>
      <c r="L163">
        <v>-0.39025574206958069</v>
      </c>
    </row>
    <row r="164" spans="1:12" x14ac:dyDescent="0.25">
      <c r="A164" s="1">
        <v>162</v>
      </c>
      <c r="B164">
        <v>20.739273548126221</v>
      </c>
      <c r="C164">
        <v>164.79</v>
      </c>
      <c r="D164">
        <v>108.56</v>
      </c>
      <c r="E164">
        <v>173.82982490497039</v>
      </c>
      <c r="F164">
        <v>130.5937268792475</v>
      </c>
      <c r="G164">
        <v>133.4872256630548</v>
      </c>
      <c r="H164">
        <v>34.196273120752522</v>
      </c>
      <c r="I164">
        <v>-24.927225663054799</v>
      </c>
      <c r="J164">
        <v>3.033902782756972</v>
      </c>
      <c r="K164">
        <v>3.4605139533823581</v>
      </c>
      <c r="L164">
        <v>-0.42661117062538523</v>
      </c>
    </row>
    <row r="165" spans="1:12" x14ac:dyDescent="0.25">
      <c r="A165" s="1">
        <v>163</v>
      </c>
      <c r="B165">
        <v>20.842437505722049</v>
      </c>
      <c r="C165">
        <v>162.84</v>
      </c>
      <c r="D165">
        <v>108.56</v>
      </c>
      <c r="E165">
        <v>183.17983011986419</v>
      </c>
      <c r="F165">
        <v>127.71009228179</v>
      </c>
      <c r="G165">
        <v>132.36710010720691</v>
      </c>
      <c r="H165">
        <v>35.129907718209957</v>
      </c>
      <c r="I165">
        <v>-23.807100107206882</v>
      </c>
      <c r="J165">
        <v>3.19709115883551</v>
      </c>
      <c r="K165">
        <v>3.5636779109781829</v>
      </c>
      <c r="L165">
        <v>-0.36658675214267239</v>
      </c>
    </row>
    <row r="166" spans="1:12" x14ac:dyDescent="0.25">
      <c r="A166" s="1">
        <v>164</v>
      </c>
      <c r="B166">
        <v>20.966919422149662</v>
      </c>
      <c r="C166">
        <v>159.66</v>
      </c>
      <c r="D166">
        <v>107.58</v>
      </c>
      <c r="E166">
        <v>190.85641334806229</v>
      </c>
      <c r="F166">
        <v>124.4072724071189</v>
      </c>
      <c r="G166">
        <v>130.62941369236151</v>
      </c>
      <c r="H166">
        <v>35.252727592881101</v>
      </c>
      <c r="I166">
        <v>-23.049413692361451</v>
      </c>
      <c r="J166">
        <v>3.3310728114709409</v>
      </c>
      <c r="K166">
        <v>3.6881598274057952</v>
      </c>
      <c r="L166">
        <v>-0.35708701593485431</v>
      </c>
    </row>
    <row r="167" spans="1:12" x14ac:dyDescent="0.25">
      <c r="A167" s="1">
        <v>165</v>
      </c>
      <c r="B167">
        <v>21.085114479064941</v>
      </c>
      <c r="C167">
        <v>158.68</v>
      </c>
      <c r="D167">
        <v>107.58</v>
      </c>
      <c r="E167">
        <v>197.6843920265577</v>
      </c>
      <c r="F167">
        <v>121.4938396802351</v>
      </c>
      <c r="G167">
        <v>128.61190441745771</v>
      </c>
      <c r="H167">
        <v>37.186160319764923</v>
      </c>
      <c r="I167">
        <v>-21.03190441745771</v>
      </c>
      <c r="J167">
        <v>3.4502435206666582</v>
      </c>
      <c r="K167">
        <v>3.8063548843210779</v>
      </c>
      <c r="L167">
        <v>-0.3561113636544202</v>
      </c>
    </row>
    <row r="168" spans="1:12" x14ac:dyDescent="0.25">
      <c r="A168" s="1">
        <v>166</v>
      </c>
      <c r="B168">
        <v>21.21133732795715</v>
      </c>
      <c r="C168">
        <v>155.75</v>
      </c>
      <c r="D168">
        <v>106.11</v>
      </c>
      <c r="E168">
        <v>208.9797076979288</v>
      </c>
      <c r="F168">
        <v>118.6686118601877</v>
      </c>
      <c r="G168">
        <v>126.0943565919578</v>
      </c>
      <c r="H168">
        <v>37.081388139812333</v>
      </c>
      <c r="I168">
        <v>-19.98435659195782</v>
      </c>
      <c r="J168">
        <v>3.6473839691841961</v>
      </c>
      <c r="K168">
        <v>3.9325777332132899</v>
      </c>
      <c r="L168">
        <v>-0.2851937640290938</v>
      </c>
    </row>
    <row r="169" spans="1:12" x14ac:dyDescent="0.25">
      <c r="A169" s="1">
        <v>167</v>
      </c>
      <c r="B169">
        <v>21.33956599235535</v>
      </c>
      <c r="C169">
        <v>153.30000000000001</v>
      </c>
      <c r="D169">
        <v>104.16</v>
      </c>
      <c r="E169">
        <v>216.38435181583591</v>
      </c>
      <c r="F169">
        <v>116.14624866663</v>
      </c>
      <c r="G169">
        <v>123.1933654755175</v>
      </c>
      <c r="H169">
        <v>37.153751333369982</v>
      </c>
      <c r="I169">
        <v>-19.03336547551746</v>
      </c>
      <c r="J169">
        <v>3.776619388980107</v>
      </c>
      <c r="K169">
        <v>4.0608063976114837</v>
      </c>
      <c r="L169">
        <v>-0.28418700863137669</v>
      </c>
    </row>
    <row r="170" spans="1:12" x14ac:dyDescent="0.25">
      <c r="A170" s="1">
        <v>168</v>
      </c>
      <c r="B170">
        <v>21.44858717918396</v>
      </c>
      <c r="C170">
        <v>152.32</v>
      </c>
      <c r="D170">
        <v>103.18</v>
      </c>
      <c r="E170">
        <v>216.71420297604621</v>
      </c>
      <c r="F170">
        <v>114.30833109933241</v>
      </c>
      <c r="G170">
        <v>120.4899370269368</v>
      </c>
      <c r="H170">
        <v>38.01166890066763</v>
      </c>
      <c r="I170">
        <v>-17.30993702693678</v>
      </c>
      <c r="J170">
        <v>3.7823763777673012</v>
      </c>
      <c r="K170">
        <v>4.1698275844400969</v>
      </c>
      <c r="L170">
        <v>-0.3874512066727962</v>
      </c>
    </row>
    <row r="171" spans="1:12" x14ac:dyDescent="0.25">
      <c r="A171" s="1">
        <v>169</v>
      </c>
      <c r="B171">
        <v>21.572211980819699</v>
      </c>
      <c r="C171">
        <v>149.15</v>
      </c>
      <c r="D171">
        <v>100.25</v>
      </c>
      <c r="E171">
        <v>225.55625222708071</v>
      </c>
      <c r="F171">
        <v>112.594338837737</v>
      </c>
      <c r="G171">
        <v>117.2036771613818</v>
      </c>
      <c r="H171">
        <v>36.555661162262979</v>
      </c>
      <c r="I171">
        <v>-16.953677161381759</v>
      </c>
      <c r="J171">
        <v>3.9366992498213511</v>
      </c>
      <c r="K171">
        <v>4.2934523860758391</v>
      </c>
      <c r="L171">
        <v>-0.35675313625448851</v>
      </c>
    </row>
    <row r="172" spans="1:12" x14ac:dyDescent="0.25">
      <c r="A172" s="1">
        <v>170</v>
      </c>
      <c r="B172">
        <v>21.699406385421749</v>
      </c>
      <c r="C172">
        <v>147.43</v>
      </c>
      <c r="D172">
        <v>98.29</v>
      </c>
      <c r="E172">
        <v>233.44752724790851</v>
      </c>
      <c r="F172">
        <v>111.26767284503011</v>
      </c>
      <c r="G172">
        <v>113.6286369873683</v>
      </c>
      <c r="H172">
        <v>36.162327154969887</v>
      </c>
      <c r="I172">
        <v>-15.33863698736832</v>
      </c>
      <c r="J172">
        <v>4.0744279811151793</v>
      </c>
      <c r="K172">
        <v>4.4206467906778899</v>
      </c>
      <c r="L172">
        <v>-0.34621880956271062</v>
      </c>
    </row>
    <row r="173" spans="1:12" x14ac:dyDescent="0.25">
      <c r="A173" s="1">
        <v>171</v>
      </c>
      <c r="B173">
        <v>21.823098421096802</v>
      </c>
      <c r="C173">
        <v>147.19</v>
      </c>
      <c r="D173">
        <v>96.82</v>
      </c>
      <c r="E173">
        <v>239.5742161980387</v>
      </c>
      <c r="F173">
        <v>110.4226168197399</v>
      </c>
      <c r="G173">
        <v>110.0178087058066</v>
      </c>
      <c r="H173">
        <v>36.767383180260069</v>
      </c>
      <c r="I173">
        <v>-13.19780870580661</v>
      </c>
      <c r="J173">
        <v>4.1813588755405071</v>
      </c>
      <c r="K173">
        <v>4.5443388263529387</v>
      </c>
      <c r="L173">
        <v>-0.36297995081243162</v>
      </c>
    </row>
    <row r="174" spans="1:12" x14ac:dyDescent="0.25">
      <c r="A174" s="1">
        <v>172</v>
      </c>
      <c r="B174">
        <v>21.961028337478641</v>
      </c>
      <c r="C174">
        <v>145.97</v>
      </c>
      <c r="D174">
        <v>93.89</v>
      </c>
      <c r="E174">
        <v>247.7509763427876</v>
      </c>
      <c r="F174">
        <v>110.01360740194249</v>
      </c>
      <c r="G174">
        <v>105.90347050597239</v>
      </c>
      <c r="H174">
        <v>35.956392598057498</v>
      </c>
      <c r="I174">
        <v>-12.01347050597238</v>
      </c>
      <c r="J174">
        <v>4.3240702622122233</v>
      </c>
      <c r="K174">
        <v>4.6822687427347747</v>
      </c>
      <c r="L174">
        <v>-0.35819848052255132</v>
      </c>
    </row>
    <row r="175" spans="1:12" x14ac:dyDescent="0.25">
      <c r="A175" s="1">
        <v>173</v>
      </c>
      <c r="B175">
        <v>22.084298133850101</v>
      </c>
      <c r="C175">
        <v>144.99</v>
      </c>
      <c r="D175">
        <v>91.44</v>
      </c>
      <c r="E175">
        <v>257.30041551040262</v>
      </c>
      <c r="F175">
        <v>110.12728979215819</v>
      </c>
      <c r="G175">
        <v>102.2393506491577</v>
      </c>
      <c r="H175">
        <v>34.862710207841772</v>
      </c>
      <c r="I175">
        <v>-10.79935064915766</v>
      </c>
      <c r="J175">
        <v>4.4907394174060116</v>
      </c>
      <c r="K175">
        <v>4.8055385391062346</v>
      </c>
      <c r="L175">
        <v>-0.31479912170022312</v>
      </c>
    </row>
    <row r="176" spans="1:12" x14ac:dyDescent="0.25">
      <c r="A176" s="1">
        <v>174</v>
      </c>
      <c r="B176">
        <v>22.209973812103271</v>
      </c>
      <c r="C176">
        <v>144.5</v>
      </c>
      <c r="D176">
        <v>89</v>
      </c>
      <c r="E176">
        <v>265.23635830927378</v>
      </c>
      <c r="F176">
        <v>110.71540568115709</v>
      </c>
      <c r="G176">
        <v>98.487509264437051</v>
      </c>
      <c r="H176">
        <v>33.78459431884292</v>
      </c>
      <c r="I176">
        <v>-9.4875092644370511</v>
      </c>
      <c r="J176">
        <v>4.6292477484962484</v>
      </c>
      <c r="K176">
        <v>4.9312142173594076</v>
      </c>
      <c r="L176">
        <v>-0.30196646886315998</v>
      </c>
    </row>
    <row r="177" spans="1:12" x14ac:dyDescent="0.25">
      <c r="A177" s="1">
        <v>175</v>
      </c>
      <c r="B177">
        <v>22.34128904342651</v>
      </c>
      <c r="C177">
        <v>144.74</v>
      </c>
      <c r="D177">
        <v>86.55</v>
      </c>
      <c r="E177">
        <v>270.79572355273928</v>
      </c>
      <c r="F177">
        <v>111.82026388074181</v>
      </c>
      <c r="G177">
        <v>94.709107315253249</v>
      </c>
      <c r="H177">
        <v>32.919736119258218</v>
      </c>
      <c r="I177">
        <v>-8.1591073152532516</v>
      </c>
      <c r="J177">
        <v>4.7262769763156571</v>
      </c>
      <c r="K177">
        <v>5.0625294486826506</v>
      </c>
      <c r="L177">
        <v>-0.33625247236699352</v>
      </c>
    </row>
    <row r="178" spans="1:12" x14ac:dyDescent="0.25">
      <c r="A178" s="1">
        <v>176</v>
      </c>
      <c r="B178">
        <v>22.463578224182129</v>
      </c>
      <c r="C178">
        <v>145.47999999999999</v>
      </c>
      <c r="D178">
        <v>83.13</v>
      </c>
      <c r="E178">
        <v>282.43956201884657</v>
      </c>
      <c r="F178">
        <v>113.2860409101783</v>
      </c>
      <c r="G178">
        <v>91.348465663254871</v>
      </c>
      <c r="H178">
        <v>32.193959089821718</v>
      </c>
      <c r="I178">
        <v>-8.2184656632548752</v>
      </c>
      <c r="J178">
        <v>4.9295002951195954</v>
      </c>
      <c r="K178">
        <v>5.1848186294382659</v>
      </c>
      <c r="L178">
        <v>-0.25531833431867051</v>
      </c>
    </row>
    <row r="179" spans="1:12" x14ac:dyDescent="0.25">
      <c r="A179" s="1">
        <v>177</v>
      </c>
      <c r="B179">
        <v>22.584706783294681</v>
      </c>
      <c r="C179">
        <v>145.97</v>
      </c>
      <c r="D179">
        <v>81.66</v>
      </c>
      <c r="E179">
        <v>289.44003482817618</v>
      </c>
      <c r="F179">
        <v>115.1313267577314</v>
      </c>
      <c r="G179">
        <v>88.220575362388843</v>
      </c>
      <c r="H179">
        <v>30.83867324226863</v>
      </c>
      <c r="I179">
        <v>-6.5605753623888461</v>
      </c>
      <c r="J179">
        <v>5.0516815948387341</v>
      </c>
      <c r="K179">
        <v>5.3059471885508147</v>
      </c>
      <c r="L179">
        <v>-0.25426559371208057</v>
      </c>
    </row>
    <row r="180" spans="1:12" x14ac:dyDescent="0.25">
      <c r="A180" s="1">
        <v>178</v>
      </c>
      <c r="B180">
        <v>22.70864105224609</v>
      </c>
      <c r="C180">
        <v>147.43</v>
      </c>
      <c r="D180">
        <v>78.73</v>
      </c>
      <c r="E180">
        <v>296.56505117707798</v>
      </c>
      <c r="F180">
        <v>117.3962964197238</v>
      </c>
      <c r="G180">
        <v>85.275077073534391</v>
      </c>
      <c r="H180">
        <v>30.03370358027621</v>
      </c>
      <c r="I180">
        <v>-6.5450770735343866</v>
      </c>
      <c r="J180">
        <v>5.1760365893854958</v>
      </c>
      <c r="K180">
        <v>5.4298814575022307</v>
      </c>
      <c r="L180">
        <v>-0.2538448681167349</v>
      </c>
    </row>
    <row r="181" spans="1:12" x14ac:dyDescent="0.25">
      <c r="A181" s="1">
        <v>179</v>
      </c>
      <c r="B181">
        <v>22.8316764831543</v>
      </c>
      <c r="C181">
        <v>148.16999999999999</v>
      </c>
      <c r="D181">
        <v>76.77</v>
      </c>
      <c r="E181">
        <v>300.14138555207529</v>
      </c>
      <c r="F181">
        <v>119.98791110679041</v>
      </c>
      <c r="G181">
        <v>82.650138744719769</v>
      </c>
      <c r="H181">
        <v>28.182088893209599</v>
      </c>
      <c r="I181">
        <v>-5.8801387447197726</v>
      </c>
      <c r="J181">
        <v>5.2384553993814533</v>
      </c>
      <c r="K181">
        <v>5.5529168884104338</v>
      </c>
      <c r="L181">
        <v>-0.31446148902898052</v>
      </c>
    </row>
    <row r="182" spans="1:12" x14ac:dyDescent="0.25">
      <c r="A182" s="1">
        <v>180</v>
      </c>
      <c r="B182">
        <v>22.95675253868103</v>
      </c>
      <c r="C182">
        <v>149.88</v>
      </c>
      <c r="D182">
        <v>73.84</v>
      </c>
      <c r="E182">
        <v>310.42607874009911</v>
      </c>
      <c r="F182">
        <v>122.9323914528442</v>
      </c>
      <c r="G182">
        <v>80.32821979505627</v>
      </c>
      <c r="H182">
        <v>26.94760854715582</v>
      </c>
      <c r="I182">
        <v>-6.488219795056267</v>
      </c>
      <c r="J182">
        <v>5.4179571580699006</v>
      </c>
      <c r="K182">
        <v>5.6779929439371672</v>
      </c>
      <c r="L182">
        <v>-0.26003578586726661</v>
      </c>
    </row>
    <row r="183" spans="1:12" x14ac:dyDescent="0.25">
      <c r="A183" s="1">
        <v>181</v>
      </c>
      <c r="B183">
        <v>23.08123421669006</v>
      </c>
      <c r="C183">
        <v>151.59</v>
      </c>
      <c r="D183">
        <v>72.86</v>
      </c>
      <c r="E183">
        <v>312.70938995736151</v>
      </c>
      <c r="F183">
        <v>126.1277170080224</v>
      </c>
      <c r="G183">
        <v>78.400004424991153</v>
      </c>
      <c r="H183">
        <v>25.46228299197756</v>
      </c>
      <c r="I183">
        <v>-5.5400044249911531</v>
      </c>
      <c r="J183">
        <v>5.4578084566588476</v>
      </c>
      <c r="K183">
        <v>5.8024746219461996</v>
      </c>
      <c r="L183">
        <v>-0.34466616528735278</v>
      </c>
    </row>
    <row r="184" spans="1:12" x14ac:dyDescent="0.25">
      <c r="A184" s="1">
        <v>182</v>
      </c>
      <c r="B184">
        <v>23.205312013626099</v>
      </c>
      <c r="C184">
        <v>153.30000000000001</v>
      </c>
      <c r="D184">
        <v>71.39</v>
      </c>
      <c r="E184">
        <v>318.88790956083312</v>
      </c>
      <c r="F184">
        <v>129.5263708058047</v>
      </c>
      <c r="G184">
        <v>76.887670116077189</v>
      </c>
      <c r="H184">
        <v>23.773629194195308</v>
      </c>
      <c r="I184">
        <v>-5.4976701160771881</v>
      </c>
      <c r="J184">
        <v>5.5656439666384419</v>
      </c>
      <c r="K184">
        <v>5.9265524188822356</v>
      </c>
      <c r="L184">
        <v>-0.36090845224379381</v>
      </c>
    </row>
    <row r="185" spans="1:12" x14ac:dyDescent="0.25">
      <c r="A185" s="1">
        <v>183</v>
      </c>
      <c r="B185">
        <v>23.328687906265259</v>
      </c>
      <c r="C185">
        <v>156.72</v>
      </c>
      <c r="D185">
        <v>68.459999999999994</v>
      </c>
      <c r="E185">
        <v>325.84030545433058</v>
      </c>
      <c r="F185">
        <v>133.06557392133701</v>
      </c>
      <c r="G185">
        <v>75.812438694547311</v>
      </c>
      <c r="H185">
        <v>23.654426078662961</v>
      </c>
      <c r="I185">
        <v>-7.3524386945473168</v>
      </c>
      <c r="J185">
        <v>5.6869861658821064</v>
      </c>
      <c r="K185">
        <v>6.0499283115213958</v>
      </c>
      <c r="L185">
        <v>-0.36294214563928939</v>
      </c>
    </row>
    <row r="186" spans="1:12" x14ac:dyDescent="0.25">
      <c r="A186" s="1">
        <v>184</v>
      </c>
      <c r="B186">
        <v>23.452305316925049</v>
      </c>
      <c r="C186">
        <v>158.68</v>
      </c>
      <c r="D186">
        <v>67.48</v>
      </c>
      <c r="E186">
        <v>332.02052561151987</v>
      </c>
      <c r="F186">
        <v>136.7173982892125</v>
      </c>
      <c r="G186">
        <v>75.18013202563877</v>
      </c>
      <c r="H186">
        <v>21.962601710787538</v>
      </c>
      <c r="I186">
        <v>-7.7001320256387658</v>
      </c>
      <c r="J186">
        <v>5.7948513561231811</v>
      </c>
      <c r="K186">
        <v>6.1735457221811858</v>
      </c>
      <c r="L186">
        <v>-0.37869436605800472</v>
      </c>
    </row>
    <row r="187" spans="1:12" x14ac:dyDescent="0.25">
      <c r="A187" s="1">
        <v>185</v>
      </c>
      <c r="B187">
        <v>23.57816576957703</v>
      </c>
      <c r="C187">
        <v>160.63999999999999</v>
      </c>
      <c r="D187">
        <v>66.5</v>
      </c>
      <c r="E187">
        <v>335.8790168805574</v>
      </c>
      <c r="F187">
        <v>140.48660468999461</v>
      </c>
      <c r="G187">
        <v>75.003946661674391</v>
      </c>
      <c r="H187">
        <v>20.153395310005411</v>
      </c>
      <c r="I187">
        <v>-8.5039466616743908</v>
      </c>
      <c r="J187">
        <v>5.8621947329273407</v>
      </c>
      <c r="K187">
        <v>1.6220867653577081E-2</v>
      </c>
      <c r="L187">
        <v>5.8459738652737636</v>
      </c>
    </row>
    <row r="188" spans="1:12" x14ac:dyDescent="0.25">
      <c r="A188" s="1">
        <v>186</v>
      </c>
      <c r="B188">
        <v>23.702396631240841</v>
      </c>
      <c r="C188">
        <v>164.06</v>
      </c>
      <c r="D188">
        <v>65.53</v>
      </c>
      <c r="E188">
        <v>345.77403610124821</v>
      </c>
      <c r="F188">
        <v>144.19971229962579</v>
      </c>
      <c r="G188">
        <v>75.295414215977161</v>
      </c>
      <c r="H188">
        <v>19.860287700374219</v>
      </c>
      <c r="I188">
        <v>-9.7654142159771595</v>
      </c>
      <c r="J188">
        <v>6.0348953978765181</v>
      </c>
      <c r="K188">
        <v>0.14045172931739541</v>
      </c>
      <c r="L188">
        <v>5.8944436685591226</v>
      </c>
    </row>
    <row r="189" spans="1:12" x14ac:dyDescent="0.25">
      <c r="A189" s="1">
        <v>187</v>
      </c>
      <c r="B189">
        <v>23.826149463653561</v>
      </c>
      <c r="C189">
        <v>165.77</v>
      </c>
      <c r="D189">
        <v>65.040000000000006</v>
      </c>
      <c r="E189">
        <v>355.30131948270048</v>
      </c>
      <c r="F189">
        <v>147.83424541590259</v>
      </c>
      <c r="G189">
        <v>76.040984154094446</v>
      </c>
      <c r="H189">
        <v>17.93575458409742</v>
      </c>
      <c r="I189">
        <v>-11.000984154094439</v>
      </c>
      <c r="J189">
        <v>6.2011778616534006</v>
      </c>
      <c r="K189">
        <v>0.26420456173011508</v>
      </c>
      <c r="L189">
        <v>5.9369732999232854</v>
      </c>
    </row>
    <row r="190" spans="1:12" x14ac:dyDescent="0.25">
      <c r="A190" s="1">
        <v>188</v>
      </c>
      <c r="B190">
        <v>23.95321440696716</v>
      </c>
      <c r="C190">
        <v>167.73</v>
      </c>
      <c r="D190">
        <v>65.53</v>
      </c>
      <c r="E190">
        <v>360</v>
      </c>
      <c r="F190">
        <v>151.44086855480799</v>
      </c>
      <c r="G190">
        <v>77.267230093054067</v>
      </c>
      <c r="H190">
        <v>16.289131445192002</v>
      </c>
      <c r="I190">
        <v>-11.73723009305407</v>
      </c>
      <c r="J190">
        <v>6.2831853071795862</v>
      </c>
      <c r="K190">
        <v>0.39126950504371377</v>
      </c>
      <c r="L190">
        <v>5.8919158021358724</v>
      </c>
    </row>
    <row r="191" spans="1:12" x14ac:dyDescent="0.25">
      <c r="A191" s="1">
        <v>189</v>
      </c>
      <c r="B191">
        <v>24.07692456245422</v>
      </c>
      <c r="C191">
        <v>171.15</v>
      </c>
      <c r="D191">
        <v>65.53</v>
      </c>
      <c r="E191">
        <v>13.650419134756991</v>
      </c>
      <c r="F191">
        <v>154.7755144292656</v>
      </c>
      <c r="G191">
        <v>78.890917799536453</v>
      </c>
      <c r="H191">
        <v>16.374485570734379</v>
      </c>
      <c r="I191">
        <v>-13.36091779953645</v>
      </c>
      <c r="J191">
        <v>0.23824475817874499</v>
      </c>
      <c r="K191">
        <v>0.51497966053077437</v>
      </c>
      <c r="L191">
        <v>-0.27673490235202941</v>
      </c>
    </row>
    <row r="192" spans="1:12" x14ac:dyDescent="0.25">
      <c r="A192" s="1">
        <v>190</v>
      </c>
      <c r="B192">
        <v>24.19884824752808</v>
      </c>
      <c r="C192">
        <v>173.59</v>
      </c>
      <c r="D192">
        <v>66.989999999999995</v>
      </c>
      <c r="E192">
        <v>17.447188423282231</v>
      </c>
      <c r="F192">
        <v>157.84126305939421</v>
      </c>
      <c r="G192">
        <v>80.88176348806789</v>
      </c>
      <c r="H192">
        <v>15.74873694060577</v>
      </c>
      <c r="I192">
        <v>-13.891763488067889</v>
      </c>
      <c r="J192">
        <v>0.30451088320211289</v>
      </c>
      <c r="K192">
        <v>0.6369033456046268</v>
      </c>
      <c r="L192">
        <v>-0.33239246240251391</v>
      </c>
    </row>
    <row r="193" spans="1:12" x14ac:dyDescent="0.25">
      <c r="A193" s="1">
        <v>191</v>
      </c>
      <c r="B193">
        <v>24.321607112884521</v>
      </c>
      <c r="C193">
        <v>176.04</v>
      </c>
      <c r="D193">
        <v>67.48</v>
      </c>
      <c r="E193">
        <v>23.805943518457699</v>
      </c>
      <c r="F193">
        <v>160.66029692456891</v>
      </c>
      <c r="G193">
        <v>83.247939615092804</v>
      </c>
      <c r="H193">
        <v>15.379703075431079</v>
      </c>
      <c r="I193">
        <v>-15.7679396150928</v>
      </c>
      <c r="J193">
        <v>0.41549209594089032</v>
      </c>
      <c r="K193">
        <v>0.75966221096107223</v>
      </c>
      <c r="L193">
        <v>-0.34417011502018202</v>
      </c>
    </row>
    <row r="194" spans="1:12" x14ac:dyDescent="0.25">
      <c r="A194" s="1">
        <v>192</v>
      </c>
      <c r="B194">
        <v>24.44952392578125</v>
      </c>
      <c r="C194">
        <v>178.48</v>
      </c>
      <c r="D194">
        <v>68.459999999999994</v>
      </c>
      <c r="E194">
        <v>30.31121322668162</v>
      </c>
      <c r="F194">
        <v>163.26637040777001</v>
      </c>
      <c r="G194">
        <v>86.061256428990731</v>
      </c>
      <c r="H194">
        <v>15.21362959223001</v>
      </c>
      <c r="I194">
        <v>-17.601256428990741</v>
      </c>
      <c r="J194">
        <v>0.52903047107964851</v>
      </c>
      <c r="K194">
        <v>0.88757902385780063</v>
      </c>
      <c r="L194">
        <v>-0.35854855277815212</v>
      </c>
    </row>
    <row r="195" spans="1:12" x14ac:dyDescent="0.25">
      <c r="A195" s="1">
        <v>193</v>
      </c>
      <c r="B195">
        <v>24.572623252868649</v>
      </c>
      <c r="C195">
        <v>181.17</v>
      </c>
      <c r="D195">
        <v>70.42</v>
      </c>
      <c r="E195">
        <v>37.184706453233098</v>
      </c>
      <c r="F195">
        <v>165.4157731392302</v>
      </c>
      <c r="G195">
        <v>89.061415504029725</v>
      </c>
      <c r="H195">
        <v>15.75422686076976</v>
      </c>
      <c r="I195">
        <v>-18.64141550402972</v>
      </c>
      <c r="J195">
        <v>0.64899555899650052</v>
      </c>
      <c r="K195">
        <v>1.0106783509452031</v>
      </c>
      <c r="L195">
        <v>-0.36168279194870262</v>
      </c>
    </row>
    <row r="196" spans="1:12" x14ac:dyDescent="0.25">
      <c r="A196" s="1">
        <v>194</v>
      </c>
      <c r="B196">
        <v>24.70835900306702</v>
      </c>
      <c r="C196">
        <v>182.89</v>
      </c>
      <c r="D196">
        <v>72.37</v>
      </c>
      <c r="E196">
        <v>47.20259816176582</v>
      </c>
      <c r="F196">
        <v>167.338798408804</v>
      </c>
      <c r="G196">
        <v>92.647263397822513</v>
      </c>
      <c r="H196">
        <v>15.551201591195991</v>
      </c>
      <c r="I196">
        <v>-20.277263397822509</v>
      </c>
      <c r="J196">
        <v>0.8238407534186365</v>
      </c>
      <c r="K196">
        <v>1.1464141011435669</v>
      </c>
      <c r="L196">
        <v>-0.32257334772493079</v>
      </c>
    </row>
    <row r="197" spans="1:12" x14ac:dyDescent="0.25">
      <c r="A197" s="1">
        <v>195</v>
      </c>
      <c r="B197">
        <v>24.83330416679382</v>
      </c>
      <c r="C197">
        <v>184.35</v>
      </c>
      <c r="D197">
        <v>74.33</v>
      </c>
      <c r="E197">
        <v>54.743641287037178</v>
      </c>
      <c r="F197">
        <v>168.66508091961509</v>
      </c>
      <c r="G197">
        <v>96.150529062598395</v>
      </c>
      <c r="H197">
        <v>15.684919080384841</v>
      </c>
      <c r="I197">
        <v>-21.8205290625984</v>
      </c>
      <c r="J197">
        <v>0.95545678498950493</v>
      </c>
      <c r="K197">
        <v>1.271359264870374</v>
      </c>
      <c r="L197">
        <v>-0.31590247988086911</v>
      </c>
    </row>
    <row r="198" spans="1:12" x14ac:dyDescent="0.25">
      <c r="A198" s="1">
        <v>196</v>
      </c>
      <c r="B198">
        <v>24.958607196807861</v>
      </c>
      <c r="C198">
        <v>185.58</v>
      </c>
      <c r="D198">
        <v>76.77</v>
      </c>
      <c r="E198">
        <v>62.386972176915549</v>
      </c>
      <c r="F198">
        <v>169.54630825261449</v>
      </c>
      <c r="G198">
        <v>99.802340080239659</v>
      </c>
      <c r="H198">
        <v>16.03369174738549</v>
      </c>
      <c r="I198">
        <v>-23.03234008023966</v>
      </c>
      <c r="J198">
        <v>1.0888580748372709</v>
      </c>
      <c r="K198">
        <v>1.3966622948844121</v>
      </c>
      <c r="L198">
        <v>-0.30780422004714142</v>
      </c>
    </row>
    <row r="199" spans="1:12" x14ac:dyDescent="0.25">
      <c r="A199" s="1">
        <v>197</v>
      </c>
      <c r="B199">
        <v>25.083321571350101</v>
      </c>
      <c r="C199">
        <v>186.31</v>
      </c>
      <c r="D199">
        <v>78.73</v>
      </c>
      <c r="E199">
        <v>68.90766049417249</v>
      </c>
      <c r="F199">
        <v>169.96337291742921</v>
      </c>
      <c r="G199">
        <v>103.5180136940339</v>
      </c>
      <c r="H199">
        <v>16.346627082570819</v>
      </c>
      <c r="I199">
        <v>-24.788013694033921</v>
      </c>
      <c r="J199">
        <v>1.202665555469733</v>
      </c>
      <c r="K199">
        <v>1.521376669426648</v>
      </c>
      <c r="L199">
        <v>-0.31871111395691559</v>
      </c>
    </row>
    <row r="200" spans="1:12" x14ac:dyDescent="0.25">
      <c r="A200" s="1">
        <v>198</v>
      </c>
      <c r="B200">
        <v>25.208721876144409</v>
      </c>
      <c r="C200">
        <v>187.04</v>
      </c>
      <c r="D200">
        <v>82.15</v>
      </c>
      <c r="E200">
        <v>80.272421448598379</v>
      </c>
      <c r="F200">
        <v>169.91344577049429</v>
      </c>
      <c r="G200">
        <v>107.27722685204969</v>
      </c>
      <c r="H200">
        <v>17.126554229505668</v>
      </c>
      <c r="I200">
        <v>-25.12722685204967</v>
      </c>
      <c r="J200">
        <v>1.4010180528265579</v>
      </c>
      <c r="K200">
        <v>1.6467769742209599</v>
      </c>
      <c r="L200">
        <v>-0.245758921394402</v>
      </c>
    </row>
    <row r="201" spans="1:12" x14ac:dyDescent="0.25">
      <c r="A201" s="1">
        <v>199</v>
      </c>
      <c r="B201">
        <v>25.333658456802372</v>
      </c>
      <c r="C201">
        <v>187.53</v>
      </c>
      <c r="D201">
        <v>85.09</v>
      </c>
      <c r="E201">
        <v>87.614055969611172</v>
      </c>
      <c r="F201">
        <v>169.39651821525709</v>
      </c>
      <c r="G201">
        <v>110.9870457506233</v>
      </c>
      <c r="H201">
        <v>18.13348178474288</v>
      </c>
      <c r="I201">
        <v>-25.897045750623249</v>
      </c>
      <c r="J201">
        <v>1.529153747696308</v>
      </c>
      <c r="K201">
        <v>1.7717135548789189</v>
      </c>
      <c r="L201">
        <v>-0.24255980718261089</v>
      </c>
    </row>
    <row r="202" spans="1:12" x14ac:dyDescent="0.25">
      <c r="A202" s="1">
        <v>200</v>
      </c>
      <c r="B202">
        <v>25.45786881446838</v>
      </c>
      <c r="C202">
        <v>187.53</v>
      </c>
      <c r="D202">
        <v>87.53</v>
      </c>
      <c r="E202">
        <v>90.784824602991876</v>
      </c>
      <c r="F202">
        <v>168.42829938353</v>
      </c>
      <c r="G202">
        <v>114.5828906995951</v>
      </c>
      <c r="H202">
        <v>19.101700616469969</v>
      </c>
      <c r="I202">
        <v>-27.052890699595078</v>
      </c>
      <c r="J202">
        <v>1.5844941001677619</v>
      </c>
      <c r="K202">
        <v>1.895923912544935</v>
      </c>
      <c r="L202">
        <v>-0.31142981237717238</v>
      </c>
    </row>
    <row r="203" spans="1:12" x14ac:dyDescent="0.25">
      <c r="A203" s="1">
        <v>201</v>
      </c>
      <c r="B203">
        <v>25.583113193511959</v>
      </c>
      <c r="C203">
        <v>187.29</v>
      </c>
      <c r="D203">
        <v>90.95</v>
      </c>
      <c r="E203">
        <v>93.179830119864221</v>
      </c>
      <c r="F203">
        <v>167.00855744598019</v>
      </c>
      <c r="G203">
        <v>118.05901315900969</v>
      </c>
      <c r="H203">
        <v>20.281442554019829</v>
      </c>
      <c r="I203">
        <v>-27.109013159009731</v>
      </c>
      <c r="J203">
        <v>1.626294832040613</v>
      </c>
      <c r="K203">
        <v>2.0211682915885141</v>
      </c>
      <c r="L203">
        <v>-0.39487345954790037</v>
      </c>
    </row>
    <row r="204" spans="1:12" x14ac:dyDescent="0.25">
      <c r="A204" s="1">
        <v>202</v>
      </c>
      <c r="B204">
        <v>25.706442356109619</v>
      </c>
      <c r="C204">
        <v>187.04</v>
      </c>
      <c r="D204">
        <v>93.4</v>
      </c>
      <c r="E204">
        <v>97.907162702958431</v>
      </c>
      <c r="F204">
        <v>165.19693899341979</v>
      </c>
      <c r="G204">
        <v>121.28232985054289</v>
      </c>
      <c r="H204">
        <v>21.843061006580172</v>
      </c>
      <c r="I204">
        <v>-27.88232985054287</v>
      </c>
      <c r="J204">
        <v>1.7088023504524159</v>
      </c>
      <c r="K204">
        <v>2.1444974541861699</v>
      </c>
      <c r="L204">
        <v>-0.4356951037337542</v>
      </c>
    </row>
    <row r="205" spans="1:12" x14ac:dyDescent="0.25">
      <c r="A205" s="1">
        <v>203</v>
      </c>
      <c r="B205">
        <v>25.82901501655579</v>
      </c>
      <c r="C205">
        <v>186.31</v>
      </c>
      <c r="D205">
        <v>95.84</v>
      </c>
      <c r="E205">
        <v>104.2259638987518</v>
      </c>
      <c r="F205">
        <v>163.0171209119423</v>
      </c>
      <c r="G205">
        <v>124.2408977161937</v>
      </c>
      <c r="H205">
        <v>23.292879088057671</v>
      </c>
      <c r="I205">
        <v>-28.400897716193679</v>
      </c>
      <c r="J205">
        <v>1.819086236097964</v>
      </c>
      <c r="K205">
        <v>2.2670701146323369</v>
      </c>
      <c r="L205">
        <v>-0.44798387853437238</v>
      </c>
    </row>
    <row r="206" spans="1:12" x14ac:dyDescent="0.25">
      <c r="A206" s="1">
        <v>204</v>
      </c>
      <c r="B206">
        <v>25.95836353302002</v>
      </c>
      <c r="C206">
        <v>185.58</v>
      </c>
      <c r="D206">
        <v>98.78</v>
      </c>
      <c r="E206">
        <v>117.2767633831137</v>
      </c>
      <c r="F206">
        <v>160.34299166056371</v>
      </c>
      <c r="G206">
        <v>127.04909726719529</v>
      </c>
      <c r="H206">
        <v>25.237008339436361</v>
      </c>
      <c r="I206">
        <v>-28.269097267195249</v>
      </c>
      <c r="J206">
        <v>2.046865657117658</v>
      </c>
      <c r="K206">
        <v>2.3964186310965698</v>
      </c>
      <c r="L206">
        <v>-0.34955297397891227</v>
      </c>
    </row>
    <row r="207" spans="1:12" x14ac:dyDescent="0.25">
      <c r="A207" s="1">
        <v>205</v>
      </c>
      <c r="B207">
        <v>26.082948684692379</v>
      </c>
      <c r="C207">
        <v>184.6</v>
      </c>
      <c r="D207">
        <v>100.49</v>
      </c>
      <c r="E207">
        <v>121.92087621993321</v>
      </c>
      <c r="F207">
        <v>157.44542987126059</v>
      </c>
      <c r="G207">
        <v>129.40608482749599</v>
      </c>
      <c r="H207">
        <v>27.15457012873944</v>
      </c>
      <c r="I207">
        <v>-28.91608482749599</v>
      </c>
      <c r="J207">
        <v>2.127920716954292</v>
      </c>
      <c r="K207">
        <v>2.521003782768934</v>
      </c>
      <c r="L207">
        <v>-0.39308306581464159</v>
      </c>
    </row>
    <row r="208" spans="1:12" x14ac:dyDescent="0.25">
      <c r="A208" s="1">
        <v>206</v>
      </c>
      <c r="B208">
        <v>26.20482778549194</v>
      </c>
      <c r="C208">
        <v>182.4</v>
      </c>
      <c r="D208">
        <v>102.93</v>
      </c>
      <c r="E208">
        <v>136.6365770416167</v>
      </c>
      <c r="F208">
        <v>154.34878569620031</v>
      </c>
      <c r="G208">
        <v>131.34601201405101</v>
      </c>
      <c r="H208">
        <v>28.05121430379975</v>
      </c>
      <c r="I208">
        <v>-28.416012014050981</v>
      </c>
      <c r="J208">
        <v>2.3847581480311049</v>
      </c>
      <c r="K208">
        <v>2.6428828835684941</v>
      </c>
      <c r="L208">
        <v>-0.25812473553738879</v>
      </c>
    </row>
    <row r="209" spans="1:12" x14ac:dyDescent="0.25">
      <c r="A209" s="1">
        <v>207</v>
      </c>
      <c r="B209">
        <v>26.32870721817017</v>
      </c>
      <c r="C209">
        <v>180.2</v>
      </c>
      <c r="D209">
        <v>104.16</v>
      </c>
      <c r="E209">
        <v>143.28579702395379</v>
      </c>
      <c r="F209">
        <v>150.9834395425919</v>
      </c>
      <c r="G209">
        <v>132.917092538698</v>
      </c>
      <c r="H209">
        <v>29.216560457408089</v>
      </c>
      <c r="I209">
        <v>-28.757092538698029</v>
      </c>
      <c r="J209">
        <v>2.5008089294122851</v>
      </c>
      <c r="K209">
        <v>2.7667623162467172</v>
      </c>
      <c r="L209">
        <v>-0.26595338683443132</v>
      </c>
    </row>
    <row r="210" spans="1:12" x14ac:dyDescent="0.25">
      <c r="A210" s="1">
        <v>208</v>
      </c>
      <c r="B210">
        <v>26.456319332122799</v>
      </c>
      <c r="C210">
        <v>178.97</v>
      </c>
      <c r="D210">
        <v>105.13</v>
      </c>
      <c r="E210">
        <v>149.85861444792471</v>
      </c>
      <c r="F210">
        <v>147.34123122737549</v>
      </c>
      <c r="G210">
        <v>134.0879068354223</v>
      </c>
      <c r="H210">
        <v>31.628768772624539</v>
      </c>
      <c r="I210">
        <v>-28.95790683542231</v>
      </c>
      <c r="J210">
        <v>2.6155262345930299</v>
      </c>
      <c r="K210">
        <v>2.894374430199353</v>
      </c>
      <c r="L210">
        <v>-0.27884819560632362</v>
      </c>
    </row>
    <row r="211" spans="1:12" x14ac:dyDescent="0.25">
      <c r="A211" s="1">
        <v>209</v>
      </c>
      <c r="B211">
        <v>26.578119277954102</v>
      </c>
      <c r="C211">
        <v>175.31</v>
      </c>
      <c r="D211">
        <v>107.09</v>
      </c>
      <c r="E211">
        <v>155.5560452195835</v>
      </c>
      <c r="F211">
        <v>143.75269209455769</v>
      </c>
      <c r="G211">
        <v>134.76436295376479</v>
      </c>
      <c r="H211">
        <v>31.55730790544229</v>
      </c>
      <c r="I211">
        <v>-27.67436295376476</v>
      </c>
      <c r="J211">
        <v>2.714965160462917</v>
      </c>
      <c r="K211">
        <v>3.0161743760306519</v>
      </c>
      <c r="L211">
        <v>-0.30120921556773528</v>
      </c>
    </row>
    <row r="212" spans="1:12" x14ac:dyDescent="0.25">
      <c r="A212" s="1">
        <v>210</v>
      </c>
      <c r="B212">
        <v>26.701436758041378</v>
      </c>
      <c r="C212">
        <v>172.13</v>
      </c>
      <c r="D212">
        <v>108.07</v>
      </c>
      <c r="E212">
        <v>157.91282839677169</v>
      </c>
      <c r="F212">
        <v>140.06302387779809</v>
      </c>
      <c r="G212">
        <v>134.99993379977411</v>
      </c>
      <c r="H212">
        <v>32.066976122201943</v>
      </c>
      <c r="I212">
        <v>-26.929933799774091</v>
      </c>
      <c r="J212">
        <v>2.756098786660464</v>
      </c>
      <c r="K212">
        <v>3.139491856117933</v>
      </c>
      <c r="L212">
        <v>-0.38339306945746848</v>
      </c>
    </row>
    <row r="213" spans="1:12" x14ac:dyDescent="0.25">
      <c r="A213" s="1">
        <v>211</v>
      </c>
      <c r="B213">
        <v>26.825907707214359</v>
      </c>
      <c r="C213">
        <v>169.68</v>
      </c>
      <c r="D213">
        <v>109.05</v>
      </c>
      <c r="E213">
        <v>164.0546040990771</v>
      </c>
      <c r="F213">
        <v>136.33805072257121</v>
      </c>
      <c r="G213">
        <v>134.7756633425611</v>
      </c>
      <c r="H213">
        <v>33.341949277428803</v>
      </c>
      <c r="I213">
        <v>-25.725663342561131</v>
      </c>
      <c r="J213">
        <v>2.8632929945846821</v>
      </c>
      <c r="K213">
        <v>3.2639628052909062</v>
      </c>
      <c r="L213">
        <v>-0.40066981070622409</v>
      </c>
    </row>
    <row r="214" spans="1:12" x14ac:dyDescent="0.25">
      <c r="A214" s="1">
        <v>212</v>
      </c>
      <c r="B214">
        <v>26.9471755027771</v>
      </c>
      <c r="C214">
        <v>166.5</v>
      </c>
      <c r="D214">
        <v>110.02</v>
      </c>
      <c r="E214">
        <v>170.4068657372697</v>
      </c>
      <c r="F214">
        <v>132.76295833983471</v>
      </c>
      <c r="G214">
        <v>134.11400398449231</v>
      </c>
      <c r="H214">
        <v>33.737041660165353</v>
      </c>
      <c r="I214">
        <v>-24.094003984492261</v>
      </c>
      <c r="J214">
        <v>2.9741608751192699</v>
      </c>
      <c r="K214">
        <v>3.3852306008536499</v>
      </c>
      <c r="L214">
        <v>-0.41106972573437961</v>
      </c>
    </row>
    <row r="215" spans="1:12" x14ac:dyDescent="0.25">
      <c r="A215" s="1">
        <v>213</v>
      </c>
      <c r="B215">
        <v>27.08791875839233</v>
      </c>
      <c r="C215">
        <v>163.81</v>
      </c>
      <c r="D215">
        <v>110.02</v>
      </c>
      <c r="E215">
        <v>178.430645195251</v>
      </c>
      <c r="F215">
        <v>128.75043305961049</v>
      </c>
      <c r="G215">
        <v>132.8109195039232</v>
      </c>
      <c r="H215">
        <v>35.059566940389537</v>
      </c>
      <c r="I215">
        <v>-22.790919503923181</v>
      </c>
      <c r="J215">
        <v>3.1142022451149312</v>
      </c>
      <c r="K215">
        <v>3.5259738564688838</v>
      </c>
      <c r="L215">
        <v>-0.41177161135395313</v>
      </c>
    </row>
    <row r="216" spans="1:12" x14ac:dyDescent="0.25">
      <c r="A216" s="1">
        <v>214</v>
      </c>
      <c r="B216">
        <v>27.1995575428009</v>
      </c>
      <c r="C216">
        <v>161.61000000000001</v>
      </c>
      <c r="D216">
        <v>109.54</v>
      </c>
      <c r="E216">
        <v>186.2540327439165</v>
      </c>
      <c r="F216">
        <v>125.7221311727718</v>
      </c>
      <c r="G216">
        <v>131.3845117777924</v>
      </c>
      <c r="H216">
        <v>35.887868827228203</v>
      </c>
      <c r="I216">
        <v>-21.844511777792391</v>
      </c>
      <c r="J216">
        <v>3.2507461164986711</v>
      </c>
      <c r="K216">
        <v>3.6376126408774541</v>
      </c>
      <c r="L216">
        <v>-0.38686652437878261</v>
      </c>
    </row>
    <row r="217" spans="1:12" x14ac:dyDescent="0.25">
      <c r="A217" s="1">
        <v>215</v>
      </c>
      <c r="B217">
        <v>27.324296236038212</v>
      </c>
      <c r="C217">
        <v>159.66</v>
      </c>
      <c r="D217">
        <v>109.05</v>
      </c>
      <c r="E217">
        <v>192.52880770915149</v>
      </c>
      <c r="F217">
        <v>122.55042599023879</v>
      </c>
      <c r="G217">
        <v>129.403122072347</v>
      </c>
      <c r="H217">
        <v>37.109574009761161</v>
      </c>
      <c r="I217">
        <v>-20.353122072346981</v>
      </c>
      <c r="J217">
        <v>3.360261599463735</v>
      </c>
      <c r="K217">
        <v>3.7623513341147579</v>
      </c>
      <c r="L217">
        <v>-0.40208973465102282</v>
      </c>
    </row>
    <row r="218" spans="1:12" x14ac:dyDescent="0.25">
      <c r="A218" s="1">
        <v>216</v>
      </c>
      <c r="B218">
        <v>27.449088573455811</v>
      </c>
      <c r="C218">
        <v>156.72</v>
      </c>
      <c r="D218">
        <v>108.07</v>
      </c>
      <c r="E218">
        <v>201.2092261342228</v>
      </c>
      <c r="F218">
        <v>119.64869737593099</v>
      </c>
      <c r="G218">
        <v>127.0414264852246</v>
      </c>
      <c r="H218">
        <v>37.071302624069048</v>
      </c>
      <c r="I218">
        <v>-18.971426485224612</v>
      </c>
      <c r="J218">
        <v>3.51176348143201</v>
      </c>
      <c r="K218">
        <v>3.8871436715323608</v>
      </c>
      <c r="L218">
        <v>-0.37538019010035129</v>
      </c>
    </row>
    <row r="219" spans="1:12" x14ac:dyDescent="0.25">
      <c r="A219" s="1">
        <v>217</v>
      </c>
      <c r="B219">
        <v>27.586990594863892</v>
      </c>
      <c r="C219">
        <v>154.28</v>
      </c>
      <c r="D219">
        <v>106.6</v>
      </c>
      <c r="E219">
        <v>208.35496178532409</v>
      </c>
      <c r="F219">
        <v>116.8119683732146</v>
      </c>
      <c r="G219">
        <v>124.0345787785073</v>
      </c>
      <c r="H219">
        <v>37.468031626785397</v>
      </c>
      <c r="I219">
        <v>-17.434578778507301</v>
      </c>
      <c r="J219">
        <v>3.6364800960208679</v>
      </c>
      <c r="K219">
        <v>4.0250456929404406</v>
      </c>
      <c r="L219">
        <v>-0.3885655969195736</v>
      </c>
    </row>
    <row r="220" spans="1:12" x14ac:dyDescent="0.25">
      <c r="A220" s="1">
        <v>218</v>
      </c>
      <c r="B220">
        <v>27.712850570678711</v>
      </c>
      <c r="C220">
        <v>151.83000000000001</v>
      </c>
      <c r="D220">
        <v>105.13</v>
      </c>
      <c r="E220">
        <v>217.6656211985833</v>
      </c>
      <c r="F220">
        <v>114.6060120629981</v>
      </c>
      <c r="G220">
        <v>120.97327069373721</v>
      </c>
      <c r="H220">
        <v>37.223987937001887</v>
      </c>
      <c r="I220">
        <v>-15.84327069373718</v>
      </c>
      <c r="J220">
        <v>3.7989817583140448</v>
      </c>
      <c r="K220">
        <v>4.1509056687552608</v>
      </c>
      <c r="L220">
        <v>-0.35192391044121601</v>
      </c>
    </row>
    <row r="221" spans="1:12" x14ac:dyDescent="0.25">
      <c r="A221" s="1">
        <v>219</v>
      </c>
      <c r="B221">
        <v>27.837967395782471</v>
      </c>
      <c r="C221">
        <v>150.37</v>
      </c>
      <c r="D221">
        <v>103.67</v>
      </c>
      <c r="E221">
        <v>223.8542371618249</v>
      </c>
      <c r="F221">
        <v>112.81119967547509</v>
      </c>
      <c r="G221">
        <v>117.6794769968289</v>
      </c>
      <c r="H221">
        <v>37.558800324524952</v>
      </c>
      <c r="I221">
        <v>-14.009476996828869</v>
      </c>
      <c r="J221">
        <v>3.9069934830140909</v>
      </c>
      <c r="K221">
        <v>4.2760224938590206</v>
      </c>
      <c r="L221">
        <v>-0.36902901084492967</v>
      </c>
    </row>
    <row r="222" spans="1:12" x14ac:dyDescent="0.25">
      <c r="A222" s="1">
        <v>220</v>
      </c>
      <c r="B222">
        <v>27.960078001022339</v>
      </c>
      <c r="C222">
        <v>149.38999999999999</v>
      </c>
      <c r="D222">
        <v>101.22</v>
      </c>
      <c r="E222">
        <v>233.61564818416409</v>
      </c>
      <c r="F222">
        <v>111.46920032321</v>
      </c>
      <c r="G222">
        <v>114.2732664041791</v>
      </c>
      <c r="H222">
        <v>37.920799676790033</v>
      </c>
      <c r="I222">
        <v>-13.053266404179141</v>
      </c>
      <c r="J222">
        <v>4.0773622449943758</v>
      </c>
      <c r="K222">
        <v>4.3981330990988896</v>
      </c>
      <c r="L222">
        <v>-0.32077085410451378</v>
      </c>
    </row>
    <row r="223" spans="1:12" x14ac:dyDescent="0.25">
      <c r="A223" s="1">
        <v>221</v>
      </c>
      <c r="B223">
        <v>28.085208177566528</v>
      </c>
      <c r="C223">
        <v>147.91999999999999</v>
      </c>
      <c r="D223">
        <v>99.27</v>
      </c>
      <c r="E223">
        <v>243.434948822922</v>
      </c>
      <c r="F223">
        <v>110.53493065356641</v>
      </c>
      <c r="G223">
        <v>110.6400078377481</v>
      </c>
      <c r="H223">
        <v>37.385069346433568</v>
      </c>
      <c r="I223">
        <v>-11.370007837748121</v>
      </c>
      <c r="J223">
        <v>4.2487413713838844</v>
      </c>
      <c r="K223">
        <v>4.5232632756430791</v>
      </c>
      <c r="L223">
        <v>-0.27452190425919548</v>
      </c>
    </row>
    <row r="224" spans="1:12" x14ac:dyDescent="0.25">
      <c r="A224" s="1">
        <v>222</v>
      </c>
      <c r="B224">
        <v>28.215761423110958</v>
      </c>
      <c r="C224">
        <v>146.94</v>
      </c>
      <c r="D224">
        <v>96.82</v>
      </c>
      <c r="E224">
        <v>245.6235313833252</v>
      </c>
      <c r="F224">
        <v>110.0514462839175</v>
      </c>
      <c r="G224">
        <v>106.7561692159133</v>
      </c>
      <c r="H224">
        <v>36.888553716082498</v>
      </c>
      <c r="I224">
        <v>-9.9361692159132815</v>
      </c>
      <c r="J224">
        <v>4.2869393430146472</v>
      </c>
      <c r="K224">
        <v>4.6538165211875127</v>
      </c>
      <c r="L224">
        <v>-0.36687717817286553</v>
      </c>
    </row>
    <row r="225" spans="1:12" x14ac:dyDescent="0.25">
      <c r="A225" s="1">
        <v>223</v>
      </c>
      <c r="B225">
        <v>28.332978248596191</v>
      </c>
      <c r="C225">
        <v>145.72</v>
      </c>
      <c r="D225">
        <v>93.64</v>
      </c>
      <c r="E225">
        <v>258.0706778227617</v>
      </c>
      <c r="F225">
        <v>110.0515726423632</v>
      </c>
      <c r="G225">
        <v>103.2416772752552</v>
      </c>
      <c r="H225">
        <v>35.668427357636759</v>
      </c>
      <c r="I225">
        <v>-9.6016772752551987</v>
      </c>
      <c r="J225">
        <v>4.5041830308607027</v>
      </c>
      <c r="K225">
        <v>4.7710333466727421</v>
      </c>
      <c r="L225">
        <v>-0.26685031581203938</v>
      </c>
    </row>
    <row r="226" spans="1:12" x14ac:dyDescent="0.25">
      <c r="A226" s="1">
        <v>224</v>
      </c>
      <c r="B226">
        <v>28.460853815078739</v>
      </c>
      <c r="C226">
        <v>145.47999999999999</v>
      </c>
      <c r="D226">
        <v>90.95</v>
      </c>
      <c r="E226">
        <v>267.67846941016728</v>
      </c>
      <c r="F226">
        <v>110.52033413041281</v>
      </c>
      <c r="G226">
        <v>99.436790475139631</v>
      </c>
      <c r="H226">
        <v>34.959665869587162</v>
      </c>
      <c r="I226">
        <v>-8.4867904751396281</v>
      </c>
      <c r="J226">
        <v>4.6718706279063431</v>
      </c>
      <c r="K226">
        <v>4.8989089131552861</v>
      </c>
      <c r="L226">
        <v>-0.22703828524894301</v>
      </c>
    </row>
    <row r="227" spans="1:12" x14ac:dyDescent="0.25">
      <c r="A227" s="1">
        <v>225</v>
      </c>
      <c r="B227">
        <v>28.586307048797611</v>
      </c>
      <c r="C227">
        <v>145.72</v>
      </c>
      <c r="D227">
        <v>89.49</v>
      </c>
      <c r="E227">
        <v>269.20427644726072</v>
      </c>
      <c r="F227">
        <v>111.4481064530881</v>
      </c>
      <c r="G227">
        <v>95.79188537832998</v>
      </c>
      <c r="H227">
        <v>34.271893546911848</v>
      </c>
      <c r="I227">
        <v>-6.3018853783299846</v>
      </c>
      <c r="J227">
        <v>4.6985009844537231</v>
      </c>
      <c r="K227">
        <v>5.0243621468741582</v>
      </c>
      <c r="L227">
        <v>-0.32586116242043511</v>
      </c>
    </row>
    <row r="228" spans="1:12" x14ac:dyDescent="0.25">
      <c r="A228" s="1">
        <v>226</v>
      </c>
      <c r="B228">
        <v>28.707468509674069</v>
      </c>
      <c r="C228">
        <v>146.21</v>
      </c>
      <c r="D228">
        <v>85.09</v>
      </c>
      <c r="E228">
        <v>280.52078431387429</v>
      </c>
      <c r="F228">
        <v>112.77036345514991</v>
      </c>
      <c r="G228">
        <v>92.408459441539236</v>
      </c>
      <c r="H228">
        <v>33.439636544850153</v>
      </c>
      <c r="I228">
        <v>-7.3184594415392326</v>
      </c>
      <c r="J228">
        <v>4.8960113065539694</v>
      </c>
      <c r="K228">
        <v>5.145523607750623</v>
      </c>
      <c r="L228">
        <v>-0.2495123011966536</v>
      </c>
    </row>
    <row r="229" spans="1:12" x14ac:dyDescent="0.25">
      <c r="A229" s="1">
        <v>227</v>
      </c>
      <c r="B229">
        <v>28.8338303565979</v>
      </c>
      <c r="C229">
        <v>147.19</v>
      </c>
      <c r="D229">
        <v>81.66</v>
      </c>
      <c r="E229">
        <v>285.61098853367969</v>
      </c>
      <c r="F229">
        <v>114.5743259148815</v>
      </c>
      <c r="G229">
        <v>89.077214523917846</v>
      </c>
      <c r="H229">
        <v>32.615674085118513</v>
      </c>
      <c r="I229">
        <v>-7.4172145239178491</v>
      </c>
      <c r="J229">
        <v>4.9848521297884822</v>
      </c>
      <c r="K229">
        <v>5.2718854546744511</v>
      </c>
      <c r="L229">
        <v>-0.28703332488596889</v>
      </c>
    </row>
    <row r="230" spans="1:12" x14ac:dyDescent="0.25">
      <c r="A230" s="1">
        <v>228</v>
      </c>
      <c r="B230">
        <v>28.960039138793949</v>
      </c>
      <c r="C230">
        <v>148.41</v>
      </c>
      <c r="D230">
        <v>78.239999999999995</v>
      </c>
      <c r="E230">
        <v>289.91640599380912</v>
      </c>
      <c r="F230">
        <v>116.7808202662611</v>
      </c>
      <c r="G230">
        <v>86.003429454442909</v>
      </c>
      <c r="H230">
        <v>31.62917973373894</v>
      </c>
      <c r="I230">
        <v>-7.7634294544429139</v>
      </c>
      <c r="J230">
        <v>5.0599958401405916</v>
      </c>
      <c r="K230">
        <v>5.3980942368704961</v>
      </c>
      <c r="L230">
        <v>-0.33809839672990449</v>
      </c>
    </row>
    <row r="231" spans="1:12" x14ac:dyDescent="0.25">
      <c r="A231" s="1">
        <v>229</v>
      </c>
      <c r="B231">
        <v>29.083123207092289</v>
      </c>
      <c r="C231">
        <v>148.9</v>
      </c>
      <c r="D231">
        <v>75.8</v>
      </c>
      <c r="E231">
        <v>293.7203955723046</v>
      </c>
      <c r="F231">
        <v>119.2887558812613</v>
      </c>
      <c r="G231">
        <v>83.296443446890706</v>
      </c>
      <c r="H231">
        <v>29.611244118738671</v>
      </c>
      <c r="I231">
        <v>-7.4964434468907086</v>
      </c>
      <c r="J231">
        <v>5.1263879829968886</v>
      </c>
      <c r="K231">
        <v>5.5211783051688359</v>
      </c>
      <c r="L231">
        <v>-0.39479032217194637</v>
      </c>
    </row>
    <row r="232" spans="1:12" x14ac:dyDescent="0.25">
      <c r="A232" s="1">
        <v>230</v>
      </c>
      <c r="B232">
        <v>29.20787596702576</v>
      </c>
      <c r="C232">
        <v>150.86000000000001</v>
      </c>
      <c r="D232">
        <v>73.349999999999994</v>
      </c>
      <c r="E232">
        <v>298.673146489435</v>
      </c>
      <c r="F232">
        <v>122.15027503504329</v>
      </c>
      <c r="G232">
        <v>80.888025409033744</v>
      </c>
      <c r="H232">
        <v>28.709724964956688</v>
      </c>
      <c r="I232">
        <v>-7.5380254090337502</v>
      </c>
      <c r="J232">
        <v>5.2128297935319843</v>
      </c>
      <c r="K232">
        <v>5.6459310651023076</v>
      </c>
      <c r="L232">
        <v>-0.4331012715703233</v>
      </c>
    </row>
    <row r="233" spans="1:12" x14ac:dyDescent="0.25">
      <c r="A233" s="1">
        <v>231</v>
      </c>
      <c r="B233">
        <v>29.33403849601746</v>
      </c>
      <c r="C233">
        <v>152.08000000000001</v>
      </c>
      <c r="D233">
        <v>70.91</v>
      </c>
      <c r="E233">
        <v>310.00625601417659</v>
      </c>
      <c r="F233">
        <v>125.3261077286278</v>
      </c>
      <c r="G233">
        <v>78.833668854649062</v>
      </c>
      <c r="H233">
        <v>26.753892271372251</v>
      </c>
      <c r="I233">
        <v>-7.9236688546490646</v>
      </c>
      <c r="J233">
        <v>5.4106298692278543</v>
      </c>
      <c r="K233">
        <v>5.7720935940940068</v>
      </c>
      <c r="L233">
        <v>-0.36146372486615252</v>
      </c>
    </row>
    <row r="234" spans="1:12" x14ac:dyDescent="0.25">
      <c r="A234" s="1">
        <v>232</v>
      </c>
      <c r="B234">
        <v>29.455961942672729</v>
      </c>
      <c r="C234">
        <v>153.55000000000001</v>
      </c>
      <c r="D234">
        <v>69.44</v>
      </c>
      <c r="E234">
        <v>317.20259816176582</v>
      </c>
      <c r="F234">
        <v>128.61742982616931</v>
      </c>
      <c r="G234">
        <v>77.243251338857803</v>
      </c>
      <c r="H234">
        <v>24.932570173830729</v>
      </c>
      <c r="I234">
        <v>-7.8032513388578053</v>
      </c>
      <c r="J234">
        <v>5.5362297338033262</v>
      </c>
      <c r="K234">
        <v>5.8940170407492802</v>
      </c>
      <c r="L234">
        <v>-0.35778730694595412</v>
      </c>
    </row>
    <row r="235" spans="1:12" x14ac:dyDescent="0.25">
      <c r="A235" s="1">
        <v>233</v>
      </c>
      <c r="B235">
        <v>29.58095550537109</v>
      </c>
      <c r="C235">
        <v>155.99</v>
      </c>
      <c r="D235">
        <v>68.459999999999994</v>
      </c>
      <c r="E235">
        <v>326.08256946302959</v>
      </c>
      <c r="F235">
        <v>132.16661924583161</v>
      </c>
      <c r="G235">
        <v>76.040750252117647</v>
      </c>
      <c r="H235">
        <v>23.823380754168369</v>
      </c>
      <c r="I235">
        <v>-7.5807502521176531</v>
      </c>
      <c r="J235">
        <v>5.6912144704929846</v>
      </c>
      <c r="K235">
        <v>6.0190106034476436</v>
      </c>
      <c r="L235">
        <v>-0.32779613295465898</v>
      </c>
    </row>
    <row r="236" spans="1:12" x14ac:dyDescent="0.25">
      <c r="A236" s="1">
        <v>234</v>
      </c>
      <c r="B236">
        <v>29.7207350730896</v>
      </c>
      <c r="C236">
        <v>158.19</v>
      </c>
      <c r="D236">
        <v>67.48</v>
      </c>
      <c r="E236">
        <v>336.1940564815423</v>
      </c>
      <c r="F236">
        <v>136.2777630206424</v>
      </c>
      <c r="G236">
        <v>75.231813090658292</v>
      </c>
      <c r="H236">
        <v>21.912236979357601</v>
      </c>
      <c r="I236">
        <v>-7.7518130906582883</v>
      </c>
      <c r="J236">
        <v>5.8676932112386959</v>
      </c>
      <c r="K236">
        <v>6.1587901711661504</v>
      </c>
      <c r="L236">
        <v>-0.29109695992745438</v>
      </c>
    </row>
    <row r="237" spans="1:12" x14ac:dyDescent="0.25">
      <c r="A237" s="1">
        <v>235</v>
      </c>
      <c r="B237">
        <v>29.85509204864502</v>
      </c>
      <c r="C237">
        <v>159.41</v>
      </c>
      <c r="D237">
        <v>66.989999999999995</v>
      </c>
      <c r="E237">
        <v>341.07535558394869</v>
      </c>
      <c r="F237">
        <v>140.29885024330659</v>
      </c>
      <c r="G237">
        <v>75.001488561395661</v>
      </c>
      <c r="H237">
        <v>19.11114975669344</v>
      </c>
      <c r="I237">
        <v>-8.0114885613956659</v>
      </c>
      <c r="J237">
        <v>5.9528879523503324</v>
      </c>
      <c r="K237">
        <v>9.9618395419837653E-3</v>
      </c>
      <c r="L237">
        <v>5.9429261128083484</v>
      </c>
    </row>
    <row r="238" spans="1:12" x14ac:dyDescent="0.25">
      <c r="A238" s="1">
        <v>236</v>
      </c>
      <c r="B238">
        <v>29.968983888626099</v>
      </c>
      <c r="C238">
        <v>163.57</v>
      </c>
      <c r="D238">
        <v>66.5</v>
      </c>
      <c r="E238">
        <v>348.84534026107173</v>
      </c>
      <c r="F238">
        <v>143.7061182565028</v>
      </c>
      <c r="G238">
        <v>75.229802025031532</v>
      </c>
      <c r="H238">
        <v>19.86388174349716</v>
      </c>
      <c r="I238">
        <v>-8.7298020250315318</v>
      </c>
      <c r="J238">
        <v>6.0884997677956374</v>
      </c>
      <c r="K238">
        <v>0.12385367952306291</v>
      </c>
      <c r="L238">
        <v>5.9646460882725734</v>
      </c>
    </row>
    <row r="239" spans="1:12" x14ac:dyDescent="0.25">
      <c r="A239" s="1">
        <v>237</v>
      </c>
      <c r="B239">
        <v>30.080197334289551</v>
      </c>
      <c r="C239">
        <v>166.5</v>
      </c>
      <c r="D239">
        <v>65.77</v>
      </c>
      <c r="E239">
        <v>355.30131948270048</v>
      </c>
      <c r="F239">
        <v>146.98724795583041</v>
      </c>
      <c r="G239">
        <v>75.825038714614493</v>
      </c>
      <c r="H239">
        <v>19.512752044169591</v>
      </c>
      <c r="I239">
        <v>-10.055038714614501</v>
      </c>
      <c r="J239">
        <v>6.2011778616534006</v>
      </c>
      <c r="K239">
        <v>0.23506712518651501</v>
      </c>
      <c r="L239">
        <v>5.9661107364668853</v>
      </c>
    </row>
    <row r="240" spans="1:12" x14ac:dyDescent="0.25">
      <c r="A240" s="1">
        <v>238</v>
      </c>
      <c r="B240">
        <v>30.187582015991211</v>
      </c>
      <c r="C240">
        <v>167.73</v>
      </c>
      <c r="D240">
        <v>65.53</v>
      </c>
      <c r="E240">
        <v>360</v>
      </c>
      <c r="F240">
        <v>150.0739261955992</v>
      </c>
      <c r="G240">
        <v>76.741974396543185</v>
      </c>
      <c r="H240">
        <v>17.656073804400819</v>
      </c>
      <c r="I240">
        <v>-11.21197439654318</v>
      </c>
      <c r="J240">
        <v>6.2831853071795862</v>
      </c>
      <c r="K240">
        <v>0.34245180688817523</v>
      </c>
      <c r="L240">
        <v>5.9407335002914108</v>
      </c>
    </row>
    <row r="241" spans="1:12" x14ac:dyDescent="0.25">
      <c r="A241" s="1">
        <v>239</v>
      </c>
      <c r="B241">
        <v>30.298344850540161</v>
      </c>
      <c r="C241">
        <v>169.93</v>
      </c>
      <c r="D241">
        <v>66.02</v>
      </c>
      <c r="E241">
        <v>7.9071627029584306</v>
      </c>
      <c r="F241">
        <v>153.13573688736369</v>
      </c>
      <c r="G241">
        <v>78.028674181161335</v>
      </c>
      <c r="H241">
        <v>16.79426311263634</v>
      </c>
      <c r="I241">
        <v>-12.008674181161339</v>
      </c>
      <c r="J241">
        <v>0.13800602365751899</v>
      </c>
      <c r="K241">
        <v>0.45321464143712542</v>
      </c>
      <c r="L241">
        <v>-0.3152086177796064</v>
      </c>
    </row>
    <row r="242" spans="1:12" x14ac:dyDescent="0.25">
      <c r="A242" s="1">
        <v>240</v>
      </c>
      <c r="B242">
        <v>30.433037042617801</v>
      </c>
      <c r="C242">
        <v>172.37</v>
      </c>
      <c r="D242">
        <v>66.5</v>
      </c>
      <c r="E242">
        <v>15.524110996754249</v>
      </c>
      <c r="F242">
        <v>156.63861524592619</v>
      </c>
      <c r="G242">
        <v>80.036897574659662</v>
      </c>
      <c r="H242">
        <v>15.731384754073821</v>
      </c>
      <c r="I242">
        <v>-13.53689757465966</v>
      </c>
      <c r="J242">
        <v>0.27094685033842031</v>
      </c>
      <c r="K242">
        <v>0.58790683351476203</v>
      </c>
      <c r="L242">
        <v>-0.31695998317634172</v>
      </c>
    </row>
    <row r="243" spans="1:12" x14ac:dyDescent="0.25">
      <c r="A243" s="1">
        <v>241</v>
      </c>
      <c r="B243">
        <v>30.568736791610721</v>
      </c>
      <c r="C243">
        <v>175.31</v>
      </c>
      <c r="D243">
        <v>67.48</v>
      </c>
      <c r="E243">
        <v>17.684392026557759</v>
      </c>
      <c r="F243">
        <v>159.8627548111231</v>
      </c>
      <c r="G243">
        <v>82.517318413649861</v>
      </c>
      <c r="H243">
        <v>15.447245188876931</v>
      </c>
      <c r="I243">
        <v>-15.03731841364986</v>
      </c>
      <c r="J243">
        <v>0.3086508670768654</v>
      </c>
      <c r="K243">
        <v>0.72360658250768195</v>
      </c>
      <c r="L243">
        <v>-0.41495571543081661</v>
      </c>
    </row>
    <row r="244" spans="1:12" x14ac:dyDescent="0.25">
      <c r="A244" s="1">
        <v>242</v>
      </c>
      <c r="B244">
        <v>30.67704010009766</v>
      </c>
      <c r="C244">
        <v>179.95</v>
      </c>
      <c r="D244">
        <v>68.95</v>
      </c>
      <c r="E244">
        <v>24.443954780416561</v>
      </c>
      <c r="F244">
        <v>162.17656890779989</v>
      </c>
      <c r="G244">
        <v>84.796045152554797</v>
      </c>
      <c r="H244">
        <v>17.773431092200131</v>
      </c>
      <c r="I244">
        <v>-15.84604515255479</v>
      </c>
      <c r="J244">
        <v>0.42662749312687648</v>
      </c>
      <c r="K244">
        <v>0.83190989099462054</v>
      </c>
      <c r="L244">
        <v>-0.405282397867744</v>
      </c>
    </row>
    <row r="245" spans="1:12" x14ac:dyDescent="0.25">
      <c r="A245" s="1">
        <v>243</v>
      </c>
      <c r="B245">
        <v>30.797314882278439</v>
      </c>
      <c r="C245">
        <v>182.4</v>
      </c>
      <c r="D245">
        <v>70.17</v>
      </c>
      <c r="E245">
        <v>30.033280435995149</v>
      </c>
      <c r="F245">
        <v>164.4405305026377</v>
      </c>
      <c r="G245">
        <v>87.602860328501265</v>
      </c>
      <c r="H245">
        <v>17.959469497362281</v>
      </c>
      <c r="I245">
        <v>-17.43286032850126</v>
      </c>
      <c r="J245">
        <v>0.52417962878291346</v>
      </c>
      <c r="K245">
        <v>0.95218467317540656</v>
      </c>
      <c r="L245">
        <v>-0.42800504439249309</v>
      </c>
    </row>
    <row r="246" spans="1:12" x14ac:dyDescent="0.25">
      <c r="A246" s="1">
        <v>244</v>
      </c>
      <c r="B246">
        <v>30.919786214828491</v>
      </c>
      <c r="C246">
        <v>185.33</v>
      </c>
      <c r="D246">
        <v>72.37</v>
      </c>
      <c r="E246">
        <v>37.184706453233098</v>
      </c>
      <c r="F246">
        <v>166.38279347681811</v>
      </c>
      <c r="G246">
        <v>90.718956328070149</v>
      </c>
      <c r="H246">
        <v>18.947206523181961</v>
      </c>
      <c r="I246">
        <v>-18.348956328070141</v>
      </c>
      <c r="J246">
        <v>0.64899555899650052</v>
      </c>
      <c r="K246">
        <v>1.0746560057254551</v>
      </c>
      <c r="L246">
        <v>-0.42566044672895498</v>
      </c>
    </row>
    <row r="247" spans="1:12" x14ac:dyDescent="0.25">
      <c r="A247" s="1">
        <v>245</v>
      </c>
      <c r="B247">
        <v>31.059196949005131</v>
      </c>
      <c r="C247">
        <v>187.29</v>
      </c>
      <c r="D247">
        <v>74.33</v>
      </c>
      <c r="E247">
        <v>45.556252227080677</v>
      </c>
      <c r="F247">
        <v>168.1113169672582</v>
      </c>
      <c r="G247">
        <v>94.523652431961651</v>
      </c>
      <c r="H247">
        <v>19.178683032741819</v>
      </c>
      <c r="I247">
        <v>-20.193652431961649</v>
      </c>
      <c r="J247">
        <v>0.79510659623155722</v>
      </c>
      <c r="K247">
        <v>1.214066739902091</v>
      </c>
      <c r="L247">
        <v>-0.41896014367053402</v>
      </c>
    </row>
    <row r="248" spans="1:12" x14ac:dyDescent="0.25">
      <c r="A248" s="1">
        <v>246</v>
      </c>
      <c r="B248">
        <v>31.189841747283939</v>
      </c>
      <c r="C248">
        <v>189</v>
      </c>
      <c r="D248">
        <v>76.28</v>
      </c>
      <c r="E248">
        <v>55.653902599938483</v>
      </c>
      <c r="F248">
        <v>169.23654530968011</v>
      </c>
      <c r="G248">
        <v>98.275089713979739</v>
      </c>
      <c r="H248">
        <v>19.763454690319861</v>
      </c>
      <c r="I248">
        <v>-21.995089713979741</v>
      </c>
      <c r="J248">
        <v>0.97134384195315893</v>
      </c>
      <c r="K248">
        <v>1.3447115381809001</v>
      </c>
      <c r="L248">
        <v>-0.37336769622774091</v>
      </c>
    </row>
    <row r="249" spans="1:12" x14ac:dyDescent="0.25">
      <c r="A249" s="1">
        <v>247</v>
      </c>
      <c r="B249">
        <v>31.292140960693359</v>
      </c>
      <c r="C249">
        <v>189.73</v>
      </c>
      <c r="D249">
        <v>78.239999999999995</v>
      </c>
      <c r="E249">
        <v>65.556045219583439</v>
      </c>
      <c r="F249">
        <v>169.77045030858631</v>
      </c>
      <c r="G249">
        <v>101.2959092311348</v>
      </c>
      <c r="H249">
        <v>19.95954969141366</v>
      </c>
      <c r="I249">
        <v>-23.055909231134851</v>
      </c>
      <c r="J249">
        <v>1.14416883366802</v>
      </c>
      <c r="K249">
        <v>1.4470107515903241</v>
      </c>
      <c r="L249">
        <v>-0.30284191792230358</v>
      </c>
    </row>
    <row r="250" spans="1:12" x14ac:dyDescent="0.25">
      <c r="A250" s="1">
        <v>248</v>
      </c>
      <c r="B250">
        <v>31.432882308959961</v>
      </c>
      <c r="C250">
        <v>190.47</v>
      </c>
      <c r="D250">
        <v>81.17</v>
      </c>
      <c r="E250">
        <v>74.389011466320312</v>
      </c>
      <c r="F250">
        <v>169.99568762971609</v>
      </c>
      <c r="G250">
        <v>105.5086488184367</v>
      </c>
      <c r="H250">
        <v>20.474312370283911</v>
      </c>
      <c r="I250">
        <v>-24.338648818436649</v>
      </c>
      <c r="J250">
        <v>1.298333177391104</v>
      </c>
      <c r="K250">
        <v>1.587752099856925</v>
      </c>
      <c r="L250">
        <v>-0.28941892246582079</v>
      </c>
    </row>
    <row r="251" spans="1:12" x14ac:dyDescent="0.25">
      <c r="A251" s="1">
        <v>249</v>
      </c>
      <c r="B251">
        <v>31.553302049636841</v>
      </c>
      <c r="C251">
        <v>190.95</v>
      </c>
      <c r="D251">
        <v>83.62</v>
      </c>
      <c r="E251">
        <v>83.829824904970394</v>
      </c>
      <c r="F251">
        <v>169.7173644353922</v>
      </c>
      <c r="G251">
        <v>109.108314863066</v>
      </c>
      <c r="H251">
        <v>21.232635564607818</v>
      </c>
      <c r="I251">
        <v>-25.48831486306598</v>
      </c>
      <c r="J251">
        <v>1.4631064559620759</v>
      </c>
      <c r="K251">
        <v>1.7081718405338051</v>
      </c>
      <c r="L251">
        <v>-0.24506538457172919</v>
      </c>
    </row>
    <row r="252" spans="1:12" x14ac:dyDescent="0.25">
      <c r="A252" s="1">
        <v>250</v>
      </c>
      <c r="B252">
        <v>31.679974794387821</v>
      </c>
      <c r="C252">
        <v>190.95</v>
      </c>
      <c r="D252">
        <v>86.8</v>
      </c>
      <c r="E252">
        <v>89.225779835071933</v>
      </c>
      <c r="F252">
        <v>168.96024001009931</v>
      </c>
      <c r="G252">
        <v>112.8297189322124</v>
      </c>
      <c r="H252">
        <v>21.989759989900701</v>
      </c>
      <c r="I252">
        <v>-26.029718932212361</v>
      </c>
      <c r="J252">
        <v>1.557283635781568</v>
      </c>
      <c r="K252">
        <v>1.8348445852847819</v>
      </c>
      <c r="L252">
        <v>-0.27756094950321342</v>
      </c>
    </row>
    <row r="253" spans="1:12" x14ac:dyDescent="0.25">
      <c r="A253" s="1">
        <v>251</v>
      </c>
      <c r="B253">
        <v>31.78759670257568</v>
      </c>
      <c r="C253">
        <v>191.2</v>
      </c>
      <c r="D253">
        <v>88.51</v>
      </c>
      <c r="E253">
        <v>92.321530589832719</v>
      </c>
      <c r="F253">
        <v>167.95166262497301</v>
      </c>
      <c r="G253">
        <v>115.8951620685371</v>
      </c>
      <c r="H253">
        <v>23.24833737502701</v>
      </c>
      <c r="I253">
        <v>-27.385162068537081</v>
      </c>
      <c r="J253">
        <v>1.611314679273244</v>
      </c>
      <c r="K253">
        <v>1.9424664934726481</v>
      </c>
      <c r="L253">
        <v>-0.33115181419940432</v>
      </c>
    </row>
    <row r="254" spans="1:12" x14ac:dyDescent="0.25">
      <c r="A254" s="1">
        <v>252</v>
      </c>
      <c r="B254">
        <v>31.928466558456421</v>
      </c>
      <c r="C254">
        <v>191.2</v>
      </c>
      <c r="D254">
        <v>92.42</v>
      </c>
      <c r="E254">
        <v>98.455027677177441</v>
      </c>
      <c r="F254">
        <v>166.14505137235199</v>
      </c>
      <c r="G254">
        <v>119.7117738134146</v>
      </c>
      <c r="H254">
        <v>25.054948627647949</v>
      </c>
      <c r="I254">
        <v>-27.291773813414611</v>
      </c>
      <c r="J254">
        <v>1.718364398108891</v>
      </c>
      <c r="K254">
        <v>2.083336349353385</v>
      </c>
      <c r="L254">
        <v>-0.36497195124449378</v>
      </c>
    </row>
    <row r="255" spans="1:12" x14ac:dyDescent="0.25">
      <c r="A255" s="1">
        <v>253</v>
      </c>
      <c r="B255">
        <v>32.055047750473022</v>
      </c>
      <c r="C255">
        <v>189.98</v>
      </c>
      <c r="D255">
        <v>95.84</v>
      </c>
      <c r="E255">
        <v>104.78272604261571</v>
      </c>
      <c r="F255">
        <v>164.07860764255071</v>
      </c>
      <c r="G255">
        <v>122.8947102238651</v>
      </c>
      <c r="H255">
        <v>25.901392357449339</v>
      </c>
      <c r="I255">
        <v>-27.05471022386509</v>
      </c>
      <c r="J255">
        <v>1.828803568658852</v>
      </c>
      <c r="K255">
        <v>2.209917541369987</v>
      </c>
      <c r="L255">
        <v>-0.38111397271113479</v>
      </c>
    </row>
    <row r="256" spans="1:12" x14ac:dyDescent="0.25">
      <c r="A256" s="1">
        <v>254</v>
      </c>
      <c r="B256">
        <v>32.165456771850593</v>
      </c>
      <c r="C256">
        <v>189.24</v>
      </c>
      <c r="D256">
        <v>97.8</v>
      </c>
      <c r="E256">
        <v>109.9831065219</v>
      </c>
      <c r="F256">
        <v>161.96026992532609</v>
      </c>
      <c r="G256">
        <v>125.4388489110033</v>
      </c>
      <c r="H256">
        <v>27.27973007467395</v>
      </c>
      <c r="I256">
        <v>-27.638848911003279</v>
      </c>
      <c r="J256">
        <v>1.919567330378803</v>
      </c>
      <c r="K256">
        <v>2.32032656274755</v>
      </c>
      <c r="L256">
        <v>-0.40075923236874661</v>
      </c>
    </row>
    <row r="257" spans="1:12" x14ac:dyDescent="0.25">
      <c r="A257" s="1">
        <v>255</v>
      </c>
      <c r="B257">
        <v>32.275491714477539</v>
      </c>
      <c r="C257">
        <v>188.26</v>
      </c>
      <c r="D257">
        <v>99.76</v>
      </c>
      <c r="E257">
        <v>120.82766229986809</v>
      </c>
      <c r="F257">
        <v>159.583007979657</v>
      </c>
      <c r="G257">
        <v>127.7267639242522</v>
      </c>
      <c r="H257">
        <v>28.676992020342961</v>
      </c>
      <c r="I257">
        <v>-27.96676392425216</v>
      </c>
      <c r="J257">
        <v>2.108840534620521</v>
      </c>
      <c r="K257">
        <v>2.4303615053745031</v>
      </c>
      <c r="L257">
        <v>-0.32152097075398173</v>
      </c>
    </row>
    <row r="258" spans="1:12" x14ac:dyDescent="0.25">
      <c r="A258" s="1">
        <v>256</v>
      </c>
      <c r="B258">
        <v>32.400605201721191</v>
      </c>
      <c r="C258">
        <v>186.55</v>
      </c>
      <c r="D258">
        <v>101.71</v>
      </c>
      <c r="E258">
        <v>129.40066066347941</v>
      </c>
      <c r="F258">
        <v>156.59392534105649</v>
      </c>
      <c r="G258">
        <v>129.99283180784931</v>
      </c>
      <c r="H258">
        <v>29.956074658943461</v>
      </c>
      <c r="I258">
        <v>-28.282831807849259</v>
      </c>
      <c r="J258">
        <v>2.2584675828336258</v>
      </c>
      <c r="K258">
        <v>2.555474992618155</v>
      </c>
      <c r="L258">
        <v>-0.29700740978452922</v>
      </c>
    </row>
    <row r="259" spans="1:12" x14ac:dyDescent="0.25">
      <c r="A259" s="1">
        <v>257</v>
      </c>
      <c r="B259">
        <v>32.505035400390618</v>
      </c>
      <c r="C259">
        <v>183.86</v>
      </c>
      <c r="D259">
        <v>103.67</v>
      </c>
      <c r="E259">
        <v>139.39870535499551</v>
      </c>
      <c r="F259">
        <v>153.89825863582769</v>
      </c>
      <c r="G259">
        <v>131.58643275980509</v>
      </c>
      <c r="H259">
        <v>29.961741364172301</v>
      </c>
      <c r="I259">
        <v>-27.916432759805151</v>
      </c>
      <c r="J259">
        <v>2.4329663814621232</v>
      </c>
      <c r="K259">
        <v>2.6599051912875891</v>
      </c>
      <c r="L259">
        <v>-0.22693880982546591</v>
      </c>
    </row>
    <row r="260" spans="1:12" x14ac:dyDescent="0.25">
      <c r="A260" s="1">
        <v>258</v>
      </c>
      <c r="B260">
        <v>32.61693000793457</v>
      </c>
      <c r="C260">
        <v>182.4</v>
      </c>
      <c r="D260">
        <v>105.13</v>
      </c>
      <c r="E260">
        <v>148.90268711422061</v>
      </c>
      <c r="F260">
        <v>150.84266891103951</v>
      </c>
      <c r="G260">
        <v>132.97206697556649</v>
      </c>
      <c r="H260">
        <v>31.557331088960499</v>
      </c>
      <c r="I260">
        <v>-27.8420669755665</v>
      </c>
      <c r="J260">
        <v>2.598842155210082</v>
      </c>
      <c r="K260">
        <v>2.7717997988315339</v>
      </c>
      <c r="L260">
        <v>-0.17295764362145191</v>
      </c>
    </row>
    <row r="261" spans="1:12" x14ac:dyDescent="0.25">
      <c r="A261" s="1">
        <v>259</v>
      </c>
      <c r="B261">
        <v>32.745775938034058</v>
      </c>
      <c r="C261">
        <v>179.46</v>
      </c>
      <c r="D261">
        <v>106.36</v>
      </c>
      <c r="E261">
        <v>157.2034785320574</v>
      </c>
      <c r="F261">
        <v>147.1877342882926</v>
      </c>
      <c r="G261">
        <v>134.1333735877279</v>
      </c>
      <c r="H261">
        <v>32.272265711707433</v>
      </c>
      <c r="I261">
        <v>-27.773373587727871</v>
      </c>
      <c r="J261">
        <v>2.7437182959726241</v>
      </c>
      <c r="K261">
        <v>2.9006457289310221</v>
      </c>
      <c r="L261">
        <v>-0.15692743295839759</v>
      </c>
    </row>
    <row r="262" spans="1:12" x14ac:dyDescent="0.25">
      <c r="A262" s="1">
        <v>260</v>
      </c>
      <c r="B262">
        <v>32.864666223526001</v>
      </c>
      <c r="C262">
        <v>177.51</v>
      </c>
      <c r="D262">
        <v>107.09</v>
      </c>
      <c r="E262">
        <v>161.31264849478879</v>
      </c>
      <c r="F262">
        <v>143.65261405394051</v>
      </c>
      <c r="G262">
        <v>134.77680994621409</v>
      </c>
      <c r="H262">
        <v>33.857385946059537</v>
      </c>
      <c r="I262">
        <v>-27.68680994621414</v>
      </c>
      <c r="J262">
        <v>2.8154368413463402</v>
      </c>
      <c r="K262">
        <v>3.019536014422965</v>
      </c>
      <c r="L262">
        <v>-0.20409917307662481</v>
      </c>
    </row>
    <row r="263" spans="1:12" x14ac:dyDescent="0.25">
      <c r="A263" s="1">
        <v>261</v>
      </c>
      <c r="B263">
        <v>33.000236511230469</v>
      </c>
      <c r="C263">
        <v>172.86</v>
      </c>
      <c r="D263">
        <v>108.07</v>
      </c>
      <c r="E263">
        <v>167.9052429229879</v>
      </c>
      <c r="F263">
        <v>139.5946028829826</v>
      </c>
      <c r="G263">
        <v>134.99726076123471</v>
      </c>
      <c r="H263">
        <v>33.265397117017443</v>
      </c>
      <c r="I263">
        <v>-26.927260761234749</v>
      </c>
      <c r="J263">
        <v>2.9304993203670469</v>
      </c>
      <c r="K263">
        <v>3.1551063021274328</v>
      </c>
      <c r="L263">
        <v>-0.22460698176038549</v>
      </c>
    </row>
    <row r="264" spans="1:12" x14ac:dyDescent="0.25">
      <c r="A264" s="1">
        <v>262</v>
      </c>
      <c r="B264">
        <v>33.128271818161011</v>
      </c>
      <c r="C264">
        <v>169.68</v>
      </c>
      <c r="D264">
        <v>108.56</v>
      </c>
      <c r="E264">
        <v>168.8453402610717</v>
      </c>
      <c r="F264">
        <v>135.76769758662101</v>
      </c>
      <c r="G264">
        <v>134.69995987003529</v>
      </c>
      <c r="H264">
        <v>33.912302413379017</v>
      </c>
      <c r="I264">
        <v>-26.13995987003528</v>
      </c>
      <c r="J264">
        <v>2.9469071142058429</v>
      </c>
      <c r="K264">
        <v>3.2831416090579748</v>
      </c>
      <c r="L264">
        <v>-0.33623449485213142</v>
      </c>
    </row>
    <row r="265" spans="1:12" x14ac:dyDescent="0.25">
      <c r="A265" s="1">
        <v>263</v>
      </c>
      <c r="B265">
        <v>33.251495122909553</v>
      </c>
      <c r="C265">
        <v>166.26</v>
      </c>
      <c r="D265">
        <v>108.8</v>
      </c>
      <c r="E265">
        <v>172.77568430595471</v>
      </c>
      <c r="F265">
        <v>132.14931585792769</v>
      </c>
      <c r="G265">
        <v>133.95456369039971</v>
      </c>
      <c r="H265">
        <v>34.110684142072273</v>
      </c>
      <c r="I265">
        <v>-25.15456369039974</v>
      </c>
      <c r="J265">
        <v>3.0155045585252029</v>
      </c>
      <c r="K265">
        <v>3.40636491380651</v>
      </c>
      <c r="L265">
        <v>-0.39086035528130703</v>
      </c>
    </row>
    <row r="266" spans="1:12" x14ac:dyDescent="0.25">
      <c r="A266" s="1">
        <v>264</v>
      </c>
      <c r="B266">
        <v>33.373691082000732</v>
      </c>
      <c r="C266">
        <v>163.57</v>
      </c>
      <c r="D266">
        <v>109.54</v>
      </c>
      <c r="E266">
        <v>176.02750405924931</v>
      </c>
      <c r="F266">
        <v>128.67852347891511</v>
      </c>
      <c r="G266">
        <v>132.7817236575149</v>
      </c>
      <c r="H266">
        <v>34.891476521084883</v>
      </c>
      <c r="I266">
        <v>-23.2417236575149</v>
      </c>
      <c r="J266">
        <v>3.0722595199015852</v>
      </c>
      <c r="K266">
        <v>3.528560872897696</v>
      </c>
      <c r="L266">
        <v>-0.45630135299611169</v>
      </c>
    </row>
    <row r="267" spans="1:12" x14ac:dyDescent="0.25">
      <c r="A267" s="1">
        <v>265</v>
      </c>
      <c r="B267">
        <v>33.498861074447632</v>
      </c>
      <c r="C267">
        <v>159.16999999999999</v>
      </c>
      <c r="D267">
        <v>109.54</v>
      </c>
      <c r="E267">
        <v>183.09405805891711</v>
      </c>
      <c r="F267">
        <v>125.2987327380291</v>
      </c>
      <c r="G267">
        <v>131.1509606112682</v>
      </c>
      <c r="H267">
        <v>33.871267261970893</v>
      </c>
      <c r="I267">
        <v>-21.610960611268229</v>
      </c>
      <c r="J267">
        <v>3.1955941539657609</v>
      </c>
      <c r="K267">
        <v>3.6537308653445959</v>
      </c>
      <c r="L267">
        <v>-0.4581367113788346</v>
      </c>
    </row>
    <row r="268" spans="1:12" x14ac:dyDescent="0.25">
      <c r="A268" s="1">
        <v>266</v>
      </c>
      <c r="B268">
        <v>33.623692512512207</v>
      </c>
      <c r="C268">
        <v>156.97</v>
      </c>
      <c r="D268">
        <v>109.05</v>
      </c>
      <c r="E268">
        <v>192.042575142885</v>
      </c>
      <c r="F268">
        <v>122.15713783909121</v>
      </c>
      <c r="G268">
        <v>129.11705350798081</v>
      </c>
      <c r="H268">
        <v>34.812862160908843</v>
      </c>
      <c r="I268">
        <v>-20.067053507980759</v>
      </c>
      <c r="J268">
        <v>3.3517752402519632</v>
      </c>
      <c r="K268">
        <v>3.7785623034091711</v>
      </c>
      <c r="L268">
        <v>-0.42678706315720788</v>
      </c>
    </row>
    <row r="269" spans="1:12" x14ac:dyDescent="0.25">
      <c r="A269" s="1">
        <v>267</v>
      </c>
      <c r="B269">
        <v>33.750548124313347</v>
      </c>
      <c r="C269">
        <v>154.77000000000001</v>
      </c>
      <c r="D269">
        <v>108.56</v>
      </c>
      <c r="E269">
        <v>200.6469908249704</v>
      </c>
      <c r="F269">
        <v>119.2493274391181</v>
      </c>
      <c r="G269">
        <v>126.6658622785031</v>
      </c>
      <c r="H269">
        <v>35.520672560881891</v>
      </c>
      <c r="I269">
        <v>-18.10586227850311</v>
      </c>
      <c r="J269">
        <v>3.501950624114587</v>
      </c>
      <c r="K269">
        <v>3.905417915210319</v>
      </c>
      <c r="L269">
        <v>-0.40346729109573198</v>
      </c>
    </row>
    <row r="270" spans="1:12" x14ac:dyDescent="0.25">
      <c r="A270" s="1">
        <v>268</v>
      </c>
      <c r="B270">
        <v>33.8746657371521</v>
      </c>
      <c r="C270">
        <v>151.83000000000001</v>
      </c>
      <c r="D270">
        <v>106.6</v>
      </c>
      <c r="E270">
        <v>212.8285417914125</v>
      </c>
      <c r="F270">
        <v>116.72674025922819</v>
      </c>
      <c r="G270">
        <v>123.930276834705</v>
      </c>
      <c r="H270">
        <v>35.103259740771847</v>
      </c>
      <c r="I270">
        <v>-17.330276834705</v>
      </c>
      <c r="J270">
        <v>3.714558796478499</v>
      </c>
      <c r="K270">
        <v>4.0295355280490632</v>
      </c>
      <c r="L270">
        <v>-0.31497673157056427</v>
      </c>
    </row>
    <row r="271" spans="1:12" x14ac:dyDescent="0.25">
      <c r="A271" s="1">
        <v>269</v>
      </c>
      <c r="B271">
        <v>34.00006628036499</v>
      </c>
      <c r="C271">
        <v>149.88</v>
      </c>
      <c r="D271">
        <v>105.13</v>
      </c>
      <c r="E271">
        <v>219.907884875501</v>
      </c>
      <c r="F271">
        <v>114.5418397785739</v>
      </c>
      <c r="G271">
        <v>120.87079324231139</v>
      </c>
      <c r="H271">
        <v>35.338160221426122</v>
      </c>
      <c r="I271">
        <v>-15.74079324231138</v>
      </c>
      <c r="J271">
        <v>3.8381166421741328</v>
      </c>
      <c r="K271">
        <v>4.1549360712619539</v>
      </c>
      <c r="L271">
        <v>-0.31681942908782063</v>
      </c>
    </row>
    <row r="272" spans="1:12" x14ac:dyDescent="0.25">
      <c r="A272" s="1">
        <v>270</v>
      </c>
      <c r="B272">
        <v>34.123648405075073</v>
      </c>
      <c r="C272">
        <v>148.66</v>
      </c>
      <c r="D272">
        <v>103.18</v>
      </c>
      <c r="E272">
        <v>225.55625222708071</v>
      </c>
      <c r="F272">
        <v>112.7796401838638</v>
      </c>
      <c r="G272">
        <v>117.6115824336234</v>
      </c>
      <c r="H272">
        <v>35.880359816136213</v>
      </c>
      <c r="I272">
        <v>-14.431582433623349</v>
      </c>
      <c r="J272">
        <v>3.9366992498213511</v>
      </c>
      <c r="K272">
        <v>4.2785181959720369</v>
      </c>
      <c r="L272">
        <v>-0.3418189461506862</v>
      </c>
    </row>
    <row r="273" spans="1:12" x14ac:dyDescent="0.25">
      <c r="A273" s="1">
        <v>271</v>
      </c>
      <c r="B273">
        <v>34.246490240097053</v>
      </c>
      <c r="C273">
        <v>146.69999999999999</v>
      </c>
      <c r="D273">
        <v>100.73</v>
      </c>
      <c r="E273">
        <v>227.89126959622061</v>
      </c>
      <c r="F273">
        <v>111.439424722768</v>
      </c>
      <c r="G273">
        <v>114.1811513348579</v>
      </c>
      <c r="H273">
        <v>35.260575277232022</v>
      </c>
      <c r="I273">
        <v>-13.451151334857871</v>
      </c>
      <c r="J273">
        <v>3.977452991004097</v>
      </c>
      <c r="K273">
        <v>4.4013600309940104</v>
      </c>
      <c r="L273">
        <v>-0.42390703998991253</v>
      </c>
    </row>
    <row r="274" spans="1:12" x14ac:dyDescent="0.25">
      <c r="A274" s="1">
        <v>272</v>
      </c>
      <c r="B274">
        <v>34.37091326713562</v>
      </c>
      <c r="C274">
        <v>144.74</v>
      </c>
      <c r="D274">
        <v>98.78</v>
      </c>
      <c r="E274">
        <v>238.24051991518721</v>
      </c>
      <c r="F274">
        <v>110.52081261746051</v>
      </c>
      <c r="G274">
        <v>110.5657444484206</v>
      </c>
      <c r="H274">
        <v>34.219187382539488</v>
      </c>
      <c r="I274">
        <v>-11.78574444842064</v>
      </c>
      <c r="J274">
        <v>4.1580814841831382</v>
      </c>
      <c r="K274">
        <v>4.5257830580325837</v>
      </c>
      <c r="L274">
        <v>-0.36770157384944557</v>
      </c>
    </row>
    <row r="275" spans="1:12" x14ac:dyDescent="0.25">
      <c r="A275" s="1">
        <v>273</v>
      </c>
      <c r="B275">
        <v>34.496420383453369</v>
      </c>
      <c r="C275">
        <v>143.28</v>
      </c>
      <c r="D275">
        <v>96.33</v>
      </c>
      <c r="E275">
        <v>243.434948822922</v>
      </c>
      <c r="F275">
        <v>110.0559785439404</v>
      </c>
      <c r="G275">
        <v>106.83182396508001</v>
      </c>
      <c r="H275">
        <v>33.224021456059617</v>
      </c>
      <c r="I275">
        <v>-10.501823965080019</v>
      </c>
      <c r="J275">
        <v>4.2487413713838844</v>
      </c>
      <c r="K275">
        <v>4.6512901743503328</v>
      </c>
      <c r="L275">
        <v>-0.40254880296644918</v>
      </c>
    </row>
    <row r="276" spans="1:12" x14ac:dyDescent="0.25">
      <c r="A276" s="1">
        <v>274</v>
      </c>
      <c r="B276">
        <v>34.62117862701416</v>
      </c>
      <c r="C276">
        <v>142.79</v>
      </c>
      <c r="D276">
        <v>94.38</v>
      </c>
      <c r="E276">
        <v>249.81419699053521</v>
      </c>
      <c r="F276">
        <v>110.06076733387729</v>
      </c>
      <c r="G276">
        <v>103.0915065198508</v>
      </c>
      <c r="H276">
        <v>32.729232666122677</v>
      </c>
      <c r="I276">
        <v>-8.7115065198508432</v>
      </c>
      <c r="J276">
        <v>4.3600802557105478</v>
      </c>
      <c r="K276">
        <v>4.7760484179111238</v>
      </c>
      <c r="L276">
        <v>-0.41596816220057597</v>
      </c>
    </row>
    <row r="277" spans="1:12" x14ac:dyDescent="0.25">
      <c r="A277" s="1">
        <v>275</v>
      </c>
      <c r="B277">
        <v>34.747196197509773</v>
      </c>
      <c r="C277">
        <v>142.30000000000001</v>
      </c>
      <c r="D277">
        <v>91.93</v>
      </c>
      <c r="E277">
        <v>261.31364541876337</v>
      </c>
      <c r="F277">
        <v>110.5380444859688</v>
      </c>
      <c r="G277">
        <v>99.343748830784719</v>
      </c>
      <c r="H277">
        <v>31.761955514031168</v>
      </c>
      <c r="I277">
        <v>-7.4137488307847121</v>
      </c>
      <c r="J277">
        <v>4.5607834929464177</v>
      </c>
      <c r="K277">
        <v>4.9020659884067292</v>
      </c>
      <c r="L277">
        <v>-0.34128249546031147</v>
      </c>
    </row>
    <row r="278" spans="1:12" x14ac:dyDescent="0.25">
      <c r="A278" s="1">
        <v>276</v>
      </c>
      <c r="B278">
        <v>34.86743950843811</v>
      </c>
      <c r="C278">
        <v>142.05000000000001</v>
      </c>
      <c r="D278">
        <v>89.49</v>
      </c>
      <c r="E278">
        <v>270.73452103425478</v>
      </c>
      <c r="F278">
        <v>111.4292637723555</v>
      </c>
      <c r="G278">
        <v>95.850517423899831</v>
      </c>
      <c r="H278">
        <v>30.620736227644539</v>
      </c>
      <c r="I278">
        <v>-6.3605174238998359</v>
      </c>
      <c r="J278">
        <v>4.7252087908575904</v>
      </c>
      <c r="K278">
        <v>5.022309299335074</v>
      </c>
      <c r="L278">
        <v>-0.29710050847748359</v>
      </c>
    </row>
    <row r="279" spans="1:12" x14ac:dyDescent="0.25">
      <c r="A279" s="1">
        <v>277</v>
      </c>
      <c r="B279">
        <v>34.992928028106689</v>
      </c>
      <c r="C279">
        <v>142.54</v>
      </c>
      <c r="D279">
        <v>87.53</v>
      </c>
      <c r="E279">
        <v>273.09405805891708</v>
      </c>
      <c r="F279">
        <v>112.7990696700078</v>
      </c>
      <c r="G279">
        <v>92.346566111015221</v>
      </c>
      <c r="H279">
        <v>29.740930329992221</v>
      </c>
      <c r="I279">
        <v>-4.81656611101522</v>
      </c>
      <c r="J279">
        <v>4.7663904807606574</v>
      </c>
      <c r="K279">
        <v>5.1477978190036531</v>
      </c>
      <c r="L279">
        <v>-0.38140733824299572</v>
      </c>
    </row>
    <row r="280" spans="1:12" x14ac:dyDescent="0.25">
      <c r="A280" s="1">
        <v>278</v>
      </c>
      <c r="B280">
        <v>35.115894556045532</v>
      </c>
      <c r="C280">
        <v>142.79</v>
      </c>
      <c r="D280">
        <v>83.13</v>
      </c>
      <c r="E280">
        <v>281.63363399894052</v>
      </c>
      <c r="F280">
        <v>114.5564907392508</v>
      </c>
      <c r="G280">
        <v>89.105729444288144</v>
      </c>
      <c r="H280">
        <v>28.233509260749202</v>
      </c>
      <c r="I280">
        <v>-5.9757294442881488</v>
      </c>
      <c r="J280">
        <v>4.915434197638155</v>
      </c>
      <c r="K280">
        <v>5.2707643469424958</v>
      </c>
      <c r="L280">
        <v>-0.35533014930434081</v>
      </c>
    </row>
    <row r="281" spans="1:12" x14ac:dyDescent="0.25">
      <c r="A281" s="1">
        <v>279</v>
      </c>
      <c r="B281">
        <v>35.243632555007927</v>
      </c>
      <c r="C281">
        <v>143.77000000000001</v>
      </c>
      <c r="D281">
        <v>80.2</v>
      </c>
      <c r="E281">
        <v>289.44003482817618</v>
      </c>
      <c r="F281">
        <v>116.78857487172</v>
      </c>
      <c r="G281">
        <v>85.99395507965292</v>
      </c>
      <c r="H281">
        <v>26.981425128280019</v>
      </c>
      <c r="I281">
        <v>-5.7939550796529176</v>
      </c>
      <c r="J281">
        <v>5.0516815948387341</v>
      </c>
      <c r="K281">
        <v>5.3985023459048982</v>
      </c>
      <c r="L281">
        <v>-0.34682075106616411</v>
      </c>
    </row>
    <row r="282" spans="1:12" x14ac:dyDescent="0.25">
      <c r="A282" s="1">
        <v>280</v>
      </c>
      <c r="B282">
        <v>35.367226839065552</v>
      </c>
      <c r="C282">
        <v>144.99</v>
      </c>
      <c r="D282">
        <v>77.260000000000005</v>
      </c>
      <c r="E282">
        <v>294.44395478041662</v>
      </c>
      <c r="F282">
        <v>119.3086955256607</v>
      </c>
      <c r="G282">
        <v>83.277432952107432</v>
      </c>
      <c r="H282">
        <v>25.681304474339271</v>
      </c>
      <c r="I282">
        <v>-6.017432952107427</v>
      </c>
      <c r="J282">
        <v>5.1390164735115667</v>
      </c>
      <c r="K282">
        <v>5.5220966299625154</v>
      </c>
      <c r="L282">
        <v>-0.38308015645094867</v>
      </c>
    </row>
    <row r="283" spans="1:12" x14ac:dyDescent="0.25">
      <c r="A283" s="1">
        <v>281</v>
      </c>
      <c r="B283">
        <v>35.491486549377441</v>
      </c>
      <c r="C283">
        <v>145.97</v>
      </c>
      <c r="D283">
        <v>75.31</v>
      </c>
      <c r="E283">
        <v>299.4454287299256</v>
      </c>
      <c r="F283">
        <v>122.1605308730195</v>
      </c>
      <c r="G283">
        <v>80.880436544839625</v>
      </c>
      <c r="H283">
        <v>23.809469126980549</v>
      </c>
      <c r="I283">
        <v>-5.5704365448396231</v>
      </c>
      <c r="J283">
        <v>5.2263086613832233</v>
      </c>
      <c r="K283">
        <v>5.646356340274405</v>
      </c>
      <c r="L283">
        <v>-0.42004767889118177</v>
      </c>
    </row>
    <row r="284" spans="1:12" x14ac:dyDescent="0.25">
      <c r="A284" s="1">
        <v>282</v>
      </c>
      <c r="B284">
        <v>35.616879463195801</v>
      </c>
      <c r="C284">
        <v>147.43</v>
      </c>
      <c r="D284">
        <v>73.349999999999994</v>
      </c>
      <c r="E284">
        <v>307.94215335011887</v>
      </c>
      <c r="F284">
        <v>125.3170984842487</v>
      </c>
      <c r="G284">
        <v>78.838723213903563</v>
      </c>
      <c r="H284">
        <v>22.112901515751322</v>
      </c>
      <c r="I284">
        <v>-5.4887232139035689</v>
      </c>
      <c r="J284">
        <v>5.374604481640862</v>
      </c>
      <c r="K284">
        <v>5.7717492540927644</v>
      </c>
      <c r="L284">
        <v>-0.39714477245190238</v>
      </c>
    </row>
    <row r="285" spans="1:12" x14ac:dyDescent="0.25">
      <c r="A285" s="1">
        <v>283</v>
      </c>
      <c r="B285">
        <v>35.739414691925049</v>
      </c>
      <c r="C285">
        <v>149.38999999999999</v>
      </c>
      <c r="D285">
        <v>71.39</v>
      </c>
      <c r="E285">
        <v>317.12109639666153</v>
      </c>
      <c r="F285">
        <v>128.62485355554571</v>
      </c>
      <c r="G285">
        <v>77.240208153388124</v>
      </c>
      <c r="H285">
        <v>20.76514644445427</v>
      </c>
      <c r="I285">
        <v>-5.8502081533881238</v>
      </c>
      <c r="J285">
        <v>5.534807259656068</v>
      </c>
      <c r="K285">
        <v>5.8942844828220116</v>
      </c>
      <c r="L285">
        <v>-0.35947722316594438</v>
      </c>
    </row>
    <row r="286" spans="1:12" x14ac:dyDescent="0.25">
      <c r="A286" s="1">
        <v>284</v>
      </c>
      <c r="B286">
        <v>35.878654003143311</v>
      </c>
      <c r="C286">
        <v>150.86000000000001</v>
      </c>
      <c r="D286">
        <v>69.930000000000007</v>
      </c>
      <c r="E286">
        <v>322.33437880141668</v>
      </c>
      <c r="F286">
        <v>132.58772057108209</v>
      </c>
      <c r="G286">
        <v>75.930116724217115</v>
      </c>
      <c r="H286">
        <v>18.272279428917869</v>
      </c>
      <c r="I286">
        <v>-6.0001167242171078</v>
      </c>
      <c r="J286">
        <v>5.6257962024553354</v>
      </c>
      <c r="K286">
        <v>6.0335237940402742</v>
      </c>
      <c r="L286">
        <v>-0.40772759158493882</v>
      </c>
    </row>
    <row r="287" spans="1:12" x14ac:dyDescent="0.25">
      <c r="A287" s="1">
        <v>285</v>
      </c>
      <c r="B287">
        <v>36.004860877990723</v>
      </c>
      <c r="C287">
        <v>154.28</v>
      </c>
      <c r="D287">
        <v>68.459999999999994</v>
      </c>
      <c r="E287">
        <v>333.07232214895947</v>
      </c>
      <c r="F287">
        <v>136.30576157470361</v>
      </c>
      <c r="G287">
        <v>75.228325501291266</v>
      </c>
      <c r="H287">
        <v>17.97423842529636</v>
      </c>
      <c r="I287">
        <v>-6.7683255012912724</v>
      </c>
      <c r="J287">
        <v>5.8132086687625781</v>
      </c>
      <c r="K287">
        <v>6.1597306688876863</v>
      </c>
      <c r="L287">
        <v>-0.34652200012510809</v>
      </c>
    </row>
    <row r="288" spans="1:12" x14ac:dyDescent="0.25">
      <c r="A288" s="1">
        <v>286</v>
      </c>
      <c r="B288">
        <v>36.128107309341431</v>
      </c>
      <c r="C288">
        <v>156.47999999999999</v>
      </c>
      <c r="D288">
        <v>67.97</v>
      </c>
      <c r="E288">
        <v>341.31264849478879</v>
      </c>
      <c r="F288">
        <v>139.99375379180941</v>
      </c>
      <c r="G288">
        <v>75.000000650251948</v>
      </c>
      <c r="H288">
        <v>16.486246208190611</v>
      </c>
      <c r="I288">
        <v>-7.0300006502519494</v>
      </c>
      <c r="J288">
        <v>5.9570294949361333</v>
      </c>
      <c r="K288">
        <v>6.2829771002383943</v>
      </c>
      <c r="L288">
        <v>-0.32594760530226102</v>
      </c>
    </row>
    <row r="289" spans="1:12" x14ac:dyDescent="0.25">
      <c r="A289" s="1">
        <v>287</v>
      </c>
      <c r="B289">
        <v>36.253581047058113</v>
      </c>
      <c r="C289">
        <v>157.46</v>
      </c>
      <c r="D289">
        <v>67.97</v>
      </c>
      <c r="E289">
        <v>346.14858098619499</v>
      </c>
      <c r="F289">
        <v>143.7481456400885</v>
      </c>
      <c r="G289">
        <v>75.235064181814778</v>
      </c>
      <c r="H289">
        <v>13.711854359911539</v>
      </c>
      <c r="I289">
        <v>-7.265064181814779</v>
      </c>
      <c r="J289">
        <v>6.0414324393153427</v>
      </c>
      <c r="K289">
        <v>0.12526553077548319</v>
      </c>
      <c r="L289">
        <v>5.9161669085398598</v>
      </c>
    </row>
    <row r="290" spans="1:12" x14ac:dyDescent="0.25">
      <c r="A290" s="1">
        <v>288</v>
      </c>
      <c r="B290">
        <v>36.378593444824219</v>
      </c>
      <c r="C290">
        <v>160.63999999999999</v>
      </c>
      <c r="D290">
        <v>67.48</v>
      </c>
      <c r="E290">
        <v>355.36453657309738</v>
      </c>
      <c r="F290">
        <v>147.43019714336259</v>
      </c>
      <c r="G290">
        <v>75.934691289945562</v>
      </c>
      <c r="H290">
        <v>13.209802856637371</v>
      </c>
      <c r="I290">
        <v>-8.4546912899455577</v>
      </c>
      <c r="J290">
        <v>6.2022812080243561</v>
      </c>
      <c r="K290">
        <v>0.25027792854159647</v>
      </c>
      <c r="L290">
        <v>5.95200327948276</v>
      </c>
    </row>
    <row r="291" spans="1:12" x14ac:dyDescent="0.25">
      <c r="A291" s="1">
        <v>289</v>
      </c>
      <c r="B291">
        <v>36.505102396011353</v>
      </c>
      <c r="C291">
        <v>163.57</v>
      </c>
      <c r="D291">
        <v>66.989999999999995</v>
      </c>
      <c r="E291">
        <v>1.548157698977946</v>
      </c>
      <c r="F291">
        <v>151.0380394599637</v>
      </c>
      <c r="G291">
        <v>77.10445044670594</v>
      </c>
      <c r="H291">
        <v>12.531960540036289</v>
      </c>
      <c r="I291">
        <v>-10.11445044670594</v>
      </c>
      <c r="J291">
        <v>2.70204491872644E-2</v>
      </c>
      <c r="K291">
        <v>0.37678687972873032</v>
      </c>
      <c r="L291">
        <v>-0.34976643054146589</v>
      </c>
    </row>
    <row r="292" spans="1:12" x14ac:dyDescent="0.25">
      <c r="A292" s="1">
        <v>290</v>
      </c>
      <c r="B292">
        <v>36.625873565673828</v>
      </c>
      <c r="C292">
        <v>166.26</v>
      </c>
      <c r="D292">
        <v>67.48</v>
      </c>
      <c r="E292">
        <v>10.71312302279102</v>
      </c>
      <c r="F292">
        <v>154.31843294080409</v>
      </c>
      <c r="G292">
        <v>78.637479670568396</v>
      </c>
      <c r="H292">
        <v>11.941567059195849</v>
      </c>
      <c r="I292">
        <v>-11.157479670568391</v>
      </c>
      <c r="J292">
        <v>0.1869792699189109</v>
      </c>
      <c r="K292">
        <v>0.4975580493912059</v>
      </c>
      <c r="L292">
        <v>-0.31057877947229512</v>
      </c>
    </row>
    <row r="293" spans="1:12" x14ac:dyDescent="0.25">
      <c r="A293" s="1">
        <v>291</v>
      </c>
      <c r="B293">
        <v>36.750965356826782</v>
      </c>
      <c r="C293">
        <v>168.7</v>
      </c>
      <c r="D293">
        <v>67.48</v>
      </c>
      <c r="E293">
        <v>17.216073587790731</v>
      </c>
      <c r="F293">
        <v>157.49569298698751</v>
      </c>
      <c r="G293">
        <v>80.629921483403507</v>
      </c>
      <c r="H293">
        <v>11.20430701301254</v>
      </c>
      <c r="I293">
        <v>-13.149921483403499</v>
      </c>
      <c r="J293">
        <v>0.30047716837258132</v>
      </c>
      <c r="K293">
        <v>0.62264984054416006</v>
      </c>
      <c r="L293">
        <v>-0.32217267217157869</v>
      </c>
    </row>
    <row r="294" spans="1:12" x14ac:dyDescent="0.25">
      <c r="A294" s="1">
        <v>292</v>
      </c>
      <c r="B294">
        <v>36.876756906509399</v>
      </c>
      <c r="C294">
        <v>171.15</v>
      </c>
      <c r="D294">
        <v>68.459999999999994</v>
      </c>
      <c r="E294">
        <v>23.09682191816086</v>
      </c>
      <c r="F294">
        <v>160.4149254536855</v>
      </c>
      <c r="G294">
        <v>83.017488343675026</v>
      </c>
      <c r="H294">
        <v>10.735074546314481</v>
      </c>
      <c r="I294">
        <v>-14.557488343675031</v>
      </c>
      <c r="J294">
        <v>0.40311558921869922</v>
      </c>
      <c r="K294">
        <v>0.74844139022677725</v>
      </c>
      <c r="L294">
        <v>-0.34532580100807803</v>
      </c>
    </row>
    <row r="295" spans="1:12" x14ac:dyDescent="0.25">
      <c r="A295" s="1">
        <v>293</v>
      </c>
      <c r="B295">
        <v>37.000207424163818</v>
      </c>
      <c r="C295">
        <v>174.08</v>
      </c>
      <c r="D295">
        <v>69.930000000000007</v>
      </c>
      <c r="E295">
        <v>29.357753542791269</v>
      </c>
      <c r="F295">
        <v>162.96642562513091</v>
      </c>
      <c r="G295">
        <v>85.698619375668187</v>
      </c>
      <c r="H295">
        <v>11.113574374869129</v>
      </c>
      <c r="I295">
        <v>-15.76861937566818</v>
      </c>
      <c r="J295">
        <v>0.51238946031073773</v>
      </c>
      <c r="K295">
        <v>0.87189190788119608</v>
      </c>
      <c r="L295">
        <v>-0.35950244757045829</v>
      </c>
    </row>
    <row r="296" spans="1:12" x14ac:dyDescent="0.25">
      <c r="A296" s="1">
        <v>294</v>
      </c>
      <c r="B296">
        <v>37.127935647964478</v>
      </c>
      <c r="C296">
        <v>175.8</v>
      </c>
      <c r="D296">
        <v>71.39</v>
      </c>
      <c r="E296">
        <v>33.023867555796642</v>
      </c>
      <c r="F296">
        <v>165.23797041117521</v>
      </c>
      <c r="G296">
        <v>88.781342548637269</v>
      </c>
      <c r="H296">
        <v>10.562029588824769</v>
      </c>
      <c r="I296">
        <v>-17.391342548637269</v>
      </c>
      <c r="J296">
        <v>0.57637522059118362</v>
      </c>
      <c r="K296">
        <v>0.99962013168185537</v>
      </c>
      <c r="L296">
        <v>-0.42324491109067169</v>
      </c>
    </row>
    <row r="297" spans="1:12" x14ac:dyDescent="0.25">
      <c r="A297" s="1">
        <v>295</v>
      </c>
      <c r="B297">
        <v>37.249528884887702</v>
      </c>
      <c r="C297">
        <v>178</v>
      </c>
      <c r="D297">
        <v>72.86</v>
      </c>
      <c r="E297">
        <v>40.955514425818933</v>
      </c>
      <c r="F297">
        <v>167.01885268569521</v>
      </c>
      <c r="G297">
        <v>91.962300833785861</v>
      </c>
      <c r="H297">
        <v>10.98114731430479</v>
      </c>
      <c r="I297">
        <v>-19.102300833785861</v>
      </c>
      <c r="J297">
        <v>0.7148085735785753</v>
      </c>
      <c r="K297">
        <v>1.1212133686050729</v>
      </c>
      <c r="L297">
        <v>-0.40640479502649779</v>
      </c>
    </row>
    <row r="298" spans="1:12" x14ac:dyDescent="0.25">
      <c r="A298" s="1">
        <v>296</v>
      </c>
      <c r="B298">
        <v>37.372788429260247</v>
      </c>
      <c r="C298">
        <v>179.22</v>
      </c>
      <c r="D298">
        <v>74.819999999999993</v>
      </c>
      <c r="E298">
        <v>51.215635899702647</v>
      </c>
      <c r="F298">
        <v>168.41681957029809</v>
      </c>
      <c r="G298">
        <v>95.383120801989691</v>
      </c>
      <c r="H298">
        <v>10.803180429701911</v>
      </c>
      <c r="I298">
        <v>-20.563120801989701</v>
      </c>
      <c r="J298">
        <v>0.89388147495241954</v>
      </c>
      <c r="K298">
        <v>1.244472912977632</v>
      </c>
      <c r="L298">
        <v>-0.3505914380252122</v>
      </c>
    </row>
    <row r="299" spans="1:12" x14ac:dyDescent="0.25">
      <c r="A299" s="1">
        <v>297</v>
      </c>
      <c r="B299">
        <v>37.499533176422119</v>
      </c>
      <c r="C299">
        <v>180.44</v>
      </c>
      <c r="D299">
        <v>76.77</v>
      </c>
      <c r="E299">
        <v>62.354024636261329</v>
      </c>
      <c r="F299">
        <v>169.40450590582381</v>
      </c>
      <c r="G299">
        <v>99.052308646678838</v>
      </c>
      <c r="H299">
        <v>11.03549409417616</v>
      </c>
      <c r="I299">
        <v>-22.282308646678839</v>
      </c>
      <c r="J299">
        <v>1.0882830317724199</v>
      </c>
      <c r="K299">
        <v>1.371217660139497</v>
      </c>
      <c r="L299">
        <v>-0.28293462836707711</v>
      </c>
    </row>
    <row r="300" spans="1:12" x14ac:dyDescent="0.25">
      <c r="A300" s="1">
        <v>298</v>
      </c>
      <c r="B300">
        <v>37.623570203781128</v>
      </c>
      <c r="C300">
        <v>180.93</v>
      </c>
      <c r="D300">
        <v>78.73</v>
      </c>
      <c r="E300">
        <v>69.075498255078855</v>
      </c>
      <c r="F300">
        <v>169.91444260898211</v>
      </c>
      <c r="G300">
        <v>102.7359056128511</v>
      </c>
      <c r="H300">
        <v>11.01555739101795</v>
      </c>
      <c r="I300">
        <v>-24.005905612851091</v>
      </c>
      <c r="J300">
        <v>1.205594877006724</v>
      </c>
      <c r="K300">
        <v>1.495254687498506</v>
      </c>
      <c r="L300">
        <v>-0.2896598104917818</v>
      </c>
    </row>
    <row r="301" spans="1:12" x14ac:dyDescent="0.25">
      <c r="A301" s="1">
        <v>299</v>
      </c>
      <c r="B301">
        <v>37.745134830474854</v>
      </c>
      <c r="C301">
        <v>181.66</v>
      </c>
      <c r="D301">
        <v>81.42</v>
      </c>
      <c r="E301">
        <v>75.774036101248214</v>
      </c>
      <c r="F301">
        <v>169.96823387708531</v>
      </c>
      <c r="G301">
        <v>106.38020226355231</v>
      </c>
      <c r="H301">
        <v>11.691766122914659</v>
      </c>
      <c r="I301">
        <v>-24.960202263552301</v>
      </c>
      <c r="J301">
        <v>1.3225064174918291</v>
      </c>
      <c r="K301">
        <v>1.6168193141922309</v>
      </c>
      <c r="L301">
        <v>-0.29431289670040273</v>
      </c>
    </row>
    <row r="302" spans="1:12" x14ac:dyDescent="0.25">
      <c r="A302" s="1">
        <v>300</v>
      </c>
      <c r="B302">
        <v>37.869536638259888</v>
      </c>
      <c r="C302">
        <v>182.15</v>
      </c>
      <c r="D302">
        <v>84.11</v>
      </c>
      <c r="E302">
        <v>83.65980825409008</v>
      </c>
      <c r="F302">
        <v>169.56538430420139</v>
      </c>
      <c r="G302">
        <v>110.08803016351941</v>
      </c>
      <c r="H302">
        <v>12.58461569579865</v>
      </c>
      <c r="I302">
        <v>-25.978030163519389</v>
      </c>
      <c r="J302">
        <v>1.4601391056210009</v>
      </c>
      <c r="K302">
        <v>1.741221121977266</v>
      </c>
      <c r="L302">
        <v>-0.28108201635626479</v>
      </c>
    </row>
    <row r="303" spans="1:12" x14ac:dyDescent="0.25">
      <c r="A303" s="1">
        <v>301</v>
      </c>
      <c r="B303">
        <v>37.997045993804932</v>
      </c>
      <c r="C303">
        <v>182.4</v>
      </c>
      <c r="D303">
        <v>86.8</v>
      </c>
      <c r="E303">
        <v>89.225779835071933</v>
      </c>
      <c r="F303">
        <v>168.67834851006259</v>
      </c>
      <c r="G303">
        <v>113.8063798882054</v>
      </c>
      <c r="H303">
        <v>13.72165148993736</v>
      </c>
      <c r="I303">
        <v>-27.006379888205391</v>
      </c>
      <c r="J303">
        <v>1.557283635781568</v>
      </c>
      <c r="K303">
        <v>1.868730477522309</v>
      </c>
      <c r="L303">
        <v>-0.31144684174074122</v>
      </c>
    </row>
    <row r="304" spans="1:12" x14ac:dyDescent="0.25">
      <c r="A304" s="1">
        <v>302</v>
      </c>
      <c r="B304">
        <v>38.119951725006104</v>
      </c>
      <c r="C304">
        <v>182.4</v>
      </c>
      <c r="D304">
        <v>89.98</v>
      </c>
      <c r="E304">
        <v>93.814074834290352</v>
      </c>
      <c r="F304">
        <v>167.3823844300895</v>
      </c>
      <c r="G304">
        <v>117.25581588156381</v>
      </c>
      <c r="H304">
        <v>15.0176155699105</v>
      </c>
      <c r="I304">
        <v>-27.27581588156383</v>
      </c>
      <c r="J304">
        <v>1.6373644905707201</v>
      </c>
      <c r="K304">
        <v>1.9916362087234809</v>
      </c>
      <c r="L304">
        <v>-0.35427171815276082</v>
      </c>
    </row>
    <row r="305" spans="1:12" x14ac:dyDescent="0.25">
      <c r="A305" s="1">
        <v>303</v>
      </c>
      <c r="B305">
        <v>38.244932889938347</v>
      </c>
      <c r="C305">
        <v>181.66</v>
      </c>
      <c r="D305">
        <v>92.42</v>
      </c>
      <c r="E305">
        <v>99.727578551401621</v>
      </c>
      <c r="F305">
        <v>165.641040711627</v>
      </c>
      <c r="G305">
        <v>120.5736004579765</v>
      </c>
      <c r="H305">
        <v>16.018959288373001</v>
      </c>
      <c r="I305">
        <v>-28.153600457976541</v>
      </c>
      <c r="J305">
        <v>1.740574600763235</v>
      </c>
      <c r="K305">
        <v>2.1166173736557319</v>
      </c>
      <c r="L305">
        <v>-0.37604277289249688</v>
      </c>
    </row>
    <row r="306" spans="1:12" x14ac:dyDescent="0.25">
      <c r="A306" s="1">
        <v>304</v>
      </c>
      <c r="B306">
        <v>38.365652561187737</v>
      </c>
      <c r="C306">
        <v>181.17</v>
      </c>
      <c r="D306">
        <v>94.87</v>
      </c>
      <c r="E306">
        <v>106.0599873071607</v>
      </c>
      <c r="F306">
        <v>163.5789541198252</v>
      </c>
      <c r="G306">
        <v>123.548124503981</v>
      </c>
      <c r="H306">
        <v>17.591045880174821</v>
      </c>
      <c r="I306">
        <v>-28.678124503980971</v>
      </c>
      <c r="J306">
        <v>1.851095983133348</v>
      </c>
      <c r="K306">
        <v>2.237337044905122</v>
      </c>
      <c r="L306">
        <v>-0.38624106177177381</v>
      </c>
    </row>
    <row r="307" spans="1:12" x14ac:dyDescent="0.25">
      <c r="A307" s="1">
        <v>305</v>
      </c>
      <c r="B307">
        <v>38.49027681350708</v>
      </c>
      <c r="C307">
        <v>180.2</v>
      </c>
      <c r="D307">
        <v>97.8</v>
      </c>
      <c r="E307">
        <v>114.4439547804165</v>
      </c>
      <c r="F307">
        <v>161.0905189300575</v>
      </c>
      <c r="G307">
        <v>126.33518247545319</v>
      </c>
      <c r="H307">
        <v>19.10948106994249</v>
      </c>
      <c r="I307">
        <v>-28.53518247545324</v>
      </c>
      <c r="J307">
        <v>1.9974238199217731</v>
      </c>
      <c r="K307">
        <v>2.3619612972244579</v>
      </c>
      <c r="L307">
        <v>-0.36453747730268532</v>
      </c>
    </row>
    <row r="308" spans="1:12" x14ac:dyDescent="0.25">
      <c r="A308" s="1">
        <v>306</v>
      </c>
      <c r="B308">
        <v>38.615732192993157</v>
      </c>
      <c r="C308">
        <v>178.24</v>
      </c>
      <c r="D308">
        <v>100.25</v>
      </c>
      <c r="E308">
        <v>120.82766229986809</v>
      </c>
      <c r="F308">
        <v>158.25516640282709</v>
      </c>
      <c r="G308">
        <v>128.80648860300681</v>
      </c>
      <c r="H308">
        <v>19.984833597172869</v>
      </c>
      <c r="I308">
        <v>-28.556488603006759</v>
      </c>
      <c r="J308">
        <v>2.108840534620521</v>
      </c>
      <c r="K308">
        <v>2.4874166767105419</v>
      </c>
      <c r="L308">
        <v>-0.37857614209002038</v>
      </c>
    </row>
    <row r="309" spans="1:12" x14ac:dyDescent="0.25">
      <c r="A309" s="1">
        <v>307</v>
      </c>
      <c r="B309">
        <v>38.742457389831543</v>
      </c>
      <c r="C309">
        <v>176.77</v>
      </c>
      <c r="D309">
        <v>102.69</v>
      </c>
      <c r="E309">
        <v>129.17365797044431</v>
      </c>
      <c r="F309">
        <v>155.09996647919201</v>
      </c>
      <c r="G309">
        <v>130.92278943955071</v>
      </c>
      <c r="H309">
        <v>21.67003352080803</v>
      </c>
      <c r="I309">
        <v>-28.232789439550661</v>
      </c>
      <c r="J309">
        <v>2.254505638429269</v>
      </c>
      <c r="K309">
        <v>2.6141418735489208</v>
      </c>
      <c r="L309">
        <v>-0.35963623511965231</v>
      </c>
    </row>
    <row r="310" spans="1:12" x14ac:dyDescent="0.25">
      <c r="A310" s="1">
        <v>308</v>
      </c>
      <c r="B310">
        <v>38.878898143768311</v>
      </c>
      <c r="C310">
        <v>174.57</v>
      </c>
      <c r="D310">
        <v>104.65</v>
      </c>
      <c r="E310">
        <v>138.36646066342979</v>
      </c>
      <c r="F310">
        <v>151.4336721000079</v>
      </c>
      <c r="G310">
        <v>132.73573763773919</v>
      </c>
      <c r="H310">
        <v>23.136327899992072</v>
      </c>
      <c r="I310">
        <v>-28.085737637739161</v>
      </c>
      <c r="J310">
        <v>2.4149503129080681</v>
      </c>
      <c r="K310">
        <v>2.7505826274856879</v>
      </c>
      <c r="L310">
        <v>-0.33563231457762083</v>
      </c>
    </row>
    <row r="311" spans="1:12" x14ac:dyDescent="0.25">
      <c r="A311" s="1">
        <v>309</v>
      </c>
      <c r="B311">
        <v>39.003642082214363</v>
      </c>
      <c r="C311">
        <v>172.13</v>
      </c>
      <c r="D311">
        <v>106.11</v>
      </c>
      <c r="E311">
        <v>143.13010235415601</v>
      </c>
      <c r="F311">
        <v>147.89392848829911</v>
      </c>
      <c r="G311">
        <v>133.9428038210126</v>
      </c>
      <c r="H311">
        <v>24.236071511700938</v>
      </c>
      <c r="I311">
        <v>-27.832803821012579</v>
      </c>
      <c r="J311">
        <v>2.4980915447965089</v>
      </c>
      <c r="K311">
        <v>2.8753265659317329</v>
      </c>
      <c r="L311">
        <v>-0.37723502113522439</v>
      </c>
    </row>
    <row r="312" spans="1:12" x14ac:dyDescent="0.25">
      <c r="A312" s="1">
        <v>310</v>
      </c>
      <c r="B312">
        <v>39.127060651779168</v>
      </c>
      <c r="C312">
        <v>170.17</v>
      </c>
      <c r="D312">
        <v>107.34</v>
      </c>
      <c r="E312">
        <v>152.3540246362613</v>
      </c>
      <c r="F312">
        <v>144.27086609200191</v>
      </c>
      <c r="G312">
        <v>134.69443892085161</v>
      </c>
      <c r="H312">
        <v>25.899133907998081</v>
      </c>
      <c r="I312">
        <v>-27.354438920851631</v>
      </c>
      <c r="J312">
        <v>2.659079358567316</v>
      </c>
      <c r="K312">
        <v>2.9987451354965531</v>
      </c>
      <c r="L312">
        <v>-0.33966577692923622</v>
      </c>
    </row>
    <row r="313" spans="1:12" x14ac:dyDescent="0.25">
      <c r="A313" s="1">
        <v>311</v>
      </c>
      <c r="B313">
        <v>39.253474950790412</v>
      </c>
      <c r="C313">
        <v>167.97</v>
      </c>
      <c r="D313">
        <v>108.07</v>
      </c>
      <c r="E313">
        <v>157.6198649480404</v>
      </c>
      <c r="F313">
        <v>140.49297438374921</v>
      </c>
      <c r="G313">
        <v>134.99594933081741</v>
      </c>
      <c r="H313">
        <v>27.477025616250781</v>
      </c>
      <c r="I313">
        <v>-26.925949330817449</v>
      </c>
      <c r="J313">
        <v>2.7509856098921071</v>
      </c>
      <c r="K313">
        <v>3.1251594345077831</v>
      </c>
      <c r="L313">
        <v>-0.3741738246156765</v>
      </c>
    </row>
    <row r="314" spans="1:12" x14ac:dyDescent="0.25">
      <c r="A314" s="1">
        <v>312</v>
      </c>
      <c r="B314">
        <v>39.376100778579712</v>
      </c>
      <c r="C314">
        <v>166.26</v>
      </c>
      <c r="D314">
        <v>109.05</v>
      </c>
      <c r="E314">
        <v>162.5528115767178</v>
      </c>
      <c r="F314">
        <v>136.8202059649106</v>
      </c>
      <c r="G314">
        <v>134.83100584784921</v>
      </c>
      <c r="H314">
        <v>29.43979403508942</v>
      </c>
      <c r="I314">
        <v>-25.781005847849158</v>
      </c>
      <c r="J314">
        <v>2.8370817703876812</v>
      </c>
      <c r="K314">
        <v>3.2477852622970889</v>
      </c>
      <c r="L314">
        <v>-0.41070349190940858</v>
      </c>
    </row>
    <row r="315" spans="1:12" x14ac:dyDescent="0.25">
      <c r="A315" s="1">
        <v>313</v>
      </c>
      <c r="B315">
        <v>39.500396966934197</v>
      </c>
      <c r="C315">
        <v>163.33000000000001</v>
      </c>
      <c r="D315">
        <v>109.54</v>
      </c>
      <c r="E315">
        <v>170.5376777919744</v>
      </c>
      <c r="F315">
        <v>133.14639735335629</v>
      </c>
      <c r="G315">
        <v>134.20664531852159</v>
      </c>
      <c r="H315">
        <v>30.18360264664372</v>
      </c>
      <c r="I315">
        <v>-24.66664531852156</v>
      </c>
      <c r="J315">
        <v>2.9764439761751662</v>
      </c>
      <c r="K315">
        <v>3.372081450651581</v>
      </c>
      <c r="L315">
        <v>-0.39563747447641529</v>
      </c>
    </row>
    <row r="316" spans="1:12" x14ac:dyDescent="0.25">
      <c r="A316" s="1">
        <v>314</v>
      </c>
      <c r="B316">
        <v>39.623528003692627</v>
      </c>
      <c r="C316">
        <v>160.88</v>
      </c>
      <c r="D316">
        <v>109.78</v>
      </c>
      <c r="E316">
        <v>176.02750405924931</v>
      </c>
      <c r="F316">
        <v>129.6111222014313</v>
      </c>
      <c r="G316">
        <v>133.14375984275031</v>
      </c>
      <c r="H316">
        <v>31.268877798568699</v>
      </c>
      <c r="I316">
        <v>-23.363759842750341</v>
      </c>
      <c r="J316">
        <v>3.0722595199015852</v>
      </c>
      <c r="K316">
        <v>3.4952124874100039</v>
      </c>
      <c r="L316">
        <v>-0.4229529675084196</v>
      </c>
    </row>
    <row r="317" spans="1:12" x14ac:dyDescent="0.25">
      <c r="A317" s="1">
        <v>315</v>
      </c>
      <c r="B317">
        <v>39.749077796936042</v>
      </c>
      <c r="C317">
        <v>157.94999999999999</v>
      </c>
      <c r="D317">
        <v>109.54</v>
      </c>
      <c r="E317">
        <v>183.09405805891711</v>
      </c>
      <c r="F317">
        <v>126.16872560465769</v>
      </c>
      <c r="G317">
        <v>131.62134197595509</v>
      </c>
      <c r="H317">
        <v>31.78127439534234</v>
      </c>
      <c r="I317">
        <v>-22.081341975955059</v>
      </c>
      <c r="J317">
        <v>3.1955941539657609</v>
      </c>
      <c r="K317">
        <v>3.620762280653413</v>
      </c>
      <c r="L317">
        <v>-0.42516812668765119</v>
      </c>
    </row>
    <row r="318" spans="1:12" x14ac:dyDescent="0.25">
      <c r="A318" s="1">
        <v>316</v>
      </c>
      <c r="B318">
        <v>39.873229742050171</v>
      </c>
      <c r="C318">
        <v>155.26</v>
      </c>
      <c r="D318">
        <v>109.54</v>
      </c>
      <c r="E318">
        <v>192.20046872738081</v>
      </c>
      <c r="F318">
        <v>122.97857703898261</v>
      </c>
      <c r="G318">
        <v>129.70366694201789</v>
      </c>
      <c r="H318">
        <v>32.281422961017412</v>
      </c>
      <c r="I318">
        <v>-20.163666942017912</v>
      </c>
      <c r="J318">
        <v>3.35453100316919</v>
      </c>
      <c r="K318">
        <v>3.7449142257675478</v>
      </c>
      <c r="L318">
        <v>-0.39038322259835789</v>
      </c>
    </row>
    <row r="319" spans="1:12" x14ac:dyDescent="0.25">
      <c r="A319" s="1">
        <v>317</v>
      </c>
      <c r="B319">
        <v>39.992574214935303</v>
      </c>
      <c r="C319">
        <v>152.57</v>
      </c>
      <c r="D319">
        <v>108.56</v>
      </c>
      <c r="E319">
        <v>202.3801350519596</v>
      </c>
      <c r="F319">
        <v>120.1583997750526</v>
      </c>
      <c r="G319">
        <v>127.50135330404299</v>
      </c>
      <c r="H319">
        <v>32.411600224947414</v>
      </c>
      <c r="I319">
        <v>-18.941353304042991</v>
      </c>
      <c r="J319">
        <v>3.5321996972874801</v>
      </c>
      <c r="K319">
        <v>3.8642586986526801</v>
      </c>
      <c r="L319">
        <v>-0.33205900136520011</v>
      </c>
    </row>
    <row r="320" spans="1:12" x14ac:dyDescent="0.25">
      <c r="A320" s="1">
        <v>318</v>
      </c>
      <c r="B320">
        <v>40.120055675506592</v>
      </c>
      <c r="C320">
        <v>151.1</v>
      </c>
      <c r="D320">
        <v>107.58</v>
      </c>
      <c r="E320">
        <v>208.35496178532409</v>
      </c>
      <c r="F320">
        <v>117.4586675540218</v>
      </c>
      <c r="G320">
        <v>124.7961696183856</v>
      </c>
      <c r="H320">
        <v>33.641332445978179</v>
      </c>
      <c r="I320">
        <v>-17.21616961838556</v>
      </c>
      <c r="J320">
        <v>3.6364800960208679</v>
      </c>
      <c r="K320">
        <v>3.9917401592239692</v>
      </c>
      <c r="L320">
        <v>-0.35526006320310127</v>
      </c>
    </row>
    <row r="321" spans="1:12" x14ac:dyDescent="0.25">
      <c r="A321" s="1">
        <v>319</v>
      </c>
      <c r="B321">
        <v>40.243420839309692</v>
      </c>
      <c r="C321">
        <v>148.66</v>
      </c>
      <c r="D321">
        <v>106.11</v>
      </c>
      <c r="E321">
        <v>216.71420297604621</v>
      </c>
      <c r="F321">
        <v>115.1940100826898</v>
      </c>
      <c r="G321">
        <v>121.8719549614828</v>
      </c>
      <c r="H321">
        <v>33.46598991731021</v>
      </c>
      <c r="I321">
        <v>-15.7619549614828</v>
      </c>
      <c r="J321">
        <v>3.7823763777673012</v>
      </c>
      <c r="K321">
        <v>4.1151053230270698</v>
      </c>
      <c r="L321">
        <v>-0.33272894525976898</v>
      </c>
    </row>
    <row r="322" spans="1:12" x14ac:dyDescent="0.25">
      <c r="A322" s="1">
        <v>320</v>
      </c>
      <c r="B322">
        <v>40.368480920791633</v>
      </c>
      <c r="C322">
        <v>146.94</v>
      </c>
      <c r="D322">
        <v>104.16</v>
      </c>
      <c r="E322">
        <v>229.39870535499551</v>
      </c>
      <c r="F322">
        <v>113.2832282623539</v>
      </c>
      <c r="G322">
        <v>118.64602901647631</v>
      </c>
      <c r="H322">
        <v>33.656771737646103</v>
      </c>
      <c r="I322">
        <v>-14.486029016476349</v>
      </c>
      <c r="J322">
        <v>4.0037627082570193</v>
      </c>
      <c r="K322">
        <v>4.2401654045090034</v>
      </c>
      <c r="L322">
        <v>-0.2364026962519841</v>
      </c>
    </row>
    <row r="323" spans="1:12" x14ac:dyDescent="0.25">
      <c r="A323" s="1">
        <v>321</v>
      </c>
      <c r="B323">
        <v>40.490718126296997</v>
      </c>
      <c r="C323">
        <v>145.97</v>
      </c>
      <c r="D323">
        <v>102.2</v>
      </c>
      <c r="E323">
        <v>234.0902769208223</v>
      </c>
      <c r="F323">
        <v>111.8186784100921</v>
      </c>
      <c r="G323">
        <v>115.2865501236417</v>
      </c>
      <c r="H323">
        <v>34.151321589907873</v>
      </c>
      <c r="I323">
        <v>-13.0865501236417</v>
      </c>
      <c r="J323">
        <v>4.0856460791736433</v>
      </c>
      <c r="K323">
        <v>4.3624026100143736</v>
      </c>
      <c r="L323">
        <v>-0.27675653084073121</v>
      </c>
    </row>
    <row r="324" spans="1:12" x14ac:dyDescent="0.25">
      <c r="A324" s="1">
        <v>322</v>
      </c>
      <c r="B324">
        <v>40.617917537689209</v>
      </c>
      <c r="C324">
        <v>144.99</v>
      </c>
      <c r="D324">
        <v>100.25</v>
      </c>
      <c r="E324">
        <v>241.326853510565</v>
      </c>
      <c r="F324">
        <v>110.7414361055953</v>
      </c>
      <c r="G324">
        <v>111.6284567462597</v>
      </c>
      <c r="H324">
        <v>34.248563894404739</v>
      </c>
      <c r="I324">
        <v>-11.378456746259721</v>
      </c>
      <c r="J324">
        <v>4.211948167237396</v>
      </c>
      <c r="K324">
        <v>4.4896020214065864</v>
      </c>
      <c r="L324">
        <v>-0.27765385416919042</v>
      </c>
    </row>
    <row r="325" spans="1:12" x14ac:dyDescent="0.25">
      <c r="A325" s="1">
        <v>323</v>
      </c>
      <c r="B325">
        <v>40.743942737579353</v>
      </c>
      <c r="C325">
        <v>143.28</v>
      </c>
      <c r="D325">
        <v>97.31</v>
      </c>
      <c r="E325">
        <v>249.0754982550788</v>
      </c>
      <c r="F325">
        <v>110.14033302610029</v>
      </c>
      <c r="G325">
        <v>107.8983250693812</v>
      </c>
      <c r="H325">
        <v>33.139666973899693</v>
      </c>
      <c r="I325">
        <v>-10.588325069381231</v>
      </c>
      <c r="J325">
        <v>4.3471875305965169</v>
      </c>
      <c r="K325">
        <v>4.6156272212967231</v>
      </c>
      <c r="L325">
        <v>-0.26843969070020618</v>
      </c>
    </row>
    <row r="326" spans="1:12" x14ac:dyDescent="0.25">
      <c r="A326" s="1">
        <v>324</v>
      </c>
      <c r="B326">
        <v>40.870482206344597</v>
      </c>
      <c r="C326">
        <v>143.03</v>
      </c>
      <c r="D326">
        <v>94.87</v>
      </c>
      <c r="E326">
        <v>253.3007557660064</v>
      </c>
      <c r="F326">
        <v>110.0132996971107</v>
      </c>
      <c r="G326">
        <v>104.1068007250897</v>
      </c>
      <c r="H326">
        <v>33.016700302889276</v>
      </c>
      <c r="I326">
        <v>-9.2368007250896795</v>
      </c>
      <c r="J326">
        <v>4.4209321859068229</v>
      </c>
      <c r="K326">
        <v>4.7421666900619819</v>
      </c>
      <c r="L326">
        <v>-0.32123450415515897</v>
      </c>
    </row>
    <row r="327" spans="1:12" x14ac:dyDescent="0.25">
      <c r="A327" s="1">
        <v>325</v>
      </c>
      <c r="B327">
        <v>40.994358777999878</v>
      </c>
      <c r="C327">
        <v>141.81</v>
      </c>
      <c r="D327">
        <v>90.95</v>
      </c>
      <c r="E327">
        <v>262.67359333983052</v>
      </c>
      <c r="F327">
        <v>110.3534483519266</v>
      </c>
      <c r="G327">
        <v>100.4084887696839</v>
      </c>
      <c r="H327">
        <v>31.456551648073361</v>
      </c>
      <c r="I327">
        <v>-9.4584887696838678</v>
      </c>
      <c r="J327">
        <v>4.5845190618246896</v>
      </c>
      <c r="K327">
        <v>4.8660432617172553</v>
      </c>
      <c r="L327">
        <v>-0.28152419989256572</v>
      </c>
    </row>
    <row r="328" spans="1:12" x14ac:dyDescent="0.25">
      <c r="A328" s="1">
        <v>326</v>
      </c>
      <c r="B328">
        <v>41.116464138031013</v>
      </c>
      <c r="C328">
        <v>141.57</v>
      </c>
      <c r="D328">
        <v>88.26</v>
      </c>
      <c r="E328">
        <v>265.16958004170999</v>
      </c>
      <c r="F328">
        <v>111.1334407497063</v>
      </c>
      <c r="G328">
        <v>96.831661304201305</v>
      </c>
      <c r="H328">
        <v>30.436559250293708</v>
      </c>
      <c r="I328">
        <v>-8.5716613042012995</v>
      </c>
      <c r="J328">
        <v>4.6280822478584831</v>
      </c>
      <c r="K328">
        <v>4.9881486217483832</v>
      </c>
      <c r="L328">
        <v>-0.36006637388990009</v>
      </c>
    </row>
    <row r="329" spans="1:12" x14ac:dyDescent="0.25">
      <c r="A329" s="1">
        <v>327</v>
      </c>
      <c r="B329">
        <v>41.239953279495239</v>
      </c>
      <c r="C329">
        <v>141.81</v>
      </c>
      <c r="D329">
        <v>85.09</v>
      </c>
      <c r="E329">
        <v>272.38594403038883</v>
      </c>
      <c r="F329">
        <v>112.35940184505981</v>
      </c>
      <c r="G329">
        <v>93.338210530235301</v>
      </c>
      <c r="H329">
        <v>29.450598154940241</v>
      </c>
      <c r="I329">
        <v>-8.2482105302352977</v>
      </c>
      <c r="J329">
        <v>4.7540315594832787</v>
      </c>
      <c r="K329">
        <v>5.1116377632126166</v>
      </c>
      <c r="L329">
        <v>-0.35760620372933788</v>
      </c>
    </row>
    <row r="330" spans="1:12" x14ac:dyDescent="0.25">
      <c r="A330" s="1">
        <v>328</v>
      </c>
      <c r="B330">
        <v>41.364212989807129</v>
      </c>
      <c r="C330">
        <v>142.05000000000001</v>
      </c>
      <c r="D330">
        <v>82.15</v>
      </c>
      <c r="E330">
        <v>282.87500155961249</v>
      </c>
      <c r="F330">
        <v>114.017883755475</v>
      </c>
      <c r="G330">
        <v>90.002345668205578</v>
      </c>
      <c r="H330">
        <v>28.032116244524989</v>
      </c>
      <c r="I330">
        <v>-7.8523456682055723</v>
      </c>
      <c r="J330">
        <v>4.9371001487993329</v>
      </c>
      <c r="K330">
        <v>5.2358974735245063</v>
      </c>
      <c r="L330">
        <v>-0.2987973247251734</v>
      </c>
    </row>
    <row r="331" spans="1:12" x14ac:dyDescent="0.25">
      <c r="A331" s="1">
        <v>329</v>
      </c>
      <c r="B331">
        <v>41.504556655883789</v>
      </c>
      <c r="C331">
        <v>143.28</v>
      </c>
      <c r="D331">
        <v>79.22</v>
      </c>
      <c r="E331">
        <v>291.33685929180558</v>
      </c>
      <c r="F331">
        <v>116.37126343355671</v>
      </c>
      <c r="G331">
        <v>86.515335862569103</v>
      </c>
      <c r="H331">
        <v>26.908736566443341</v>
      </c>
      <c r="I331">
        <v>-7.2953358625691038</v>
      </c>
      <c r="J331">
        <v>5.0847874270614426</v>
      </c>
      <c r="K331">
        <v>5.3762411396011656</v>
      </c>
      <c r="L331">
        <v>-0.29145371253972302</v>
      </c>
    </row>
    <row r="332" spans="1:12" x14ac:dyDescent="0.25">
      <c r="A332" s="1">
        <v>330</v>
      </c>
      <c r="B332">
        <v>41.613975048065193</v>
      </c>
      <c r="C332">
        <v>144.01</v>
      </c>
      <c r="D332">
        <v>78.239999999999995</v>
      </c>
      <c r="E332">
        <v>298.61045966596521</v>
      </c>
      <c r="F332">
        <v>118.5310973591786</v>
      </c>
      <c r="G332">
        <v>84.045615747559395</v>
      </c>
      <c r="H332">
        <v>25.478902640821421</v>
      </c>
      <c r="I332">
        <v>-5.8056157475594006</v>
      </c>
      <c r="J332">
        <v>5.2117357020648196</v>
      </c>
      <c r="K332">
        <v>5.4856595317825629</v>
      </c>
      <c r="L332">
        <v>-0.27392382971774332</v>
      </c>
    </row>
    <row r="333" spans="1:12" x14ac:dyDescent="0.25">
      <c r="A333" s="1">
        <v>331</v>
      </c>
      <c r="B333">
        <v>41.756125926971443</v>
      </c>
      <c r="C333">
        <v>145.22999999999999</v>
      </c>
      <c r="D333">
        <v>76.77</v>
      </c>
      <c r="E333">
        <v>302.82854179141248</v>
      </c>
      <c r="F333">
        <v>121.7163046580047</v>
      </c>
      <c r="G333">
        <v>81.215414978581208</v>
      </c>
      <c r="H333">
        <v>23.513695341995302</v>
      </c>
      <c r="I333">
        <v>-4.445414978581212</v>
      </c>
      <c r="J333">
        <v>5.285355123273396</v>
      </c>
      <c r="K333">
        <v>5.6278104106888129</v>
      </c>
      <c r="L333">
        <v>-0.34245528741541698</v>
      </c>
    </row>
    <row r="334" spans="1:12" x14ac:dyDescent="0.25">
      <c r="A334" s="1">
        <v>332</v>
      </c>
      <c r="B334">
        <v>41.880037784576423</v>
      </c>
      <c r="C334">
        <v>148.16999999999999</v>
      </c>
      <c r="D334">
        <v>73.84</v>
      </c>
      <c r="E334">
        <v>312.75425743410489</v>
      </c>
      <c r="F334">
        <v>124.79614639978971</v>
      </c>
      <c r="G334">
        <v>79.138004027079162</v>
      </c>
      <c r="H334">
        <v>23.373853600210239</v>
      </c>
      <c r="I334">
        <v>-5.2980040270791591</v>
      </c>
      <c r="J334">
        <v>5.4585915418550837</v>
      </c>
      <c r="K334">
        <v>5.7517222682937934</v>
      </c>
      <c r="L334">
        <v>-0.29313072643870969</v>
      </c>
    </row>
    <row r="335" spans="1:12" x14ac:dyDescent="0.25">
      <c r="A335" s="1">
        <v>333</v>
      </c>
      <c r="B335">
        <v>42.003437042236328</v>
      </c>
      <c r="C335">
        <v>150.12</v>
      </c>
      <c r="D335">
        <v>71.39</v>
      </c>
      <c r="E335">
        <v>321.09586154459578</v>
      </c>
      <c r="F335">
        <v>128.09501493928821</v>
      </c>
      <c r="G335">
        <v>77.46327305752861</v>
      </c>
      <c r="H335">
        <v>22.024985060711771</v>
      </c>
      <c r="I335">
        <v>-6.0732730575286098</v>
      </c>
      <c r="J335">
        <v>5.6041799984810421</v>
      </c>
      <c r="K335">
        <v>5.8751215259537064</v>
      </c>
      <c r="L335">
        <v>-0.27094152747266342</v>
      </c>
    </row>
    <row r="336" spans="1:12" x14ac:dyDescent="0.25">
      <c r="A336" s="1">
        <v>334</v>
      </c>
      <c r="B336">
        <v>42.124844312667847</v>
      </c>
      <c r="C336">
        <v>151.35</v>
      </c>
      <c r="D336">
        <v>70.91</v>
      </c>
      <c r="E336">
        <v>323.61564818416412</v>
      </c>
      <c r="F336">
        <v>131.51759735891119</v>
      </c>
      <c r="G336">
        <v>76.224162124545344</v>
      </c>
      <c r="H336">
        <v>19.832402641088748</v>
      </c>
      <c r="I336">
        <v>-5.3141621245453479</v>
      </c>
      <c r="J336">
        <v>5.6481585717892724</v>
      </c>
      <c r="K336">
        <v>5.9965287963852241</v>
      </c>
      <c r="L336">
        <v>-0.34837022459595168</v>
      </c>
    </row>
    <row r="337" spans="1:12" x14ac:dyDescent="0.25">
      <c r="A337" s="1">
        <v>335</v>
      </c>
      <c r="B337">
        <v>42.250732898712158</v>
      </c>
      <c r="C337">
        <v>154.77000000000001</v>
      </c>
      <c r="D337">
        <v>68.459999999999994</v>
      </c>
      <c r="E337">
        <v>329.45242825109301</v>
      </c>
      <c r="F337">
        <v>135.19771172513231</v>
      </c>
      <c r="G337">
        <v>75.386860562833448</v>
      </c>
      <c r="H337">
        <v>19.57228827486767</v>
      </c>
      <c r="I337">
        <v>-6.9268605628334541</v>
      </c>
      <c r="J337">
        <v>5.7500296016719563</v>
      </c>
      <c r="K337">
        <v>6.1224173824295356</v>
      </c>
      <c r="L337">
        <v>-0.37238778075757928</v>
      </c>
    </row>
    <row r="338" spans="1:12" x14ac:dyDescent="0.25">
      <c r="A338" s="1">
        <v>336</v>
      </c>
      <c r="B338">
        <v>42.377355575561523</v>
      </c>
      <c r="C338">
        <v>158.19</v>
      </c>
      <c r="D338">
        <v>66.989999999999995</v>
      </c>
      <c r="E338">
        <v>338.49856567595208</v>
      </c>
      <c r="F338">
        <v>138.97584160074959</v>
      </c>
      <c r="G338">
        <v>75.017486770231471</v>
      </c>
      <c r="H338">
        <v>19.21415839925044</v>
      </c>
      <c r="I338">
        <v>-8.0274867702314765</v>
      </c>
      <c r="J338">
        <v>5.9079144843236291</v>
      </c>
      <c r="K338">
        <v>6.2490400592789008</v>
      </c>
      <c r="L338">
        <v>-0.34112557495527168</v>
      </c>
    </row>
    <row r="339" spans="1:12" x14ac:dyDescent="0.25">
      <c r="A339" s="1">
        <v>337</v>
      </c>
      <c r="B339">
        <v>42.507322788238532</v>
      </c>
      <c r="C339">
        <v>160.63999999999999</v>
      </c>
      <c r="D339">
        <v>66.5</v>
      </c>
      <c r="E339">
        <v>345.57922687248902</v>
      </c>
      <c r="F339">
        <v>142.87026184842259</v>
      </c>
      <c r="G339">
        <v>75.137622383314991</v>
      </c>
      <c r="H339">
        <v>17.7697381515774</v>
      </c>
      <c r="I339">
        <v>-8.6376223833149908</v>
      </c>
      <c r="J339">
        <v>6.0314953354213996</v>
      </c>
      <c r="K339">
        <v>9.5821964776316659E-2</v>
      </c>
      <c r="L339">
        <v>5.935673370645083</v>
      </c>
    </row>
    <row r="340" spans="1:12" x14ac:dyDescent="0.25">
      <c r="A340" s="1">
        <v>338</v>
      </c>
      <c r="B340">
        <v>42.632318258285522</v>
      </c>
      <c r="C340">
        <v>162.1</v>
      </c>
      <c r="D340">
        <v>66.02</v>
      </c>
      <c r="E340">
        <v>353.82982490497039</v>
      </c>
      <c r="F340">
        <v>146.57081847921839</v>
      </c>
      <c r="G340">
        <v>75.728437955702447</v>
      </c>
      <c r="H340">
        <v>15.529181520781551</v>
      </c>
      <c r="I340">
        <v>-9.7084379557024505</v>
      </c>
      <c r="J340">
        <v>6.1754954363467656</v>
      </c>
      <c r="K340">
        <v>0.22081743482331381</v>
      </c>
      <c r="L340">
        <v>5.9546780015234519</v>
      </c>
    </row>
    <row r="341" spans="1:12" x14ac:dyDescent="0.25">
      <c r="A341" s="1">
        <v>339</v>
      </c>
      <c r="B341">
        <v>42.754945278167718</v>
      </c>
      <c r="C341">
        <v>165.28</v>
      </c>
      <c r="D341">
        <v>66.02</v>
      </c>
      <c r="E341">
        <v>1.569354804748968</v>
      </c>
      <c r="F341">
        <v>150.10197149526061</v>
      </c>
      <c r="G341">
        <v>76.751988177768311</v>
      </c>
      <c r="H341">
        <v>15.178028504739361</v>
      </c>
      <c r="I341">
        <v>-10.73198817776832</v>
      </c>
      <c r="J341">
        <v>2.7390408474862241E-2</v>
      </c>
      <c r="K341">
        <v>0.34344445470551588</v>
      </c>
      <c r="L341">
        <v>-0.3160540462306537</v>
      </c>
    </row>
    <row r="342" spans="1:12" x14ac:dyDescent="0.25">
      <c r="A342" s="1">
        <v>340</v>
      </c>
      <c r="B342">
        <v>42.878749847412109</v>
      </c>
      <c r="C342">
        <v>167.97</v>
      </c>
      <c r="D342">
        <v>66.5</v>
      </c>
      <c r="E342">
        <v>11.003540851749509</v>
      </c>
      <c r="F342">
        <v>153.51295675321401</v>
      </c>
      <c r="G342">
        <v>78.215676230567851</v>
      </c>
      <c r="H342">
        <v>14.45704324678599</v>
      </c>
      <c r="I342">
        <v>-11.715676230567849</v>
      </c>
      <c r="J342">
        <v>0.19204801724073009</v>
      </c>
      <c r="K342">
        <v>0.4672490239499007</v>
      </c>
      <c r="L342">
        <v>-0.27520100670917058</v>
      </c>
    </row>
    <row r="343" spans="1:12" x14ac:dyDescent="0.25">
      <c r="A343" s="1">
        <v>341</v>
      </c>
      <c r="B343">
        <v>43.004624605178833</v>
      </c>
      <c r="C343">
        <v>169.68</v>
      </c>
      <c r="D343">
        <v>66.989999999999995</v>
      </c>
      <c r="E343">
        <v>15.945395900922851</v>
      </c>
      <c r="F343">
        <v>156.76861944517091</v>
      </c>
      <c r="G343">
        <v>80.124039678777478</v>
      </c>
      <c r="H343">
        <v>12.911380554829149</v>
      </c>
      <c r="I343">
        <v>-13.13403967877748</v>
      </c>
      <c r="J343">
        <v>0.27829965900511122</v>
      </c>
      <c r="K343">
        <v>0.59312378171662428</v>
      </c>
      <c r="L343">
        <v>-0.31482412271151311</v>
      </c>
    </row>
    <row r="344" spans="1:12" x14ac:dyDescent="0.25">
      <c r="A344" s="1">
        <v>342</v>
      </c>
      <c r="B344">
        <v>43.131918907165527</v>
      </c>
      <c r="C344">
        <v>172.86</v>
      </c>
      <c r="D344">
        <v>68.459999999999994</v>
      </c>
      <c r="E344">
        <v>24.443954780416561</v>
      </c>
      <c r="F344">
        <v>159.7909679617249</v>
      </c>
      <c r="G344">
        <v>82.454100436266032</v>
      </c>
      <c r="H344">
        <v>13.069032038275139</v>
      </c>
      <c r="I344">
        <v>-13.99410043626604</v>
      </c>
      <c r="J344">
        <v>0.42662749312687648</v>
      </c>
      <c r="K344">
        <v>0.72041808370331861</v>
      </c>
      <c r="L344">
        <v>-0.29379059057644208</v>
      </c>
    </row>
    <row r="345" spans="1:12" x14ac:dyDescent="0.25">
      <c r="A345" s="1">
        <v>343</v>
      </c>
      <c r="B345">
        <v>43.250542879104607</v>
      </c>
      <c r="C345">
        <v>174.57</v>
      </c>
      <c r="D345">
        <v>69.44</v>
      </c>
      <c r="E345">
        <v>31.097312885779441</v>
      </c>
      <c r="F345">
        <v>162.3201015847138</v>
      </c>
      <c r="G345">
        <v>84.954724615310013</v>
      </c>
      <c r="H345">
        <v>12.24989841528622</v>
      </c>
      <c r="I345">
        <v>-15.514724615310019</v>
      </c>
      <c r="J345">
        <v>0.54275049837971068</v>
      </c>
      <c r="K345">
        <v>0.83904205564240553</v>
      </c>
      <c r="L345">
        <v>-0.29629155726269479</v>
      </c>
    </row>
    <row r="346" spans="1:12" x14ac:dyDescent="0.25">
      <c r="A346" s="1">
        <v>344</v>
      </c>
      <c r="B346">
        <v>43.37932014465332</v>
      </c>
      <c r="C346">
        <v>177.26</v>
      </c>
      <c r="D346">
        <v>71.39</v>
      </c>
      <c r="E346">
        <v>35.727398222799707</v>
      </c>
      <c r="F346">
        <v>164.70953048881029</v>
      </c>
      <c r="G346">
        <v>87.987090107140631</v>
      </c>
      <c r="H346">
        <v>12.55046951118965</v>
      </c>
      <c r="I346">
        <v>-16.59709010714063</v>
      </c>
      <c r="J346">
        <v>0.62356073215902552</v>
      </c>
      <c r="K346">
        <v>0.96781932119111158</v>
      </c>
      <c r="L346">
        <v>-0.34425858903208612</v>
      </c>
    </row>
    <row r="347" spans="1:12" x14ac:dyDescent="0.25">
      <c r="A347" s="1">
        <v>345</v>
      </c>
      <c r="B347">
        <v>43.501455307006843</v>
      </c>
      <c r="C347">
        <v>179.46</v>
      </c>
      <c r="D347">
        <v>72.86</v>
      </c>
      <c r="E347">
        <v>45.54565759341574</v>
      </c>
      <c r="F347">
        <v>166.598175885095</v>
      </c>
      <c r="G347">
        <v>91.124228324682178</v>
      </c>
      <c r="H347">
        <v>12.86182411490503</v>
      </c>
      <c r="I347">
        <v>-18.264228324682179</v>
      </c>
      <c r="J347">
        <v>0.79492168499106153</v>
      </c>
      <c r="K347">
        <v>1.0899544835446271</v>
      </c>
      <c r="L347">
        <v>-0.29503279855356562</v>
      </c>
    </row>
    <row r="348" spans="1:12" x14ac:dyDescent="0.25">
      <c r="A348" s="1">
        <v>346</v>
      </c>
      <c r="B348">
        <v>43.626844644546509</v>
      </c>
      <c r="C348">
        <v>181.17</v>
      </c>
      <c r="D348">
        <v>75.31</v>
      </c>
      <c r="E348">
        <v>48.964654722856153</v>
      </c>
      <c r="F348">
        <v>168.1246731860777</v>
      </c>
      <c r="G348">
        <v>94.559561399235946</v>
      </c>
      <c r="H348">
        <v>13.045326813922321</v>
      </c>
      <c r="I348">
        <v>-19.24956139923594</v>
      </c>
      <c r="J348">
        <v>0.85459444201603141</v>
      </c>
      <c r="K348">
        <v>1.2153438210842999</v>
      </c>
      <c r="L348">
        <v>-0.36074937906826882</v>
      </c>
    </row>
    <row r="349" spans="1:12" x14ac:dyDescent="0.25">
      <c r="A349" s="1">
        <v>347</v>
      </c>
      <c r="B349">
        <v>43.749737501144409</v>
      </c>
      <c r="C349">
        <v>182.89</v>
      </c>
      <c r="D349">
        <v>77.75</v>
      </c>
      <c r="E349">
        <v>52.969610394321357</v>
      </c>
      <c r="F349">
        <v>169.1923899062902</v>
      </c>
      <c r="G349">
        <v>98.085929450813765</v>
      </c>
      <c r="H349">
        <v>13.697610093709759</v>
      </c>
      <c r="I349">
        <v>-20.335929450813769</v>
      </c>
      <c r="J349">
        <v>0.92449410487951966</v>
      </c>
      <c r="K349">
        <v>1.338236677682201</v>
      </c>
      <c r="L349">
        <v>-0.4137425728026809</v>
      </c>
    </row>
    <row r="350" spans="1:12" x14ac:dyDescent="0.25">
      <c r="A350" s="1">
        <v>348</v>
      </c>
      <c r="B350">
        <v>43.876720666885383</v>
      </c>
      <c r="C350">
        <v>184.35</v>
      </c>
      <c r="D350">
        <v>79.22</v>
      </c>
      <c r="E350">
        <v>61.020292302071198</v>
      </c>
      <c r="F350">
        <v>169.83295933731179</v>
      </c>
      <c r="G350">
        <v>101.8385862057775</v>
      </c>
      <c r="H350">
        <v>14.517040662688171</v>
      </c>
      <c r="I350">
        <v>-22.6185862057775</v>
      </c>
      <c r="J350">
        <v>1.065005011200493</v>
      </c>
      <c r="K350">
        <v>1.4652198434231669</v>
      </c>
      <c r="L350">
        <v>-0.40021483222267462</v>
      </c>
    </row>
    <row r="351" spans="1:12" x14ac:dyDescent="0.25">
      <c r="A351" s="1">
        <v>349</v>
      </c>
      <c r="B351">
        <v>43.997831583023071</v>
      </c>
      <c r="C351">
        <v>185.58</v>
      </c>
      <c r="D351">
        <v>82.89</v>
      </c>
      <c r="E351">
        <v>71.565051177077976</v>
      </c>
      <c r="F351">
        <v>169.99638029377229</v>
      </c>
      <c r="G351">
        <v>105.4660142394672</v>
      </c>
      <c r="H351">
        <v>15.583619706227671</v>
      </c>
      <c r="I351">
        <v>-22.576014239467199</v>
      </c>
      <c r="J351">
        <v>1.249045772398254</v>
      </c>
      <c r="K351">
        <v>1.5863307595608629</v>
      </c>
      <c r="L351">
        <v>-0.33728498716260852</v>
      </c>
    </row>
    <row r="352" spans="1:12" x14ac:dyDescent="0.25">
      <c r="A352" s="1">
        <v>350</v>
      </c>
      <c r="B352">
        <v>44.124272584915161</v>
      </c>
      <c r="C352">
        <v>186.06</v>
      </c>
      <c r="D352">
        <v>85.33</v>
      </c>
      <c r="E352">
        <v>81.544972322822559</v>
      </c>
      <c r="F352">
        <v>169.69815218020429</v>
      </c>
      <c r="G352">
        <v>109.2449684429246</v>
      </c>
      <c r="H352">
        <v>16.361847819795681</v>
      </c>
      <c r="I352">
        <v>-23.914968442924621</v>
      </c>
      <c r="J352">
        <v>1.4232282554809019</v>
      </c>
      <c r="K352">
        <v>1.712771761452953</v>
      </c>
      <c r="L352">
        <v>-0.28954350597205059</v>
      </c>
    </row>
    <row r="353" spans="1:12" x14ac:dyDescent="0.25">
      <c r="A353" s="1">
        <v>351</v>
      </c>
      <c r="B353">
        <v>44.245759725570679</v>
      </c>
      <c r="C353">
        <v>186.31</v>
      </c>
      <c r="D353">
        <v>86.8</v>
      </c>
      <c r="E353">
        <v>85.301319482700592</v>
      </c>
      <c r="F353">
        <v>168.96482077745111</v>
      </c>
      <c r="G353">
        <v>112.8127560649324</v>
      </c>
      <c r="H353">
        <v>17.345179222548921</v>
      </c>
      <c r="I353">
        <v>-26.012756064932422</v>
      </c>
      <c r="J353">
        <v>1.488788881268712</v>
      </c>
      <c r="K353">
        <v>1.8342589021084701</v>
      </c>
      <c r="L353">
        <v>-0.34547002083975831</v>
      </c>
    </row>
    <row r="354" spans="1:12" x14ac:dyDescent="0.25">
      <c r="A354" s="1">
        <v>352</v>
      </c>
      <c r="B354">
        <v>44.37063193321228</v>
      </c>
      <c r="C354">
        <v>186.31</v>
      </c>
      <c r="D354">
        <v>90.47</v>
      </c>
      <c r="E354">
        <v>92.419509216656365</v>
      </c>
      <c r="F354">
        <v>167.76622620295561</v>
      </c>
      <c r="G354">
        <v>116.35943143147151</v>
      </c>
      <c r="H354">
        <v>18.54377379704442</v>
      </c>
      <c r="I354">
        <v>-25.889431431471511</v>
      </c>
      <c r="J354">
        <v>1.6130247289078989</v>
      </c>
      <c r="K354">
        <v>1.9591311097500721</v>
      </c>
      <c r="L354">
        <v>-0.34610638084217271</v>
      </c>
    </row>
    <row r="355" spans="1:12" x14ac:dyDescent="0.25">
      <c r="A355" s="1">
        <v>353</v>
      </c>
      <c r="B355">
        <v>44.49520468711853</v>
      </c>
      <c r="C355">
        <v>185.58</v>
      </c>
      <c r="D355">
        <v>93.4</v>
      </c>
      <c r="E355">
        <v>96.34019174590992</v>
      </c>
      <c r="F355">
        <v>166.13964281951209</v>
      </c>
      <c r="G355">
        <v>119.7213814999928</v>
      </c>
      <c r="H355">
        <v>19.44035718048795</v>
      </c>
      <c r="I355">
        <v>-26.321381499992821</v>
      </c>
      <c r="J355">
        <v>1.681453547968792</v>
      </c>
      <c r="K355">
        <v>2.083703863656321</v>
      </c>
      <c r="L355">
        <v>-0.402250315687529</v>
      </c>
    </row>
    <row r="356" spans="1:12" x14ac:dyDescent="0.25">
      <c r="A356" s="1">
        <v>354</v>
      </c>
      <c r="B356">
        <v>44.623020887374878</v>
      </c>
      <c r="C356">
        <v>185.33</v>
      </c>
      <c r="D356">
        <v>95.84</v>
      </c>
      <c r="E356">
        <v>98.93059010041901</v>
      </c>
      <c r="F356">
        <v>164.04990006042539</v>
      </c>
      <c r="G356">
        <v>122.93327374138779</v>
      </c>
      <c r="H356">
        <v>21.280099939574569</v>
      </c>
      <c r="I356">
        <v>-27.09327374138778</v>
      </c>
      <c r="J356">
        <v>1.7266645281932189</v>
      </c>
      <c r="K356">
        <v>2.2115200639126691</v>
      </c>
      <c r="L356">
        <v>-0.48485553571944973</v>
      </c>
    </row>
    <row r="357" spans="1:12" x14ac:dyDescent="0.25">
      <c r="A357" s="1">
        <v>355</v>
      </c>
      <c r="B357">
        <v>44.745728015899658</v>
      </c>
      <c r="C357">
        <v>184.84</v>
      </c>
      <c r="D357">
        <v>99.27</v>
      </c>
      <c r="E357">
        <v>110.4622715234222</v>
      </c>
      <c r="F357">
        <v>161.67404457504639</v>
      </c>
      <c r="G357">
        <v>125.7421260182967</v>
      </c>
      <c r="H357">
        <v>23.165955424953609</v>
      </c>
      <c r="I357">
        <v>-26.47212601829672</v>
      </c>
      <c r="J357">
        <v>1.92793033731569</v>
      </c>
      <c r="K357">
        <v>2.3342271924374489</v>
      </c>
      <c r="L357">
        <v>-0.40629685512175939</v>
      </c>
    </row>
    <row r="358" spans="1:12" x14ac:dyDescent="0.25">
      <c r="A358" s="1">
        <v>356</v>
      </c>
      <c r="B358">
        <v>44.868640422821038</v>
      </c>
      <c r="C358">
        <v>183.38</v>
      </c>
      <c r="D358">
        <v>101.47</v>
      </c>
      <c r="E358">
        <v>120.547571748907</v>
      </c>
      <c r="F358">
        <v>158.96748055052811</v>
      </c>
      <c r="G358">
        <v>128.2429490720377</v>
      </c>
      <c r="H358">
        <v>24.412519449471858</v>
      </c>
      <c r="I358">
        <v>-26.772949072037679</v>
      </c>
      <c r="J358">
        <v>2.103952032302526</v>
      </c>
      <c r="K358">
        <v>2.4571395993588361</v>
      </c>
      <c r="L358">
        <v>-0.3531875670563096</v>
      </c>
    </row>
    <row r="359" spans="1:12" x14ac:dyDescent="0.25">
      <c r="A359" s="1">
        <v>357</v>
      </c>
      <c r="B359">
        <v>44.990918397903442</v>
      </c>
      <c r="C359">
        <v>181.91</v>
      </c>
      <c r="D359">
        <v>102.69</v>
      </c>
      <c r="E359">
        <v>125.9097230791777</v>
      </c>
      <c r="F359">
        <v>155.99083360642939</v>
      </c>
      <c r="G359">
        <v>130.3829320719945</v>
      </c>
      <c r="H359">
        <v>25.919166393570549</v>
      </c>
      <c r="I359">
        <v>-27.692932071994509</v>
      </c>
      <c r="J359">
        <v>2.1975392280059429</v>
      </c>
      <c r="K359">
        <v>2.579417574441234</v>
      </c>
      <c r="L359">
        <v>-0.38187834643529017</v>
      </c>
    </row>
    <row r="360" spans="1:12" x14ac:dyDescent="0.25">
      <c r="A360" s="1">
        <v>358</v>
      </c>
      <c r="B360">
        <v>45.116463661193848</v>
      </c>
      <c r="C360">
        <v>180.2</v>
      </c>
      <c r="D360">
        <v>104.65</v>
      </c>
      <c r="E360">
        <v>135</v>
      </c>
      <c r="F360">
        <v>152.68663616577439</v>
      </c>
      <c r="G360">
        <v>132.18546050368221</v>
      </c>
      <c r="H360">
        <v>27.513363834225601</v>
      </c>
      <c r="I360">
        <v>-27.535460503682199</v>
      </c>
      <c r="J360">
        <v>2.3561944901923448</v>
      </c>
      <c r="K360">
        <v>2.7049628377316388</v>
      </c>
      <c r="L360">
        <v>-0.34876834753929398</v>
      </c>
    </row>
    <row r="361" spans="1:12" x14ac:dyDescent="0.25">
      <c r="A361" s="1">
        <v>359</v>
      </c>
      <c r="B361">
        <v>45.256961345672607</v>
      </c>
      <c r="C361">
        <v>178</v>
      </c>
      <c r="D361">
        <v>106.6</v>
      </c>
      <c r="E361">
        <v>144.0902769208223</v>
      </c>
      <c r="F361">
        <v>148.75468667893111</v>
      </c>
      <c r="G361">
        <v>133.69417120520731</v>
      </c>
      <c r="H361">
        <v>29.24531332106886</v>
      </c>
      <c r="I361">
        <v>-27.09417120520726</v>
      </c>
      <c r="J361">
        <v>2.5148497523787459</v>
      </c>
      <c r="K361">
        <v>2.845460522210399</v>
      </c>
      <c r="L361">
        <v>-0.33061076983165227</v>
      </c>
    </row>
    <row r="362" spans="1:12" x14ac:dyDescent="0.25">
      <c r="A362" s="1">
        <v>360</v>
      </c>
      <c r="B362">
        <v>45.378551244735718</v>
      </c>
      <c r="C362">
        <v>175.31</v>
      </c>
      <c r="D362">
        <v>107.58</v>
      </c>
      <c r="E362">
        <v>152.74467162505701</v>
      </c>
      <c r="F362">
        <v>145.20972030140729</v>
      </c>
      <c r="G362">
        <v>134.5441841041702</v>
      </c>
      <c r="H362">
        <v>30.100279698592711</v>
      </c>
      <c r="I362">
        <v>-26.964184104170229</v>
      </c>
      <c r="J362">
        <v>2.6658974347348008</v>
      </c>
      <c r="K362">
        <v>2.9670504212735089</v>
      </c>
      <c r="L362">
        <v>-0.3011529865387077</v>
      </c>
    </row>
    <row r="363" spans="1:12" x14ac:dyDescent="0.25">
      <c r="A363" s="1">
        <v>361</v>
      </c>
      <c r="B363">
        <v>45.506590127944953</v>
      </c>
      <c r="C363">
        <v>173.59</v>
      </c>
      <c r="D363">
        <v>108.8</v>
      </c>
      <c r="E363">
        <v>159.81419699053521</v>
      </c>
      <c r="F363">
        <v>141.3945976958222</v>
      </c>
      <c r="G363">
        <v>134.96756742324621</v>
      </c>
      <c r="H363">
        <v>32.195402304177833</v>
      </c>
      <c r="I363">
        <v>-26.167567423246211</v>
      </c>
      <c r="J363">
        <v>2.7892839289156521</v>
      </c>
      <c r="K363">
        <v>3.095089304482737</v>
      </c>
      <c r="L363">
        <v>-0.30580537556708531</v>
      </c>
    </row>
    <row r="364" spans="1:12" x14ac:dyDescent="0.25">
      <c r="A364" s="1">
        <v>362</v>
      </c>
      <c r="B364">
        <v>45.630776166915886</v>
      </c>
      <c r="C364">
        <v>170.42</v>
      </c>
      <c r="D364">
        <v>109.05</v>
      </c>
      <c r="E364">
        <v>162.5528115767178</v>
      </c>
      <c r="F364">
        <v>137.6718625168734</v>
      </c>
      <c r="G364">
        <v>134.90952650677809</v>
      </c>
      <c r="H364">
        <v>32.748137483126577</v>
      </c>
      <c r="I364">
        <v>-25.859526506778099</v>
      </c>
      <c r="J364">
        <v>2.8370817703876812</v>
      </c>
      <c r="K364">
        <v>3.2192753434536852</v>
      </c>
      <c r="L364">
        <v>-0.38219357306600399</v>
      </c>
    </row>
    <row r="365" spans="1:12" x14ac:dyDescent="0.25">
      <c r="A365" s="1">
        <v>363</v>
      </c>
      <c r="B365">
        <v>45.776057720184333</v>
      </c>
      <c r="C365">
        <v>167.24</v>
      </c>
      <c r="D365">
        <v>110.27</v>
      </c>
      <c r="E365">
        <v>169.7651972365768</v>
      </c>
      <c r="F365">
        <v>133.36635627817881</v>
      </c>
      <c r="G365">
        <v>134.25738831426929</v>
      </c>
      <c r="H365">
        <v>33.873643721821203</v>
      </c>
      <c r="I365">
        <v>-23.987388314269321</v>
      </c>
      <c r="J365">
        <v>2.962961647075844</v>
      </c>
      <c r="K365">
        <v>3.3645568967221169</v>
      </c>
      <c r="L365">
        <v>-0.40159524964627341</v>
      </c>
    </row>
    <row r="366" spans="1:12" x14ac:dyDescent="0.25">
      <c r="A366" s="1">
        <v>364</v>
      </c>
      <c r="B366">
        <v>45.897781610488892</v>
      </c>
      <c r="C366">
        <v>165.04</v>
      </c>
      <c r="D366">
        <v>110.51</v>
      </c>
      <c r="E366">
        <v>176.86364163166741</v>
      </c>
      <c r="F366">
        <v>129.86290487483339</v>
      </c>
      <c r="G366">
        <v>133.23542637226021</v>
      </c>
      <c r="H366">
        <v>35.177095125166552</v>
      </c>
      <c r="I366">
        <v>-22.725426372260149</v>
      </c>
      <c r="J366">
        <v>3.0868528735399119</v>
      </c>
      <c r="K366">
        <v>3.4862807870266832</v>
      </c>
      <c r="L366">
        <v>-0.39942791348677043</v>
      </c>
    </row>
    <row r="367" spans="1:12" x14ac:dyDescent="0.25">
      <c r="A367" s="1">
        <v>365</v>
      </c>
      <c r="B367">
        <v>46.02166485786438</v>
      </c>
      <c r="C367">
        <v>162.35</v>
      </c>
      <c r="D367">
        <v>110.51</v>
      </c>
      <c r="E367">
        <v>186.17017509502961</v>
      </c>
      <c r="F367">
        <v>126.45163663732831</v>
      </c>
      <c r="G367">
        <v>131.7664314056434</v>
      </c>
      <c r="H367">
        <v>35.898363362671716</v>
      </c>
      <c r="I367">
        <v>-21.256431405643429</v>
      </c>
      <c r="J367">
        <v>3.2492825244226138</v>
      </c>
      <c r="K367">
        <v>3.610164034402171</v>
      </c>
      <c r="L367">
        <v>-0.36088150997955731</v>
      </c>
    </row>
    <row r="368" spans="1:12" x14ac:dyDescent="0.25">
      <c r="A368" s="1">
        <v>366</v>
      </c>
      <c r="B368">
        <v>46.13976001739502</v>
      </c>
      <c r="C368">
        <v>159.16999999999999</v>
      </c>
      <c r="D368">
        <v>109.54</v>
      </c>
      <c r="E368">
        <v>195.9453959009229</v>
      </c>
      <c r="F368">
        <v>123.39235910943449</v>
      </c>
      <c r="G368">
        <v>129.98371998021949</v>
      </c>
      <c r="H368">
        <v>35.777640890565458</v>
      </c>
      <c r="I368">
        <v>-20.443719980219459</v>
      </c>
      <c r="J368">
        <v>3.419892312594905</v>
      </c>
      <c r="K368">
        <v>3.7282591939328111</v>
      </c>
      <c r="L368">
        <v>-0.30836688133790569</v>
      </c>
    </row>
    <row r="369" spans="1:12" x14ac:dyDescent="0.25">
      <c r="A369" s="1">
        <v>367</v>
      </c>
      <c r="B369">
        <v>46.270695686340332</v>
      </c>
      <c r="C369">
        <v>157.21</v>
      </c>
      <c r="D369">
        <v>108.56</v>
      </c>
      <c r="E369">
        <v>201.2092261342228</v>
      </c>
      <c r="F369">
        <v>120.272596838833</v>
      </c>
      <c r="G369">
        <v>127.6015389855819</v>
      </c>
      <c r="H369">
        <v>36.937403161167012</v>
      </c>
      <c r="I369">
        <v>-19.041538985581891</v>
      </c>
      <c r="J369">
        <v>3.51176348143201</v>
      </c>
      <c r="K369">
        <v>3.8591948628781232</v>
      </c>
      <c r="L369">
        <v>-0.34743138144611319</v>
      </c>
    </row>
    <row r="370" spans="1:12" x14ac:dyDescent="0.25">
      <c r="A370" s="1">
        <v>368</v>
      </c>
      <c r="B370">
        <v>46.392619848251343</v>
      </c>
      <c r="C370">
        <v>155.26</v>
      </c>
      <c r="D370">
        <v>107.58</v>
      </c>
      <c r="E370">
        <v>207.29957221133279</v>
      </c>
      <c r="F370">
        <v>117.6701927946728</v>
      </c>
      <c r="G370">
        <v>125.03446306175729</v>
      </c>
      <c r="H370">
        <v>37.589807205327219</v>
      </c>
      <c r="I370">
        <v>-17.45446306175727</v>
      </c>
      <c r="J370">
        <v>3.6180600730635</v>
      </c>
      <c r="K370">
        <v>3.9811190247891339</v>
      </c>
      <c r="L370">
        <v>-0.3630589517256344</v>
      </c>
    </row>
    <row r="371" spans="1:12" x14ac:dyDescent="0.25">
      <c r="A371" s="1">
        <v>369</v>
      </c>
      <c r="B371">
        <v>46.496358156204217</v>
      </c>
      <c r="C371">
        <v>151.59</v>
      </c>
      <c r="D371">
        <v>105.87</v>
      </c>
      <c r="E371">
        <v>214.7431801583036</v>
      </c>
      <c r="F371">
        <v>115.7156221361427</v>
      </c>
      <c r="G371">
        <v>122.61445405811369</v>
      </c>
      <c r="H371">
        <v>35.874377863857298</v>
      </c>
      <c r="I371">
        <v>-16.744454058113689</v>
      </c>
      <c r="J371">
        <v>3.7479755399657559</v>
      </c>
      <c r="K371">
        <v>4.0848573327420148</v>
      </c>
      <c r="L371">
        <v>-0.33688179277625879</v>
      </c>
    </row>
    <row r="372" spans="1:12" x14ac:dyDescent="0.25">
      <c r="A372" s="1">
        <v>370</v>
      </c>
      <c r="B372">
        <v>46.619464874267578</v>
      </c>
      <c r="C372">
        <v>149.88</v>
      </c>
      <c r="D372">
        <v>104.16</v>
      </c>
      <c r="E372">
        <v>221.76029970389791</v>
      </c>
      <c r="F372">
        <v>113.7364234086084</v>
      </c>
      <c r="G372">
        <v>119.4991222019855</v>
      </c>
      <c r="H372">
        <v>36.143576591391557</v>
      </c>
      <c r="I372">
        <v>-15.33912220198552</v>
      </c>
      <c r="J372">
        <v>3.8704473800424242</v>
      </c>
      <c r="K372">
        <v>4.2079640508053693</v>
      </c>
      <c r="L372">
        <v>-0.33751667076294561</v>
      </c>
    </row>
    <row r="373" spans="1:12" x14ac:dyDescent="0.25">
      <c r="A373" s="1">
        <v>371</v>
      </c>
      <c r="B373">
        <v>46.749170541763313</v>
      </c>
      <c r="C373">
        <v>148.41</v>
      </c>
      <c r="D373">
        <v>102.2</v>
      </c>
      <c r="E373">
        <v>225.55625222708071</v>
      </c>
      <c r="F373">
        <v>112.08168764512379</v>
      </c>
      <c r="G373">
        <v>115.98033857654529</v>
      </c>
      <c r="H373">
        <v>36.328312354876182</v>
      </c>
      <c r="I373">
        <v>-13.780338576545249</v>
      </c>
      <c r="J373">
        <v>3.9366992498213511</v>
      </c>
      <c r="K373">
        <v>4.3376697183010968</v>
      </c>
      <c r="L373">
        <v>-0.40097046847974621</v>
      </c>
    </row>
    <row r="374" spans="1:12" x14ac:dyDescent="0.25">
      <c r="A374" s="1">
        <v>372</v>
      </c>
      <c r="B374">
        <v>46.864969491958618</v>
      </c>
      <c r="C374">
        <v>145.97</v>
      </c>
      <c r="D374">
        <v>100.25</v>
      </c>
      <c r="E374">
        <v>237.58769338164879</v>
      </c>
      <c r="F374">
        <v>110.99999055130679</v>
      </c>
      <c r="G374">
        <v>112.6811100744425</v>
      </c>
      <c r="H374">
        <v>34.970009448693247</v>
      </c>
      <c r="I374">
        <v>-12.431110074442509</v>
      </c>
      <c r="J374">
        <v>4.146687511728512</v>
      </c>
      <c r="K374">
        <v>4.4534686684964093</v>
      </c>
      <c r="L374">
        <v>-0.3067811567678973</v>
      </c>
    </row>
    <row r="375" spans="1:12" x14ac:dyDescent="0.25">
      <c r="A375" s="1">
        <v>373</v>
      </c>
      <c r="B375">
        <v>46.992114782333367</v>
      </c>
      <c r="C375">
        <v>145.47999999999999</v>
      </c>
      <c r="D375">
        <v>98.29</v>
      </c>
      <c r="E375">
        <v>244.15561244543969</v>
      </c>
      <c r="F375">
        <v>110.2600931484115</v>
      </c>
      <c r="G375">
        <v>108.9418194350886</v>
      </c>
      <c r="H375">
        <v>35.219906851588448</v>
      </c>
      <c r="I375">
        <v>-10.651819435088569</v>
      </c>
      <c r="J375">
        <v>4.2613193243961662</v>
      </c>
      <c r="K375">
        <v>4.5806139588711652</v>
      </c>
      <c r="L375">
        <v>-0.31929463447499901</v>
      </c>
    </row>
    <row r="376" spans="1:12" x14ac:dyDescent="0.25">
      <c r="A376" s="1">
        <v>374</v>
      </c>
      <c r="B376">
        <v>47.113027811050422</v>
      </c>
      <c r="C376">
        <v>144.99</v>
      </c>
      <c r="D376">
        <v>96.09</v>
      </c>
      <c r="E376">
        <v>248.19859051364821</v>
      </c>
      <c r="F376">
        <v>110.00176972591279</v>
      </c>
      <c r="G376">
        <v>105.32585337628591</v>
      </c>
      <c r="H376">
        <v>34.988230274087229</v>
      </c>
      <c r="I376">
        <v>-9.2358533762859309</v>
      </c>
      <c r="J376">
        <v>4.3318826032723248</v>
      </c>
      <c r="K376">
        <v>4.7015269875882062</v>
      </c>
      <c r="L376">
        <v>-0.36964438431588142</v>
      </c>
    </row>
    <row r="377" spans="1:12" x14ac:dyDescent="0.25">
      <c r="A377" s="1">
        <v>375</v>
      </c>
      <c r="B377">
        <v>47.259000301361077</v>
      </c>
      <c r="C377">
        <v>144.01</v>
      </c>
      <c r="D377">
        <v>92.42</v>
      </c>
      <c r="E377">
        <v>256.34958086524301</v>
      </c>
      <c r="F377">
        <v>110.2734064021858</v>
      </c>
      <c r="G377">
        <v>100.9590059304188</v>
      </c>
      <c r="H377">
        <v>33.73659359781422</v>
      </c>
      <c r="I377">
        <v>-8.53900593041881</v>
      </c>
      <c r="J377">
        <v>4.4741442222059451</v>
      </c>
      <c r="K377">
        <v>4.8474994778988751</v>
      </c>
      <c r="L377">
        <v>-0.37335525569292999</v>
      </c>
    </row>
    <row r="378" spans="1:12" x14ac:dyDescent="0.25">
      <c r="A378" s="1">
        <v>376</v>
      </c>
      <c r="B378">
        <v>47.381508350372307</v>
      </c>
      <c r="C378">
        <v>143.52000000000001</v>
      </c>
      <c r="D378">
        <v>89.98</v>
      </c>
      <c r="E378">
        <v>266.90594194108292</v>
      </c>
      <c r="F378">
        <v>110.9900161226914</v>
      </c>
      <c r="G378">
        <v>97.356647630895381</v>
      </c>
      <c r="H378">
        <v>32.529983877308581</v>
      </c>
      <c r="I378">
        <v>-7.376647630895377</v>
      </c>
      <c r="J378">
        <v>4.6583874800087219</v>
      </c>
      <c r="K378">
        <v>4.9700075269101056</v>
      </c>
      <c r="L378">
        <v>-0.31162004690138367</v>
      </c>
    </row>
    <row r="379" spans="1:12" x14ac:dyDescent="0.25">
      <c r="A379" s="1">
        <v>377</v>
      </c>
      <c r="B379">
        <v>47.502969741821289</v>
      </c>
      <c r="C379">
        <v>144.01</v>
      </c>
      <c r="D379">
        <v>87.04</v>
      </c>
      <c r="E379">
        <v>274.89909245378777</v>
      </c>
      <c r="F379">
        <v>112.1298346309115</v>
      </c>
      <c r="G379">
        <v>93.898023495806655</v>
      </c>
      <c r="H379">
        <v>31.88016536908847</v>
      </c>
      <c r="I379">
        <v>-6.8580234958066484</v>
      </c>
      <c r="J379">
        <v>4.7978942740628936</v>
      </c>
      <c r="K379">
        <v>5.0914689183590802</v>
      </c>
      <c r="L379">
        <v>-0.29357464429618568</v>
      </c>
    </row>
    <row r="380" spans="1:12" x14ac:dyDescent="0.25">
      <c r="A380" s="1">
        <v>378</v>
      </c>
      <c r="B380">
        <v>47.629004955291748</v>
      </c>
      <c r="C380">
        <v>144.25</v>
      </c>
      <c r="D380">
        <v>85.33</v>
      </c>
      <c r="E380">
        <v>283.65041913475699</v>
      </c>
      <c r="F380">
        <v>113.74643727505401</v>
      </c>
      <c r="G380">
        <v>90.482753558359363</v>
      </c>
      <c r="H380">
        <v>30.503562724945969</v>
      </c>
      <c r="I380">
        <v>-5.1527535583593647</v>
      </c>
      <c r="J380">
        <v>4.9506337385634351</v>
      </c>
      <c r="K380">
        <v>5.2175041318295392</v>
      </c>
      <c r="L380">
        <v>-0.26687039326610412</v>
      </c>
    </row>
    <row r="381" spans="1:12" x14ac:dyDescent="0.25">
      <c r="A381" s="1">
        <v>379</v>
      </c>
      <c r="B381">
        <v>47.753459453582757</v>
      </c>
      <c r="C381">
        <v>144.99</v>
      </c>
      <c r="D381">
        <v>82.64</v>
      </c>
      <c r="E381">
        <v>290.37643521383637</v>
      </c>
      <c r="F381">
        <v>115.7515708375211</v>
      </c>
      <c r="G381">
        <v>87.336090943614863</v>
      </c>
      <c r="H381">
        <v>29.238429162478869</v>
      </c>
      <c r="I381">
        <v>-4.6960909436148626</v>
      </c>
      <c r="J381">
        <v>5.0680248646854489</v>
      </c>
      <c r="K381">
        <v>5.3419586301205548</v>
      </c>
      <c r="L381">
        <v>-0.27393376543510589</v>
      </c>
    </row>
    <row r="382" spans="1:12" x14ac:dyDescent="0.25">
      <c r="A382" s="1">
        <v>380</v>
      </c>
      <c r="B382">
        <v>47.863010406494141</v>
      </c>
      <c r="C382">
        <v>146.46</v>
      </c>
      <c r="D382">
        <v>79.709999999999994</v>
      </c>
      <c r="E382">
        <v>295.86635679409449</v>
      </c>
      <c r="F382">
        <v>117.828162796576</v>
      </c>
      <c r="G382">
        <v>84.790852689317546</v>
      </c>
      <c r="H382">
        <v>28.631837203423999</v>
      </c>
      <c r="I382">
        <v>-5.0808526893175534</v>
      </c>
      <c r="J382">
        <v>5.1638420719372444</v>
      </c>
      <c r="K382">
        <v>5.4515095830319318</v>
      </c>
      <c r="L382">
        <v>-0.28766751109468819</v>
      </c>
    </row>
    <row r="383" spans="1:12" x14ac:dyDescent="0.25">
      <c r="A383" s="1">
        <v>381</v>
      </c>
      <c r="B383">
        <v>48.002342462539673</v>
      </c>
      <c r="C383">
        <v>147.91999999999999</v>
      </c>
      <c r="D383">
        <v>76.28</v>
      </c>
      <c r="E383">
        <v>302.34744349944202</v>
      </c>
      <c r="F383">
        <v>120.84971068781429</v>
      </c>
      <c r="G383">
        <v>81.907438010052147</v>
      </c>
      <c r="H383">
        <v>27.070289312185739</v>
      </c>
      <c r="I383">
        <v>-5.6274380100521464</v>
      </c>
      <c r="J383">
        <v>5.2769583740527892</v>
      </c>
      <c r="K383">
        <v>5.590841639077464</v>
      </c>
      <c r="L383">
        <v>-0.31388326502467478</v>
      </c>
    </row>
    <row r="384" spans="1:12" x14ac:dyDescent="0.25">
      <c r="A384" s="1">
        <v>382</v>
      </c>
      <c r="B384">
        <v>48.128741979598999</v>
      </c>
      <c r="C384">
        <v>149.88</v>
      </c>
      <c r="D384">
        <v>73.84</v>
      </c>
      <c r="E384">
        <v>308.15722658736911</v>
      </c>
      <c r="F384">
        <v>123.9136101061985</v>
      </c>
      <c r="G384">
        <v>79.677518680338579</v>
      </c>
      <c r="H384">
        <v>25.96638989380148</v>
      </c>
      <c r="I384">
        <v>-5.8375186803385759</v>
      </c>
      <c r="J384">
        <v>5.3783582177637994</v>
      </c>
      <c r="K384">
        <v>5.7172411561367902</v>
      </c>
      <c r="L384">
        <v>-0.33888293837299083</v>
      </c>
    </row>
    <row r="385" spans="1:12" x14ac:dyDescent="0.25">
      <c r="A385" s="1">
        <v>383</v>
      </c>
      <c r="B385">
        <v>48.250962018966668</v>
      </c>
      <c r="C385">
        <v>151.35</v>
      </c>
      <c r="D385">
        <v>71.88</v>
      </c>
      <c r="E385">
        <v>313.87669728592459</v>
      </c>
      <c r="F385">
        <v>127.1208230049721</v>
      </c>
      <c r="G385">
        <v>77.905225597345435</v>
      </c>
      <c r="H385">
        <v>24.22917699502786</v>
      </c>
      <c r="I385">
        <v>-6.0252255973454396</v>
      </c>
      <c r="J385">
        <v>5.4781818129249338</v>
      </c>
      <c r="K385">
        <v>5.839461195504466</v>
      </c>
      <c r="L385">
        <v>-0.36127938257953218</v>
      </c>
    </row>
    <row r="386" spans="1:12" x14ac:dyDescent="0.25">
      <c r="A386" s="1">
        <v>384</v>
      </c>
      <c r="B386">
        <v>48.374475240707397</v>
      </c>
      <c r="C386">
        <v>153.79</v>
      </c>
      <c r="D386">
        <v>69.44</v>
      </c>
      <c r="E386">
        <v>322.33437880141668</v>
      </c>
      <c r="F386">
        <v>130.55699786556269</v>
      </c>
      <c r="G386">
        <v>76.524928258404458</v>
      </c>
      <c r="H386">
        <v>23.233002134437271</v>
      </c>
      <c r="I386">
        <v>-7.0849282584044602</v>
      </c>
      <c r="J386">
        <v>5.6257962024553354</v>
      </c>
      <c r="K386">
        <v>5.9629744172451886</v>
      </c>
      <c r="L386">
        <v>-0.33717821478985321</v>
      </c>
    </row>
    <row r="387" spans="1:12" x14ac:dyDescent="0.25">
      <c r="A387" s="1">
        <v>385</v>
      </c>
      <c r="B387">
        <v>48.501899003982537</v>
      </c>
      <c r="C387">
        <v>155.01</v>
      </c>
      <c r="D387">
        <v>68.95</v>
      </c>
      <c r="E387">
        <v>325.86405992208768</v>
      </c>
      <c r="F387">
        <v>134.25214615755081</v>
      </c>
      <c r="G387">
        <v>75.555778560032493</v>
      </c>
      <c r="H387">
        <v>20.75785384244918</v>
      </c>
      <c r="I387">
        <v>-6.6057785600324914</v>
      </c>
      <c r="J387">
        <v>5.6874007595565272</v>
      </c>
      <c r="K387">
        <v>6.0903981805203351</v>
      </c>
      <c r="L387">
        <v>-0.40299742096380792</v>
      </c>
    </row>
    <row r="388" spans="1:12" x14ac:dyDescent="0.25">
      <c r="A388" s="1">
        <v>386</v>
      </c>
      <c r="B388">
        <v>48.624447822570801</v>
      </c>
      <c r="C388">
        <v>157.94999999999999</v>
      </c>
      <c r="D388">
        <v>67.97</v>
      </c>
      <c r="E388">
        <v>334.13364320590551</v>
      </c>
      <c r="F388">
        <v>137.89458290588539</v>
      </c>
      <c r="G388">
        <v>75.07397088052258</v>
      </c>
      <c r="H388">
        <v>20.055417094114549</v>
      </c>
      <c r="I388">
        <v>-7.1039708805225814</v>
      </c>
      <c r="J388">
        <v>5.8317322156270306</v>
      </c>
      <c r="K388">
        <v>6.2129469991085919</v>
      </c>
      <c r="L388">
        <v>-0.38121478348156052</v>
      </c>
    </row>
    <row r="389" spans="1:12" x14ac:dyDescent="0.25">
      <c r="A389" s="1">
        <v>387</v>
      </c>
      <c r="B389">
        <v>48.749213457107537</v>
      </c>
      <c r="C389">
        <v>160.15</v>
      </c>
      <c r="D389">
        <v>66.989999999999995</v>
      </c>
      <c r="E389">
        <v>344.47588900324581</v>
      </c>
      <c r="F389">
        <v>141.63500930323849</v>
      </c>
      <c r="G389">
        <v>75.044587390951804</v>
      </c>
      <c r="H389">
        <v>18.51499069676149</v>
      </c>
      <c r="I389">
        <v>-8.0545873909518093</v>
      </c>
      <c r="J389">
        <v>6.0122384568411658</v>
      </c>
      <c r="K389">
        <v>5.4527326465748753E-2</v>
      </c>
      <c r="L389">
        <v>5.9577111303754169</v>
      </c>
    </row>
    <row r="390" spans="1:12" x14ac:dyDescent="0.25">
      <c r="A390" s="1">
        <v>388</v>
      </c>
      <c r="B390">
        <v>48.875363349914551</v>
      </c>
      <c r="C390">
        <v>162.35</v>
      </c>
      <c r="D390">
        <v>66.989999999999995</v>
      </c>
      <c r="E390">
        <v>350.40686573726958</v>
      </c>
      <c r="F390">
        <v>145.39087430693689</v>
      </c>
      <c r="G390">
        <v>75.488333252647209</v>
      </c>
      <c r="H390">
        <v>16.959125693063129</v>
      </c>
      <c r="I390">
        <v>-8.498333252647214</v>
      </c>
      <c r="J390">
        <v>6.115753528709063</v>
      </c>
      <c r="K390">
        <v>0.1806772192727556</v>
      </c>
      <c r="L390">
        <v>5.9350763094363073</v>
      </c>
    </row>
    <row r="391" spans="1:12" x14ac:dyDescent="0.25">
      <c r="A391" s="1">
        <v>389</v>
      </c>
      <c r="B391">
        <v>49.000234842300422</v>
      </c>
      <c r="C391">
        <v>166.26</v>
      </c>
      <c r="D391">
        <v>66.75</v>
      </c>
      <c r="E391">
        <v>359.23610153906998</v>
      </c>
      <c r="F391">
        <v>149.02449550758811</v>
      </c>
      <c r="G391">
        <v>76.389538961535038</v>
      </c>
      <c r="H391">
        <v>17.235504492411881</v>
      </c>
      <c r="I391">
        <v>-9.6395389615350382</v>
      </c>
      <c r="J391">
        <v>6.2698527638854404</v>
      </c>
      <c r="K391">
        <v>0.30554871165861991</v>
      </c>
      <c r="L391">
        <v>5.9643040522268196</v>
      </c>
    </row>
    <row r="392" spans="1:12" x14ac:dyDescent="0.25">
      <c r="A392" s="1">
        <v>390</v>
      </c>
      <c r="B392">
        <v>49.122286558151252</v>
      </c>
      <c r="C392">
        <v>168.7</v>
      </c>
      <c r="D392">
        <v>66.02</v>
      </c>
      <c r="E392">
        <v>6.2540327439164676</v>
      </c>
      <c r="F392">
        <v>152.44065425464771</v>
      </c>
      <c r="G392">
        <v>77.701096693890491</v>
      </c>
      <c r="H392">
        <v>16.259345745352331</v>
      </c>
      <c r="I392">
        <v>-11.681096693890501</v>
      </c>
      <c r="J392">
        <v>0.1091534629088777</v>
      </c>
      <c r="K392">
        <v>0.42760042750944988</v>
      </c>
      <c r="L392">
        <v>-0.3184469646005722</v>
      </c>
    </row>
    <row r="393" spans="1:12" x14ac:dyDescent="0.25">
      <c r="A393" s="1">
        <v>391</v>
      </c>
      <c r="B393">
        <v>49.247316598892212</v>
      </c>
      <c r="C393">
        <v>171.39</v>
      </c>
      <c r="D393">
        <v>66.5</v>
      </c>
      <c r="E393">
        <v>10.2348027634232</v>
      </c>
      <c r="F393">
        <v>155.74783870106401</v>
      </c>
      <c r="G393">
        <v>79.465600139316535</v>
      </c>
      <c r="H393">
        <v>15.642161298935999</v>
      </c>
      <c r="I393">
        <v>-12.965600139316541</v>
      </c>
      <c r="J393">
        <v>0.1786310065139492</v>
      </c>
      <c r="K393">
        <v>0.55263046825041662</v>
      </c>
      <c r="L393">
        <v>-0.37399946173646748</v>
      </c>
    </row>
    <row r="394" spans="1:12" x14ac:dyDescent="0.25">
      <c r="A394" s="1">
        <v>392</v>
      </c>
      <c r="B394">
        <v>49.371937036514282</v>
      </c>
      <c r="C394">
        <v>175.06</v>
      </c>
      <c r="D394">
        <v>67.48</v>
      </c>
      <c r="E394">
        <v>17.216073587790731</v>
      </c>
      <c r="F394">
        <v>158.7995909018056</v>
      </c>
      <c r="G394">
        <v>81.621048314247531</v>
      </c>
      <c r="H394">
        <v>16.260409098194401</v>
      </c>
      <c r="I394">
        <v>-14.141048314247531</v>
      </c>
      <c r="J394">
        <v>0.30047716837258132</v>
      </c>
      <c r="K394">
        <v>0.67725090587248704</v>
      </c>
      <c r="L394">
        <v>-0.37677373749990573</v>
      </c>
    </row>
    <row r="395" spans="1:12" x14ac:dyDescent="0.25">
      <c r="A395" s="1">
        <v>393</v>
      </c>
      <c r="B395">
        <v>49.493892908096313</v>
      </c>
      <c r="C395">
        <v>177.26</v>
      </c>
      <c r="D395">
        <v>67.97</v>
      </c>
      <c r="E395">
        <v>22.680559607024922</v>
      </c>
      <c r="F395">
        <v>161.50409665421299</v>
      </c>
      <c r="G395">
        <v>84.081734606180532</v>
      </c>
      <c r="H395">
        <v>15.755903345786979</v>
      </c>
      <c r="I395">
        <v>-16.11173460618053</v>
      </c>
      <c r="J395">
        <v>0.39585044133741598</v>
      </c>
      <c r="K395">
        <v>0.79920677745451829</v>
      </c>
      <c r="L395">
        <v>-0.40335633611710231</v>
      </c>
    </row>
    <row r="396" spans="1:12" x14ac:dyDescent="0.25">
      <c r="A396" s="1">
        <v>394</v>
      </c>
      <c r="B396">
        <v>49.619229555129998</v>
      </c>
      <c r="C396">
        <v>178.97</v>
      </c>
      <c r="D396">
        <v>68.95</v>
      </c>
      <c r="E396">
        <v>29.357753542791269</v>
      </c>
      <c r="F396">
        <v>163.95037691091841</v>
      </c>
      <c r="G396">
        <v>86.934025190293539</v>
      </c>
      <c r="H396">
        <v>15.01962308908165</v>
      </c>
      <c r="I396">
        <v>-17.98402519029354</v>
      </c>
      <c r="J396">
        <v>0.51238946031073773</v>
      </c>
      <c r="K396">
        <v>0.9245434244882097</v>
      </c>
      <c r="L396">
        <v>-0.41215396417747202</v>
      </c>
    </row>
    <row r="397" spans="1:12" x14ac:dyDescent="0.25">
      <c r="A397" s="1">
        <v>395</v>
      </c>
      <c r="B397">
        <v>49.742017507553101</v>
      </c>
      <c r="C397">
        <v>181.17</v>
      </c>
      <c r="D397">
        <v>70.91</v>
      </c>
      <c r="E397">
        <v>40.100907546212227</v>
      </c>
      <c r="F397">
        <v>165.98276926659889</v>
      </c>
      <c r="G397">
        <v>90.003477028368025</v>
      </c>
      <c r="H397">
        <v>15.187230733401121</v>
      </c>
      <c r="I397">
        <v>-19.093477028368032</v>
      </c>
      <c r="J397">
        <v>0.69989286971924347</v>
      </c>
      <c r="K397">
        <v>1.047331376911306</v>
      </c>
      <c r="L397">
        <v>-0.34743850719206198</v>
      </c>
    </row>
    <row r="398" spans="1:12" x14ac:dyDescent="0.25">
      <c r="A398" s="1">
        <v>396</v>
      </c>
      <c r="B398">
        <v>49.86573600769043</v>
      </c>
      <c r="C398">
        <v>183.13</v>
      </c>
      <c r="D398">
        <v>73.349999999999994</v>
      </c>
      <c r="E398">
        <v>47.20259816176582</v>
      </c>
      <c r="F398">
        <v>167.63479104544609</v>
      </c>
      <c r="G398">
        <v>93.32445616364987</v>
      </c>
      <c r="H398">
        <v>15.495208954553931</v>
      </c>
      <c r="I398">
        <v>-19.974456163649879</v>
      </c>
      <c r="J398">
        <v>0.8238407534186365</v>
      </c>
      <c r="K398">
        <v>1.1710498770486339</v>
      </c>
      <c r="L398">
        <v>-0.3472091236299979</v>
      </c>
    </row>
    <row r="399" spans="1:12" x14ac:dyDescent="0.25">
      <c r="A399" s="1">
        <v>397</v>
      </c>
      <c r="B399">
        <v>49.990114688873291</v>
      </c>
      <c r="C399">
        <v>184.84</v>
      </c>
      <c r="D399">
        <v>74.819999999999993</v>
      </c>
      <c r="E399">
        <v>55.2039737217317</v>
      </c>
      <c r="F399">
        <v>168.8697579835339</v>
      </c>
      <c r="G399">
        <v>96.842973950502582</v>
      </c>
      <c r="H399">
        <v>15.97024201646607</v>
      </c>
      <c r="I399">
        <v>-22.022973950502589</v>
      </c>
      <c r="J399">
        <v>0.96349110162864615</v>
      </c>
      <c r="K399">
        <v>1.2954285582314959</v>
      </c>
      <c r="L399">
        <v>-0.33193745660284962</v>
      </c>
    </row>
    <row r="400" spans="1:12" x14ac:dyDescent="0.25">
      <c r="A400" s="1">
        <v>398</v>
      </c>
      <c r="B400">
        <v>50.116634845733643</v>
      </c>
      <c r="C400">
        <v>186.06</v>
      </c>
      <c r="D400">
        <v>77.260000000000005</v>
      </c>
      <c r="E400">
        <v>61.26020470831196</v>
      </c>
      <c r="F400">
        <v>169.66827896328749</v>
      </c>
      <c r="G400">
        <v>100.551042441588</v>
      </c>
      <c r="H400">
        <v>16.391721036712479</v>
      </c>
      <c r="I400">
        <v>-23.291042441587951</v>
      </c>
      <c r="J400">
        <v>1.0691922726057761</v>
      </c>
      <c r="K400">
        <v>1.4219487150918471</v>
      </c>
      <c r="L400">
        <v>-0.35275644248607119</v>
      </c>
    </row>
    <row r="401" spans="1:12" x14ac:dyDescent="0.25">
      <c r="A401" s="1">
        <v>399</v>
      </c>
      <c r="B401">
        <v>50.243522167205811</v>
      </c>
      <c r="C401">
        <v>187.53</v>
      </c>
      <c r="D401">
        <v>81.17</v>
      </c>
      <c r="E401">
        <v>65.282559088916628</v>
      </c>
      <c r="F401">
        <v>169.9927664755015</v>
      </c>
      <c r="G401">
        <v>104.3412442440239</v>
      </c>
      <c r="H401">
        <v>17.537233524498479</v>
      </c>
      <c r="I401">
        <v>-23.171244244023882</v>
      </c>
      <c r="J401">
        <v>1.1393956002293451</v>
      </c>
      <c r="K401">
        <v>1.548836036564015</v>
      </c>
      <c r="L401">
        <v>-0.40944043633467042</v>
      </c>
    </row>
    <row r="402" spans="1:12" x14ac:dyDescent="0.25">
      <c r="A402" s="1">
        <v>400</v>
      </c>
      <c r="B402">
        <v>50.363018751144409</v>
      </c>
      <c r="C402">
        <v>188.26</v>
      </c>
      <c r="D402">
        <v>83.62</v>
      </c>
      <c r="E402">
        <v>75.963756532073546</v>
      </c>
      <c r="F402">
        <v>169.85741316455409</v>
      </c>
      <c r="G402">
        <v>107.9214515435162</v>
      </c>
      <c r="H402">
        <v>18.402586835445931</v>
      </c>
      <c r="I402">
        <v>-24.30145154351619</v>
      </c>
      <c r="J402">
        <v>1.325817663668033</v>
      </c>
      <c r="K402">
        <v>1.6683326205026141</v>
      </c>
      <c r="L402">
        <v>-0.34251495683458111</v>
      </c>
    </row>
    <row r="403" spans="1:12" x14ac:dyDescent="0.25">
      <c r="A403" s="1">
        <v>401</v>
      </c>
      <c r="B403">
        <v>50.504798173904419</v>
      </c>
      <c r="C403">
        <v>188.75</v>
      </c>
      <c r="D403">
        <v>86.55</v>
      </c>
      <c r="E403">
        <v>86.08175113593262</v>
      </c>
      <c r="F403">
        <v>169.14501210261861</v>
      </c>
      <c r="G403">
        <v>112.1111370074141</v>
      </c>
      <c r="H403">
        <v>19.604987897381388</v>
      </c>
      <c r="I403">
        <v>-25.5611370074141</v>
      </c>
      <c r="J403">
        <v>1.5024099832043929</v>
      </c>
      <c r="K403">
        <v>1.8101120432626241</v>
      </c>
      <c r="L403">
        <v>-0.30770206005823048</v>
      </c>
    </row>
    <row r="404" spans="1:12" x14ac:dyDescent="0.25">
      <c r="A404" s="1">
        <v>402</v>
      </c>
      <c r="B404">
        <v>50.629228353500373</v>
      </c>
      <c r="C404">
        <v>188.75</v>
      </c>
      <c r="D404">
        <v>89.24</v>
      </c>
      <c r="E404">
        <v>92.290610042638548</v>
      </c>
      <c r="F404">
        <v>168.03712033935989</v>
      </c>
      <c r="G404">
        <v>115.67332577392121</v>
      </c>
      <c r="H404">
        <v>20.71287966064008</v>
      </c>
      <c r="I404">
        <v>-26.433325773921229</v>
      </c>
      <c r="J404">
        <v>1.6107750139181869</v>
      </c>
      <c r="K404">
        <v>1.9345422228585709</v>
      </c>
      <c r="L404">
        <v>-0.32376720894038402</v>
      </c>
    </row>
    <row r="405" spans="1:12" x14ac:dyDescent="0.25">
      <c r="A405" s="1">
        <v>403</v>
      </c>
      <c r="B405">
        <v>50.754205942153931</v>
      </c>
      <c r="C405">
        <v>188.51</v>
      </c>
      <c r="D405">
        <v>91.44</v>
      </c>
      <c r="E405">
        <v>98.686354581236628</v>
      </c>
      <c r="F405">
        <v>166.487987021268</v>
      </c>
      <c r="G405">
        <v>119.0849758097463</v>
      </c>
      <c r="H405">
        <v>22.02201297873199</v>
      </c>
      <c r="I405">
        <v>-27.64497580974631</v>
      </c>
      <c r="J405">
        <v>1.722401814233169</v>
      </c>
      <c r="K405">
        <v>2.059519811512136</v>
      </c>
      <c r="L405">
        <v>-0.33711799727896657</v>
      </c>
    </row>
    <row r="406" spans="1:12" x14ac:dyDescent="0.25">
      <c r="A406" s="1">
        <v>404</v>
      </c>
      <c r="B406">
        <v>50.877391576766968</v>
      </c>
      <c r="C406">
        <v>188.02</v>
      </c>
      <c r="D406">
        <v>94.38</v>
      </c>
      <c r="E406">
        <v>106.6992442339936</v>
      </c>
      <c r="F406">
        <v>164.55658557403859</v>
      </c>
      <c r="G406">
        <v>122.232936631489</v>
      </c>
      <c r="H406">
        <v>23.463414425961361</v>
      </c>
      <c r="I406">
        <v>-27.85293663148904</v>
      </c>
      <c r="J406">
        <v>1.862253121272764</v>
      </c>
      <c r="K406">
        <v>2.1827054461251731</v>
      </c>
      <c r="L406">
        <v>-0.32045232485240888</v>
      </c>
    </row>
    <row r="407" spans="1:12" x14ac:dyDescent="0.25">
      <c r="A407" s="1">
        <v>405</v>
      </c>
      <c r="B407">
        <v>51.000194311141968</v>
      </c>
      <c r="C407">
        <v>186.8</v>
      </c>
      <c r="D407">
        <v>96.82</v>
      </c>
      <c r="E407">
        <v>113.0968219181609</v>
      </c>
      <c r="F407">
        <v>162.26071849422121</v>
      </c>
      <c r="G407">
        <v>125.1112011605732</v>
      </c>
      <c r="H407">
        <v>24.539281505778831</v>
      </c>
      <c r="I407">
        <v>-28.29120116057317</v>
      </c>
      <c r="J407">
        <v>1.9739119160135961</v>
      </c>
      <c r="K407">
        <v>2.3055081805001731</v>
      </c>
      <c r="L407">
        <v>-0.33159626448657692</v>
      </c>
    </row>
    <row r="408" spans="1:12" x14ac:dyDescent="0.25">
      <c r="A408" s="1">
        <v>406</v>
      </c>
      <c r="B408">
        <v>51.125356435775757</v>
      </c>
      <c r="C408">
        <v>185.82</v>
      </c>
      <c r="D408">
        <v>98.78</v>
      </c>
      <c r="E408">
        <v>118.02450053207021</v>
      </c>
      <c r="F408">
        <v>159.57598902684421</v>
      </c>
      <c r="G408">
        <v>127.7328100687283</v>
      </c>
      <c r="H408">
        <v>26.24401097315581</v>
      </c>
      <c r="I408">
        <v>-28.952810068728329</v>
      </c>
      <c r="J408">
        <v>2.0599161323064248</v>
      </c>
      <c r="K408">
        <v>2.4306703051339622</v>
      </c>
      <c r="L408">
        <v>-0.37075417282753648</v>
      </c>
    </row>
    <row r="409" spans="1:12" x14ac:dyDescent="0.25">
      <c r="A409" s="1">
        <v>407</v>
      </c>
      <c r="B409">
        <v>51.259989738464363</v>
      </c>
      <c r="C409">
        <v>184.35</v>
      </c>
      <c r="D409">
        <v>101.22</v>
      </c>
      <c r="E409">
        <v>126.5524727520915</v>
      </c>
      <c r="F409">
        <v>156.3474828752272</v>
      </c>
      <c r="G409">
        <v>130.15471732387689</v>
      </c>
      <c r="H409">
        <v>28.002517124772769</v>
      </c>
      <c r="I409">
        <v>-28.9347173238769</v>
      </c>
      <c r="J409">
        <v>2.2087573260644069</v>
      </c>
      <c r="K409">
        <v>2.56530360782256</v>
      </c>
      <c r="L409">
        <v>-0.3565462817581535</v>
      </c>
    </row>
    <row r="410" spans="1:12" x14ac:dyDescent="0.25">
      <c r="A410" s="1">
        <v>408</v>
      </c>
      <c r="B410">
        <v>51.379649877548218</v>
      </c>
      <c r="C410">
        <v>182.64</v>
      </c>
      <c r="D410">
        <v>102.69</v>
      </c>
      <c r="E410">
        <v>132.70938995736151</v>
      </c>
      <c r="F410">
        <v>153.22774740591009</v>
      </c>
      <c r="G410">
        <v>131.9263198110221</v>
      </c>
      <c r="H410">
        <v>29.412252594089921</v>
      </c>
      <c r="I410">
        <v>-29.236319811022071</v>
      </c>
      <c r="J410">
        <v>2.3162158030690549</v>
      </c>
      <c r="K410">
        <v>2.6849637469064231</v>
      </c>
      <c r="L410">
        <v>-0.36874794383736781</v>
      </c>
    </row>
    <row r="411" spans="1:12" x14ac:dyDescent="0.25">
      <c r="A411" s="1">
        <v>409</v>
      </c>
      <c r="B411">
        <v>51.501228809356689</v>
      </c>
      <c r="C411">
        <v>180.2</v>
      </c>
      <c r="D411">
        <v>104.65</v>
      </c>
      <c r="E411">
        <v>140.092115124499</v>
      </c>
      <c r="F411">
        <v>149.8644909875124</v>
      </c>
      <c r="G411">
        <v>133.3318163476556</v>
      </c>
      <c r="H411">
        <v>30.33550901248762</v>
      </c>
      <c r="I411">
        <v>-28.68181634765563</v>
      </c>
      <c r="J411">
        <v>2.4450686650054529</v>
      </c>
      <c r="K411">
        <v>2.8065426787148939</v>
      </c>
      <c r="L411">
        <v>-0.36147401370944138</v>
      </c>
    </row>
    <row r="412" spans="1:12" x14ac:dyDescent="0.25">
      <c r="A412" s="1">
        <v>410</v>
      </c>
      <c r="B412">
        <v>51.624913215637207</v>
      </c>
      <c r="C412">
        <v>178.24</v>
      </c>
      <c r="D412">
        <v>106.11</v>
      </c>
      <c r="E412">
        <v>151.64503821467591</v>
      </c>
      <c r="F412">
        <v>146.29385820100541</v>
      </c>
      <c r="G412">
        <v>134.33236009845851</v>
      </c>
      <c r="H412">
        <v>31.946141798994599</v>
      </c>
      <c r="I412">
        <v>-28.222360098458449</v>
      </c>
      <c r="J412">
        <v>2.6467052111587188</v>
      </c>
      <c r="K412">
        <v>2.930227084995412</v>
      </c>
      <c r="L412">
        <v>-0.28352187383669308</v>
      </c>
    </row>
    <row r="413" spans="1:12" x14ac:dyDescent="0.25">
      <c r="A413" s="1">
        <v>411</v>
      </c>
      <c r="B413">
        <v>51.746555805206299</v>
      </c>
      <c r="C413">
        <v>175.8</v>
      </c>
      <c r="D413">
        <v>107.09</v>
      </c>
      <c r="E413">
        <v>157.31944039297511</v>
      </c>
      <c r="F413">
        <v>142.68807937868019</v>
      </c>
      <c r="G413">
        <v>134.87932779119899</v>
      </c>
      <c r="H413">
        <v>33.111920621319797</v>
      </c>
      <c r="I413">
        <v>-27.789327791198961</v>
      </c>
      <c r="J413">
        <v>2.7457422122523778</v>
      </c>
      <c r="K413">
        <v>3.0518696745645042</v>
      </c>
      <c r="L413">
        <v>-0.30612746231212601</v>
      </c>
    </row>
    <row r="414" spans="1:12" x14ac:dyDescent="0.25">
      <c r="A414" s="1">
        <v>412</v>
      </c>
      <c r="B414">
        <v>51.869967699050903</v>
      </c>
      <c r="C414">
        <v>172.37</v>
      </c>
      <c r="D414">
        <v>108.07</v>
      </c>
      <c r="E414">
        <v>163.37924308610789</v>
      </c>
      <c r="F414">
        <v>138.9895237195594</v>
      </c>
      <c r="G414">
        <v>134.98297746533299</v>
      </c>
      <c r="H414">
        <v>33.380476280440597</v>
      </c>
      <c r="I414">
        <v>-26.912977465333029</v>
      </c>
      <c r="J414">
        <v>2.8515057212687651</v>
      </c>
      <c r="K414">
        <v>3.1752815684091078</v>
      </c>
      <c r="L414">
        <v>-0.32377584714034269</v>
      </c>
    </row>
    <row r="415" spans="1:12" x14ac:dyDescent="0.25">
      <c r="A415" s="1">
        <v>413</v>
      </c>
      <c r="B415">
        <v>51.994356870651252</v>
      </c>
      <c r="C415">
        <v>169.68</v>
      </c>
      <c r="D415">
        <v>108.56</v>
      </c>
      <c r="E415">
        <v>172.09283729704151</v>
      </c>
      <c r="F415">
        <v>135.27738355944081</v>
      </c>
      <c r="G415">
        <v>134.62594967178879</v>
      </c>
      <c r="H415">
        <v>34.402616440559228</v>
      </c>
      <c r="I415">
        <v>-26.065949671788761</v>
      </c>
      <c r="J415">
        <v>3.0035866299322742</v>
      </c>
      <c r="K415">
        <v>3.29967074000945</v>
      </c>
      <c r="L415">
        <v>-0.29608411007717578</v>
      </c>
    </row>
    <row r="416" spans="1:12" x14ac:dyDescent="0.25">
      <c r="A416" s="1">
        <v>414</v>
      </c>
      <c r="B416">
        <v>52.118144273757927</v>
      </c>
      <c r="C416">
        <v>167.73</v>
      </c>
      <c r="D416">
        <v>108.56</v>
      </c>
      <c r="E416">
        <v>175.30131948270059</v>
      </c>
      <c r="F416">
        <v>131.655559834613</v>
      </c>
      <c r="G416">
        <v>133.8161468334383</v>
      </c>
      <c r="H416">
        <v>36.07444016538696</v>
      </c>
      <c r="I416">
        <v>-25.256146833438319</v>
      </c>
      <c r="J416">
        <v>3.059585208063607</v>
      </c>
      <c r="K416">
        <v>3.4234581431161391</v>
      </c>
      <c r="L416">
        <v>-0.3638729350525316</v>
      </c>
    </row>
    <row r="417" spans="1:12" x14ac:dyDescent="0.25">
      <c r="A417" s="1">
        <v>415</v>
      </c>
      <c r="B417">
        <v>52.24290943145752</v>
      </c>
      <c r="C417">
        <v>165.53</v>
      </c>
      <c r="D417">
        <v>108.56</v>
      </c>
      <c r="E417">
        <v>183.13635836833259</v>
      </c>
      <c r="F417">
        <v>128.13449097106991</v>
      </c>
      <c r="G417">
        <v>132.55376009702451</v>
      </c>
      <c r="H417">
        <v>37.395509028930149</v>
      </c>
      <c r="I417">
        <v>-23.993760097024449</v>
      </c>
      <c r="J417">
        <v>3.1963324336396739</v>
      </c>
      <c r="K417">
        <v>3.548223300815724</v>
      </c>
      <c r="L417">
        <v>-0.35189086717605012</v>
      </c>
    </row>
    <row r="418" spans="1:12" x14ac:dyDescent="0.25">
      <c r="A418" s="1">
        <v>416</v>
      </c>
      <c r="B418">
        <v>52.36687970161438</v>
      </c>
      <c r="C418">
        <v>162.59</v>
      </c>
      <c r="D418">
        <v>108.07</v>
      </c>
      <c r="E418">
        <v>192.52880770915149</v>
      </c>
      <c r="F418">
        <v>124.8184482300248</v>
      </c>
      <c r="G418">
        <v>130.87509392940561</v>
      </c>
      <c r="H418">
        <v>37.771551769975183</v>
      </c>
      <c r="I418">
        <v>-22.80509392940564</v>
      </c>
      <c r="J418">
        <v>3.360261599463735</v>
      </c>
      <c r="K418">
        <v>3.6721935709725839</v>
      </c>
      <c r="L418">
        <v>-0.31193197150884888</v>
      </c>
    </row>
    <row r="419" spans="1:12" x14ac:dyDescent="0.25">
      <c r="A419" s="1">
        <v>417</v>
      </c>
      <c r="B419">
        <v>52.491012573242188</v>
      </c>
      <c r="C419">
        <v>160.15</v>
      </c>
      <c r="D419">
        <v>107.09</v>
      </c>
      <c r="E419">
        <v>196.6992442339936</v>
      </c>
      <c r="F419">
        <v>121.7315568898013</v>
      </c>
      <c r="G419">
        <v>128.79630194650909</v>
      </c>
      <c r="H419">
        <v>38.41844311019868</v>
      </c>
      <c r="I419">
        <v>-21.706301946509139</v>
      </c>
      <c r="J419">
        <v>3.4330494480676599</v>
      </c>
      <c r="K419">
        <v>3.796326442600392</v>
      </c>
      <c r="L419">
        <v>-0.3632769945327321</v>
      </c>
    </row>
    <row r="420" spans="1:12" x14ac:dyDescent="0.25">
      <c r="A420" s="1">
        <v>418</v>
      </c>
      <c r="B420">
        <v>52.616233825683587</v>
      </c>
      <c r="C420">
        <v>157.69999999999999</v>
      </c>
      <c r="D420">
        <v>106.11</v>
      </c>
      <c r="E420">
        <v>203.8059435184577</v>
      </c>
      <c r="F420">
        <v>118.9025762945227</v>
      </c>
      <c r="G420">
        <v>126.32835467145939</v>
      </c>
      <c r="H420">
        <v>38.797423705477293</v>
      </c>
      <c r="I420">
        <v>-20.218354671459419</v>
      </c>
      <c r="J420">
        <v>3.557084749530683</v>
      </c>
      <c r="K420">
        <v>3.9215476950417978</v>
      </c>
      <c r="L420">
        <v>-0.3644629455111148</v>
      </c>
    </row>
    <row r="421" spans="1:12" x14ac:dyDescent="0.25">
      <c r="A421" s="1">
        <v>419</v>
      </c>
      <c r="B421">
        <v>52.741591691970832</v>
      </c>
      <c r="C421">
        <v>155.5</v>
      </c>
      <c r="D421">
        <v>104.65</v>
      </c>
      <c r="E421">
        <v>214.11447294534119</v>
      </c>
      <c r="F421">
        <v>116.4014481485612</v>
      </c>
      <c r="G421">
        <v>123.5231841354275</v>
      </c>
      <c r="H421">
        <v>39.098551851438799</v>
      </c>
      <c r="I421">
        <v>-18.873184135427518</v>
      </c>
      <c r="J421">
        <v>3.7370025290685249</v>
      </c>
      <c r="K421">
        <v>4.0469055613290301</v>
      </c>
      <c r="L421">
        <v>-0.30990303226050481</v>
      </c>
    </row>
    <row r="422" spans="1:12" x14ac:dyDescent="0.25">
      <c r="A422" s="1">
        <v>420</v>
      </c>
      <c r="B422">
        <v>52.877696514129639</v>
      </c>
      <c r="C422">
        <v>153.06</v>
      </c>
      <c r="D422">
        <v>103.18</v>
      </c>
      <c r="E422">
        <v>222.79740183823421</v>
      </c>
      <c r="F422">
        <v>114.1063686830427</v>
      </c>
      <c r="G422">
        <v>120.14991277933601</v>
      </c>
      <c r="H422">
        <v>38.953631316957313</v>
      </c>
      <c r="I422">
        <v>-16.969912779335981</v>
      </c>
      <c r="J422">
        <v>3.8885482269660532</v>
      </c>
      <c r="K422">
        <v>4.1830103834878436</v>
      </c>
      <c r="L422">
        <v>-0.29446215652179042</v>
      </c>
    </row>
    <row r="423" spans="1:12" x14ac:dyDescent="0.25">
      <c r="A423" s="1">
        <v>421</v>
      </c>
      <c r="B423">
        <v>53.000583410263062</v>
      </c>
      <c r="C423">
        <v>151.59</v>
      </c>
      <c r="D423">
        <v>100.73</v>
      </c>
      <c r="E423">
        <v>229.99374398582339</v>
      </c>
      <c r="F423">
        <v>112.44459149845351</v>
      </c>
      <c r="G423">
        <v>116.86168041690971</v>
      </c>
      <c r="H423">
        <v>39.145408501546477</v>
      </c>
      <c r="I423">
        <v>-16.131680416909731</v>
      </c>
      <c r="J423">
        <v>4.0141480915415242</v>
      </c>
      <c r="K423">
        <v>4.3058972796212656</v>
      </c>
      <c r="L423">
        <v>-0.29174918807974232</v>
      </c>
    </row>
    <row r="424" spans="1:12" x14ac:dyDescent="0.25">
      <c r="A424" s="1">
        <v>422</v>
      </c>
      <c r="B424">
        <v>53.128241539001458</v>
      </c>
      <c r="C424">
        <v>150.37</v>
      </c>
      <c r="D424">
        <v>99.27</v>
      </c>
      <c r="E424">
        <v>234.19665589162889</v>
      </c>
      <c r="F424">
        <v>111.15868599760211</v>
      </c>
      <c r="G424">
        <v>113.2570337661347</v>
      </c>
      <c r="H424">
        <v>39.21131400239787</v>
      </c>
      <c r="I424">
        <v>-13.98703376613474</v>
      </c>
      <c r="J424">
        <v>4.0875027424691002</v>
      </c>
      <c r="K424">
        <v>4.4335554083596698</v>
      </c>
      <c r="L424">
        <v>-0.3460526658905696</v>
      </c>
    </row>
    <row r="425" spans="1:12" x14ac:dyDescent="0.25">
      <c r="A425" s="1">
        <v>423</v>
      </c>
      <c r="B425">
        <v>53.254216194152832</v>
      </c>
      <c r="C425">
        <v>148.66</v>
      </c>
      <c r="D425">
        <v>96.33</v>
      </c>
      <c r="E425">
        <v>241.75026450502571</v>
      </c>
      <c r="F425">
        <v>110.34980580473869</v>
      </c>
      <c r="G425">
        <v>109.5679299669865</v>
      </c>
      <c r="H425">
        <v>38.310194195261289</v>
      </c>
      <c r="I425">
        <v>-13.23792996698651</v>
      </c>
      <c r="J425">
        <v>4.2193380831798786</v>
      </c>
      <c r="K425">
        <v>4.559530063511037</v>
      </c>
      <c r="L425">
        <v>-0.34019198033115838</v>
      </c>
    </row>
    <row r="426" spans="1:12" x14ac:dyDescent="0.25">
      <c r="A426" s="1">
        <v>424</v>
      </c>
      <c r="B426">
        <v>53.378504276275628</v>
      </c>
      <c r="C426">
        <v>146.94</v>
      </c>
      <c r="D426">
        <v>92.91</v>
      </c>
      <c r="E426">
        <v>247.1263348093733</v>
      </c>
      <c r="F426">
        <v>110.0122435560811</v>
      </c>
      <c r="G426">
        <v>105.8570084364802</v>
      </c>
      <c r="H426">
        <v>36.927756443918938</v>
      </c>
      <c r="I426">
        <v>-12.947008436480161</v>
      </c>
      <c r="J426">
        <v>4.3131682108094376</v>
      </c>
      <c r="K426">
        <v>4.6838181456338397</v>
      </c>
      <c r="L426">
        <v>-0.37064993482440212</v>
      </c>
    </row>
    <row r="427" spans="1:12" x14ac:dyDescent="0.25">
      <c r="A427" s="1">
        <v>425</v>
      </c>
      <c r="B427">
        <v>53.504693508148193</v>
      </c>
      <c r="C427">
        <v>146.46</v>
      </c>
      <c r="D427">
        <v>90.95</v>
      </c>
      <c r="E427">
        <v>251.565051177078</v>
      </c>
      <c r="F427">
        <v>110.1428267972252</v>
      </c>
      <c r="G427">
        <v>102.0760970707795</v>
      </c>
      <c r="H427">
        <v>36.317173202774853</v>
      </c>
      <c r="I427">
        <v>-11.12609707077951</v>
      </c>
      <c r="J427">
        <v>4.3906384259880484</v>
      </c>
      <c r="K427">
        <v>4.8100073775063983</v>
      </c>
      <c r="L427">
        <v>-0.41936895151835069</v>
      </c>
    </row>
    <row r="428" spans="1:12" x14ac:dyDescent="0.25">
      <c r="A428" s="1">
        <v>426</v>
      </c>
      <c r="B428">
        <v>53.623483657836907</v>
      </c>
      <c r="C428">
        <v>145.72</v>
      </c>
      <c r="D428">
        <v>88.02</v>
      </c>
      <c r="E428">
        <v>260.53767779197437</v>
      </c>
      <c r="F428">
        <v>110.69975254087549</v>
      </c>
      <c r="G428">
        <v>98.55830000434149</v>
      </c>
      <c r="H428">
        <v>35.020247459124519</v>
      </c>
      <c r="I428">
        <v>-10.53830000434149</v>
      </c>
      <c r="J428">
        <v>4.5472403029700628</v>
      </c>
      <c r="K428">
        <v>4.928797527195119</v>
      </c>
      <c r="L428">
        <v>-0.38155722422505622</v>
      </c>
    </row>
    <row r="429" spans="1:12" x14ac:dyDescent="0.25">
      <c r="A429" s="1">
        <v>427</v>
      </c>
      <c r="B429">
        <v>53.748351097106926</v>
      </c>
      <c r="C429">
        <v>145.72</v>
      </c>
      <c r="D429">
        <v>85.58</v>
      </c>
      <c r="E429">
        <v>268.45184230102211</v>
      </c>
      <c r="F429">
        <v>111.7301488013653</v>
      </c>
      <c r="G429">
        <v>94.959307135109995</v>
      </c>
      <c r="H429">
        <v>33.989851198634682</v>
      </c>
      <c r="I429">
        <v>-9.3793071351099968</v>
      </c>
      <c r="J429">
        <v>4.6853685311974251</v>
      </c>
      <c r="K429">
        <v>5.0536649664651394</v>
      </c>
      <c r="L429">
        <v>-0.36829643526771338</v>
      </c>
    </row>
    <row r="430" spans="1:12" x14ac:dyDescent="0.25">
      <c r="A430" s="1">
        <v>428</v>
      </c>
      <c r="B430">
        <v>53.87612509727478</v>
      </c>
      <c r="C430">
        <v>145.72</v>
      </c>
      <c r="D430">
        <v>83.62</v>
      </c>
      <c r="E430">
        <v>276.17017509502961</v>
      </c>
      <c r="F430">
        <v>113.2400559800638</v>
      </c>
      <c r="G430">
        <v>91.438827629961949</v>
      </c>
      <c r="H430">
        <v>32.479944019936163</v>
      </c>
      <c r="I430">
        <v>-7.8188276299619446</v>
      </c>
      <c r="J430">
        <v>4.8200788512175103</v>
      </c>
      <c r="K430">
        <v>5.1814389666329852</v>
      </c>
      <c r="L430">
        <v>-0.36136011541547491</v>
      </c>
    </row>
    <row r="431" spans="1:12" x14ac:dyDescent="0.25">
      <c r="A431" s="1">
        <v>429</v>
      </c>
      <c r="B431">
        <v>53.996116399765008</v>
      </c>
      <c r="C431">
        <v>146.69999999999999</v>
      </c>
      <c r="D431">
        <v>79.22</v>
      </c>
      <c r="E431">
        <v>286.38954033403479</v>
      </c>
      <c r="F431">
        <v>115.0557893982059</v>
      </c>
      <c r="G431">
        <v>88.333075945053821</v>
      </c>
      <c r="H431">
        <v>31.644210601794072</v>
      </c>
      <c r="I431">
        <v>-9.1130759450538221</v>
      </c>
      <c r="J431">
        <v>4.998440422102008</v>
      </c>
      <c r="K431">
        <v>5.3014302691232196</v>
      </c>
      <c r="L431">
        <v>-0.30298984702121162</v>
      </c>
    </row>
    <row r="432" spans="1:12" x14ac:dyDescent="0.25">
      <c r="A432" s="1">
        <v>430</v>
      </c>
      <c r="B432">
        <v>54.120086669921882</v>
      </c>
      <c r="C432">
        <v>147.43</v>
      </c>
      <c r="D432">
        <v>77.260000000000005</v>
      </c>
      <c r="E432">
        <v>293.62937773065681</v>
      </c>
      <c r="F432">
        <v>117.30813787422871</v>
      </c>
      <c r="G432">
        <v>85.376560106215223</v>
      </c>
      <c r="H432">
        <v>30.12186212577134</v>
      </c>
      <c r="I432">
        <v>-8.1165601062152177</v>
      </c>
      <c r="J432">
        <v>5.1247994219820772</v>
      </c>
      <c r="K432">
        <v>5.4254005392800799</v>
      </c>
      <c r="L432">
        <v>-0.30060111729800282</v>
      </c>
    </row>
    <row r="433" spans="1:12" x14ac:dyDescent="0.25">
      <c r="A433" s="1">
        <v>431</v>
      </c>
      <c r="B433">
        <v>54.248979568481452</v>
      </c>
      <c r="C433">
        <v>148.41</v>
      </c>
      <c r="D433">
        <v>75.31</v>
      </c>
      <c r="E433">
        <v>299.4454287299256</v>
      </c>
      <c r="F433">
        <v>120.018695746162</v>
      </c>
      <c r="G433">
        <v>82.622612299118657</v>
      </c>
      <c r="H433">
        <v>28.391304253837991</v>
      </c>
      <c r="I433">
        <v>-7.3126122991186548</v>
      </c>
      <c r="J433">
        <v>5.2263086613832233</v>
      </c>
      <c r="K433">
        <v>5.5542934378396502</v>
      </c>
      <c r="L433">
        <v>-0.32798477645642699</v>
      </c>
    </row>
    <row r="434" spans="1:12" x14ac:dyDescent="0.25">
      <c r="A434" s="1">
        <v>432</v>
      </c>
      <c r="B434">
        <v>54.371650695800781</v>
      </c>
      <c r="C434">
        <v>150.37</v>
      </c>
      <c r="D434">
        <v>72.86</v>
      </c>
      <c r="E434">
        <v>311.03534527714379</v>
      </c>
      <c r="F434">
        <v>122.9070285471676</v>
      </c>
      <c r="G434">
        <v>80.345784804365451</v>
      </c>
      <c r="H434">
        <v>27.462971452832392</v>
      </c>
      <c r="I434">
        <v>-7.4857848043654514</v>
      </c>
      <c r="J434">
        <v>5.4285908651635548</v>
      </c>
      <c r="K434">
        <v>5.6769645651589862</v>
      </c>
      <c r="L434">
        <v>-0.24837369999543141</v>
      </c>
    </row>
    <row r="435" spans="1:12" x14ac:dyDescent="0.25">
      <c r="A435" s="1">
        <v>433</v>
      </c>
      <c r="B435">
        <v>54.493085145950317</v>
      </c>
      <c r="C435">
        <v>152.57</v>
      </c>
      <c r="D435">
        <v>71.39</v>
      </c>
      <c r="E435">
        <v>317.20259816176582</v>
      </c>
      <c r="F435">
        <v>126.01942140272349</v>
      </c>
      <c r="G435">
        <v>78.456763157343161</v>
      </c>
      <c r="H435">
        <v>26.550578597276459</v>
      </c>
      <c r="I435">
        <v>-7.0667631573431606</v>
      </c>
      <c r="J435">
        <v>5.5362297338033262</v>
      </c>
      <c r="K435">
        <v>5.7983990153085223</v>
      </c>
      <c r="L435">
        <v>-0.26216928150519608</v>
      </c>
    </row>
    <row r="436" spans="1:12" x14ac:dyDescent="0.25">
      <c r="A436" s="1">
        <v>434</v>
      </c>
      <c r="B436">
        <v>54.620204448699951</v>
      </c>
      <c r="C436">
        <v>154.28</v>
      </c>
      <c r="D436">
        <v>69.930000000000007</v>
      </c>
      <c r="E436">
        <v>322.8152935467669</v>
      </c>
      <c r="F436">
        <v>129.49730542754941</v>
      </c>
      <c r="G436">
        <v>76.898515933890323</v>
      </c>
      <c r="H436">
        <v>24.78269457245062</v>
      </c>
      <c r="I436">
        <v>-6.9685159338903162</v>
      </c>
      <c r="J436">
        <v>5.6341897481830863</v>
      </c>
      <c r="K436">
        <v>5.9255183180581561</v>
      </c>
      <c r="L436">
        <v>-0.29132856987506978</v>
      </c>
    </row>
    <row r="437" spans="1:12" x14ac:dyDescent="0.25">
      <c r="A437" s="1">
        <v>435</v>
      </c>
      <c r="B437">
        <v>54.742100238800049</v>
      </c>
      <c r="C437">
        <v>156.97</v>
      </c>
      <c r="D437">
        <v>67.48</v>
      </c>
      <c r="E437">
        <v>328.90268711422061</v>
      </c>
      <c r="F437">
        <v>132.99221245085289</v>
      </c>
      <c r="G437">
        <v>75.82996548397621</v>
      </c>
      <c r="H437">
        <v>23.977787549147081</v>
      </c>
      <c r="I437">
        <v>-8.3499654839762059</v>
      </c>
      <c r="J437">
        <v>5.7404348087998764</v>
      </c>
      <c r="K437">
        <v>6.0474141081582538</v>
      </c>
      <c r="L437">
        <v>-0.3069792993583782</v>
      </c>
    </row>
    <row r="438" spans="1:12" x14ac:dyDescent="0.25">
      <c r="A438" s="1">
        <v>436</v>
      </c>
      <c r="B438">
        <v>54.864764928817749</v>
      </c>
      <c r="C438">
        <v>160.15</v>
      </c>
      <c r="D438">
        <v>66.02</v>
      </c>
      <c r="E438">
        <v>333.43494882292202</v>
      </c>
      <c r="F438">
        <v>136.61403500790041</v>
      </c>
      <c r="G438">
        <v>75.191691744208697</v>
      </c>
      <c r="H438">
        <v>23.535964992099618</v>
      </c>
      <c r="I438">
        <v>-9.1716917442087009</v>
      </c>
      <c r="J438">
        <v>5.8195376981787801</v>
      </c>
      <c r="K438">
        <v>6.1700787981759539</v>
      </c>
      <c r="L438">
        <v>-0.35054109999717392</v>
      </c>
    </row>
    <row r="439" spans="1:12" x14ac:dyDescent="0.25">
      <c r="A439" s="1">
        <v>437</v>
      </c>
      <c r="B439">
        <v>54.993259429931641</v>
      </c>
      <c r="C439">
        <v>163.08000000000001</v>
      </c>
      <c r="D439">
        <v>64.55</v>
      </c>
      <c r="E439">
        <v>340.29202115702128</v>
      </c>
      <c r="F439">
        <v>140.46162154488701</v>
      </c>
      <c r="G439">
        <v>75.003551784431281</v>
      </c>
      <c r="H439">
        <v>22.618378455112971</v>
      </c>
      <c r="I439">
        <v>-10.45355178443128</v>
      </c>
      <c r="J439">
        <v>5.9392161874562248</v>
      </c>
      <c r="K439">
        <v>1.5387992110258949E-2</v>
      </c>
      <c r="L439">
        <v>5.9238281953459646</v>
      </c>
    </row>
    <row r="440" spans="1:12" x14ac:dyDescent="0.25">
      <c r="A440" s="1">
        <v>438</v>
      </c>
      <c r="B440">
        <v>55.116374254226677</v>
      </c>
      <c r="C440">
        <v>165.77</v>
      </c>
      <c r="D440">
        <v>64.55</v>
      </c>
      <c r="E440">
        <v>342.07208023799268</v>
      </c>
      <c r="F440">
        <v>144.14181270969061</v>
      </c>
      <c r="G440">
        <v>75.287285760505725</v>
      </c>
      <c r="H440">
        <v>21.628187290309459</v>
      </c>
      <c r="I440">
        <v>-10.737285760505729</v>
      </c>
      <c r="J440">
        <v>5.9702840792992014</v>
      </c>
      <c r="K440">
        <v>0.1385028164053029</v>
      </c>
      <c r="L440">
        <v>5.8317812628938981</v>
      </c>
    </row>
    <row r="441" spans="1:12" x14ac:dyDescent="0.25">
      <c r="A441" s="1">
        <v>439</v>
      </c>
      <c r="B441">
        <v>55.239975690841668</v>
      </c>
      <c r="C441">
        <v>168.46</v>
      </c>
      <c r="D441">
        <v>63.57</v>
      </c>
      <c r="E441">
        <v>352.1998121158183</v>
      </c>
      <c r="F441">
        <v>147.77340530782749</v>
      </c>
      <c r="G441">
        <v>76.024593705691728</v>
      </c>
      <c r="H441">
        <v>20.686594692172552</v>
      </c>
      <c r="I441">
        <v>-12.45459370569173</v>
      </c>
      <c r="J441">
        <v>6.1470463463264453</v>
      </c>
      <c r="K441">
        <v>0.26210425302029311</v>
      </c>
      <c r="L441">
        <v>5.8849420933061518</v>
      </c>
    </row>
    <row r="442" spans="1:12" x14ac:dyDescent="0.25">
      <c r="A442" s="1">
        <v>440</v>
      </c>
      <c r="B442">
        <v>55.364781141281128</v>
      </c>
      <c r="C442">
        <v>170.66</v>
      </c>
      <c r="D442">
        <v>63.81</v>
      </c>
      <c r="E442">
        <v>359.22577983507188</v>
      </c>
      <c r="F442">
        <v>151.31985083057981</v>
      </c>
      <c r="G442">
        <v>77.217613904248211</v>
      </c>
      <c r="H442">
        <v>19.340149169420219</v>
      </c>
      <c r="I442">
        <v>-13.40761390424821</v>
      </c>
      <c r="J442">
        <v>6.2696726161662584</v>
      </c>
      <c r="K442">
        <v>0.38690970345974629</v>
      </c>
      <c r="L442">
        <v>5.8827629127065117</v>
      </c>
    </row>
    <row r="443" spans="1:12" x14ac:dyDescent="0.25">
      <c r="A443" s="1">
        <v>441</v>
      </c>
      <c r="B443">
        <v>55.490312814712517</v>
      </c>
      <c r="C443">
        <v>171.88</v>
      </c>
      <c r="D443">
        <v>63.57</v>
      </c>
      <c r="E443">
        <v>3.1798301198642211</v>
      </c>
      <c r="F443">
        <v>154.7091946457985</v>
      </c>
      <c r="G443">
        <v>78.853497502112958</v>
      </c>
      <c r="H443">
        <v>17.170805354201519</v>
      </c>
      <c r="I443">
        <v>-15.28349750211296</v>
      </c>
      <c r="J443">
        <v>5.5498505245716603E-2</v>
      </c>
      <c r="K443">
        <v>0.51244137689114277</v>
      </c>
      <c r="L443">
        <v>-0.45694287164542619</v>
      </c>
    </row>
    <row r="444" spans="1:12" x14ac:dyDescent="0.25">
      <c r="A444" s="1">
        <v>442</v>
      </c>
      <c r="B444">
        <v>55.615158081054688</v>
      </c>
      <c r="C444">
        <v>175.31</v>
      </c>
      <c r="D444">
        <v>64.3</v>
      </c>
      <c r="E444">
        <v>12.094757077012099</v>
      </c>
      <c r="F444">
        <v>157.85050621143779</v>
      </c>
      <c r="G444">
        <v>80.888603773414076</v>
      </c>
      <c r="H444">
        <v>17.459493788562241</v>
      </c>
      <c r="I444">
        <v>-16.588603773414079</v>
      </c>
      <c r="J444">
        <v>0.21109333322274659</v>
      </c>
      <c r="K444">
        <v>0.63728664323330586</v>
      </c>
      <c r="L444">
        <v>-0.42619331001055932</v>
      </c>
    </row>
    <row r="445" spans="1:12" x14ac:dyDescent="0.25">
      <c r="A445" s="1">
        <v>443</v>
      </c>
      <c r="B445">
        <v>55.740407705307007</v>
      </c>
      <c r="C445">
        <v>178</v>
      </c>
      <c r="D445">
        <v>65.040000000000006</v>
      </c>
      <c r="E445">
        <v>19.179008025810731</v>
      </c>
      <c r="F445">
        <v>160.72272816053101</v>
      </c>
      <c r="G445">
        <v>83.307408232653827</v>
      </c>
      <c r="H445">
        <v>17.277271839468991</v>
      </c>
      <c r="I445">
        <v>-18.267408232653821</v>
      </c>
      <c r="J445">
        <v>0.33473683731681492</v>
      </c>
      <c r="K445">
        <v>0.76253626748562509</v>
      </c>
      <c r="L445">
        <v>-0.42779943016881022</v>
      </c>
    </row>
    <row r="446" spans="1:12" x14ac:dyDescent="0.25">
      <c r="A446" s="1">
        <v>444</v>
      </c>
      <c r="B446">
        <v>55.863826274871833</v>
      </c>
      <c r="C446">
        <v>180.44</v>
      </c>
      <c r="D446">
        <v>66.02</v>
      </c>
      <c r="E446">
        <v>27.582029207797181</v>
      </c>
      <c r="F446">
        <v>163.23557967570261</v>
      </c>
      <c r="G446">
        <v>86.02349249376806</v>
      </c>
      <c r="H446">
        <v>17.20442032429742</v>
      </c>
      <c r="I446">
        <v>-20.003492493768061</v>
      </c>
      <c r="J446">
        <v>0.48139722405730401</v>
      </c>
      <c r="K446">
        <v>0.88595483705044453</v>
      </c>
      <c r="L446">
        <v>-0.40455761299314058</v>
      </c>
    </row>
    <row r="447" spans="1:12" x14ac:dyDescent="0.25">
      <c r="A447" s="1">
        <v>445</v>
      </c>
      <c r="B447">
        <v>55.990517616271973</v>
      </c>
      <c r="C447">
        <v>181.91</v>
      </c>
      <c r="D447">
        <v>67.239999999999995</v>
      </c>
      <c r="E447">
        <v>32.59258147259925</v>
      </c>
      <c r="F447">
        <v>165.44708829464969</v>
      </c>
      <c r="G447">
        <v>89.111460189045076</v>
      </c>
      <c r="H447">
        <v>16.462911705350251</v>
      </c>
      <c r="I447">
        <v>-21.871460189045081</v>
      </c>
      <c r="J447">
        <v>0.56884785842135888</v>
      </c>
      <c r="K447">
        <v>1.0126461784505909</v>
      </c>
      <c r="L447">
        <v>-0.44379832002923197</v>
      </c>
    </row>
    <row r="448" spans="1:12" x14ac:dyDescent="0.25">
      <c r="A448" s="1">
        <v>446</v>
      </c>
      <c r="B448">
        <v>56.117294549942017</v>
      </c>
      <c r="C448">
        <v>183.86</v>
      </c>
      <c r="D448">
        <v>68.7</v>
      </c>
      <c r="E448">
        <v>43.898293884793652</v>
      </c>
      <c r="F448">
        <v>167.25177319174949</v>
      </c>
      <c r="G448">
        <v>92.456441577230024</v>
      </c>
      <c r="H448">
        <v>16.608226808250521</v>
      </c>
      <c r="I448">
        <v>-23.756441577230021</v>
      </c>
      <c r="J448">
        <v>0.76616976429774142</v>
      </c>
      <c r="K448">
        <v>1.1394231121206351</v>
      </c>
      <c r="L448">
        <v>-0.37325334782289338</v>
      </c>
    </row>
    <row r="449" spans="1:12" x14ac:dyDescent="0.25">
      <c r="A449" s="1">
        <v>447</v>
      </c>
      <c r="B449">
        <v>56.240926742553711</v>
      </c>
      <c r="C449">
        <v>185.82</v>
      </c>
      <c r="D449">
        <v>70.91</v>
      </c>
      <c r="E449">
        <v>55.407711312490051</v>
      </c>
      <c r="F449">
        <v>168.59060780479371</v>
      </c>
      <c r="G449">
        <v>95.912803218127848</v>
      </c>
      <c r="H449">
        <v>17.229392195206259</v>
      </c>
      <c r="I449">
        <v>-25.002803218127848</v>
      </c>
      <c r="J449">
        <v>0.96704699339746014</v>
      </c>
      <c r="K449">
        <v>1.263055304732329</v>
      </c>
      <c r="L449">
        <v>-0.29600831133486899</v>
      </c>
    </row>
    <row r="450" spans="1:12" x14ac:dyDescent="0.25">
      <c r="A450" s="1">
        <v>448</v>
      </c>
      <c r="B450">
        <v>56.37989616394043</v>
      </c>
      <c r="C450">
        <v>186.31</v>
      </c>
      <c r="D450">
        <v>72.86</v>
      </c>
      <c r="E450">
        <v>61.26020470831196</v>
      </c>
      <c r="F450">
        <v>169.5737554020269</v>
      </c>
      <c r="G450">
        <v>99.960854098055549</v>
      </c>
      <c r="H450">
        <v>16.736244597973069</v>
      </c>
      <c r="I450">
        <v>-27.100854098055549</v>
      </c>
      <c r="J450">
        <v>1.0691922726057761</v>
      </c>
      <c r="K450">
        <v>1.4020247261190479</v>
      </c>
      <c r="L450">
        <v>-0.33283245351327179</v>
      </c>
    </row>
    <row r="451" spans="1:12" x14ac:dyDescent="0.25">
      <c r="A451" s="1">
        <v>449</v>
      </c>
      <c r="B451">
        <v>56.506232023239143</v>
      </c>
      <c r="C451">
        <v>187.53</v>
      </c>
      <c r="D451">
        <v>76.040000000000006</v>
      </c>
      <c r="E451">
        <v>72.597295868643755</v>
      </c>
      <c r="F451">
        <v>169.97299217112871</v>
      </c>
      <c r="G451">
        <v>103.72730981403291</v>
      </c>
      <c r="H451">
        <v>17.557007828871289</v>
      </c>
      <c r="I451">
        <v>-27.68730981403294</v>
      </c>
      <c r="J451">
        <v>1.26706184095231</v>
      </c>
      <c r="K451">
        <v>1.528360585417754</v>
      </c>
      <c r="L451">
        <v>-0.26129874446544349</v>
      </c>
    </row>
    <row r="452" spans="1:12" x14ac:dyDescent="0.25">
      <c r="A452" s="1">
        <v>450</v>
      </c>
      <c r="B452">
        <v>56.630555391311653</v>
      </c>
      <c r="C452">
        <v>188.26</v>
      </c>
      <c r="D452">
        <v>79.709999999999994</v>
      </c>
      <c r="E452">
        <v>77.124998440387515</v>
      </c>
      <c r="F452">
        <v>169.89947244241239</v>
      </c>
      <c r="G452">
        <v>107.45388419967669</v>
      </c>
      <c r="H452">
        <v>18.360527557587599</v>
      </c>
      <c r="I452">
        <v>-27.74388419967671</v>
      </c>
      <c r="J452">
        <v>1.346085158380254</v>
      </c>
      <c r="K452">
        <v>1.652683953490264</v>
      </c>
      <c r="L452">
        <v>-0.30659879511000998</v>
      </c>
    </row>
    <row r="453" spans="1:12" x14ac:dyDescent="0.25">
      <c r="A453" s="1">
        <v>451</v>
      </c>
      <c r="B453">
        <v>56.751862764358521</v>
      </c>
      <c r="C453">
        <v>189</v>
      </c>
      <c r="D453">
        <v>82.89</v>
      </c>
      <c r="E453">
        <v>83.829824904970394</v>
      </c>
      <c r="F453">
        <v>169.3828048458044</v>
      </c>
      <c r="G453">
        <v>111.0539887176452</v>
      </c>
      <c r="H453">
        <v>19.617195154195631</v>
      </c>
      <c r="I453">
        <v>-28.163988717645211</v>
      </c>
      <c r="J453">
        <v>1.4631064559620759</v>
      </c>
      <c r="K453">
        <v>1.773991326537139</v>
      </c>
      <c r="L453">
        <v>-0.31088487057506292</v>
      </c>
    </row>
    <row r="454" spans="1:12" x14ac:dyDescent="0.25">
      <c r="A454" s="1">
        <v>452</v>
      </c>
      <c r="B454">
        <v>56.87744665145874</v>
      </c>
      <c r="C454">
        <v>189.24</v>
      </c>
      <c r="D454">
        <v>85.58</v>
      </c>
      <c r="E454">
        <v>88.451842301022054</v>
      </c>
      <c r="F454">
        <v>168.3931199391694</v>
      </c>
      <c r="G454">
        <v>114.68662687006901</v>
      </c>
      <c r="H454">
        <v>20.846880060830639</v>
      </c>
      <c r="I454">
        <v>-29.106626870069022</v>
      </c>
      <c r="J454">
        <v>1.543775877607632</v>
      </c>
      <c r="K454">
        <v>1.899575213637358</v>
      </c>
      <c r="L454">
        <v>-0.35579933602972619</v>
      </c>
    </row>
    <row r="455" spans="1:12" x14ac:dyDescent="0.25">
      <c r="A455" s="1">
        <v>453</v>
      </c>
      <c r="B455">
        <v>57.002954959869378</v>
      </c>
      <c r="C455">
        <v>189.24</v>
      </c>
      <c r="D455">
        <v>89</v>
      </c>
      <c r="E455">
        <v>95.552971033036783</v>
      </c>
      <c r="F455">
        <v>166.9572215232923</v>
      </c>
      <c r="G455">
        <v>118.1646575247572</v>
      </c>
      <c r="H455">
        <v>22.282778476707701</v>
      </c>
      <c r="I455">
        <v>-29.164657524757189</v>
      </c>
      <c r="J455">
        <v>1.667713954589259</v>
      </c>
      <c r="K455">
        <v>2.025083522048003</v>
      </c>
      <c r="L455">
        <v>-0.35736956745874382</v>
      </c>
    </row>
    <row r="456" spans="1:12" x14ac:dyDescent="0.25">
      <c r="A456" s="1">
        <v>454</v>
      </c>
      <c r="B456">
        <v>57.129529237747192</v>
      </c>
      <c r="C456">
        <v>188.51</v>
      </c>
      <c r="D456">
        <v>91.44</v>
      </c>
      <c r="E456">
        <v>101.4695303328669</v>
      </c>
      <c r="F456">
        <v>165.07970695077361</v>
      </c>
      <c r="G456">
        <v>121.46232970339609</v>
      </c>
      <c r="H456">
        <v>23.43029304922641</v>
      </c>
      <c r="I456">
        <v>-30.022329703396139</v>
      </c>
      <c r="J456">
        <v>1.770977394760785</v>
      </c>
      <c r="K456">
        <v>2.1516577999258111</v>
      </c>
      <c r="L456">
        <v>-0.38068040516502538</v>
      </c>
    </row>
    <row r="457" spans="1:12" x14ac:dyDescent="0.25">
      <c r="A457" s="1">
        <v>455</v>
      </c>
      <c r="B457">
        <v>57.250784158706672</v>
      </c>
      <c r="C457">
        <v>188.02</v>
      </c>
      <c r="D457">
        <v>93.4</v>
      </c>
      <c r="E457">
        <v>107.1619188028653</v>
      </c>
      <c r="F457">
        <v>162.9043117065583</v>
      </c>
      <c r="G457">
        <v>124.37504852248929</v>
      </c>
      <c r="H457">
        <v>25.11568829344171</v>
      </c>
      <c r="I457">
        <v>-30.97504852248932</v>
      </c>
      <c r="J457">
        <v>1.8703283158648201</v>
      </c>
      <c r="K457">
        <v>2.2729127208852828</v>
      </c>
      <c r="L457">
        <v>-0.402584405020463</v>
      </c>
    </row>
    <row r="458" spans="1:12" x14ac:dyDescent="0.25">
      <c r="A458" s="1">
        <v>456</v>
      </c>
      <c r="B458">
        <v>57.374243497848511</v>
      </c>
      <c r="C458">
        <v>187.04</v>
      </c>
      <c r="D458">
        <v>95.36</v>
      </c>
      <c r="E458">
        <v>118.739795291688</v>
      </c>
      <c r="F458">
        <v>160.34401848854259</v>
      </c>
      <c r="G458">
        <v>127.0481498484076</v>
      </c>
      <c r="H458">
        <v>26.695981511457351</v>
      </c>
      <c r="I458">
        <v>-31.68814984840758</v>
      </c>
      <c r="J458">
        <v>2.0724003809840168</v>
      </c>
      <c r="K458">
        <v>2.396372060027129</v>
      </c>
      <c r="L458">
        <v>-0.32397167904311219</v>
      </c>
    </row>
    <row r="459" spans="1:12" x14ac:dyDescent="0.25">
      <c r="A459" s="1">
        <v>457</v>
      </c>
      <c r="B459">
        <v>57.499709606170647</v>
      </c>
      <c r="C459">
        <v>185.33</v>
      </c>
      <c r="D459">
        <v>97.8</v>
      </c>
      <c r="E459">
        <v>126.3843518158359</v>
      </c>
      <c r="F459">
        <v>157.42505971562321</v>
      </c>
      <c r="G459">
        <v>129.4206325451853</v>
      </c>
      <c r="H459">
        <v>27.90494028437681</v>
      </c>
      <c r="I459">
        <v>-31.62063254518533</v>
      </c>
      <c r="J459">
        <v>2.20582306218521</v>
      </c>
      <c r="K459">
        <v>2.521838168349273</v>
      </c>
      <c r="L459">
        <v>-0.31601510616406209</v>
      </c>
    </row>
    <row r="460" spans="1:12" x14ac:dyDescent="0.25">
      <c r="A460" s="1">
        <v>458</v>
      </c>
      <c r="B460">
        <v>57.62188720703125</v>
      </c>
      <c r="C460">
        <v>184.6</v>
      </c>
      <c r="D460">
        <v>98.29</v>
      </c>
      <c r="E460">
        <v>131.63353933657021</v>
      </c>
      <c r="F460">
        <v>154.31892947603731</v>
      </c>
      <c r="G460">
        <v>131.36225063723259</v>
      </c>
      <c r="H460">
        <v>30.281070523962651</v>
      </c>
      <c r="I460">
        <v>-33.072250637232557</v>
      </c>
      <c r="J460">
        <v>2.2974386674766221</v>
      </c>
      <c r="K460">
        <v>2.6440157692098678</v>
      </c>
      <c r="L460">
        <v>-0.34657710173324618</v>
      </c>
    </row>
    <row r="461" spans="1:12" x14ac:dyDescent="0.25">
      <c r="A461" s="1">
        <v>459</v>
      </c>
      <c r="B461">
        <v>57.746936798095703</v>
      </c>
      <c r="C461">
        <v>181.91</v>
      </c>
      <c r="D461">
        <v>100.73</v>
      </c>
      <c r="E461">
        <v>139.0444855741811</v>
      </c>
      <c r="F461">
        <v>150.9191161780553</v>
      </c>
      <c r="G461">
        <v>132.94231382491671</v>
      </c>
      <c r="H461">
        <v>30.99088382194472</v>
      </c>
      <c r="I461">
        <v>-32.212313824916713</v>
      </c>
      <c r="J461">
        <v>2.426784080011219</v>
      </c>
      <c r="K461">
        <v>2.7690653602743209</v>
      </c>
      <c r="L461">
        <v>-0.34228128026310228</v>
      </c>
    </row>
    <row r="462" spans="1:12" x14ac:dyDescent="0.25">
      <c r="A462" s="1">
        <v>460</v>
      </c>
      <c r="B462">
        <v>57.868892908096313</v>
      </c>
      <c r="C462">
        <v>179.22</v>
      </c>
      <c r="D462">
        <v>102.69</v>
      </c>
      <c r="E462">
        <v>149.03624346792651</v>
      </c>
      <c r="F462">
        <v>147.4387203642637</v>
      </c>
      <c r="G462">
        <v>134.06312851952259</v>
      </c>
      <c r="H462">
        <v>31.781279635736301</v>
      </c>
      <c r="I462">
        <v>-31.37312851952262</v>
      </c>
      <c r="J462">
        <v>2.6011731533192091</v>
      </c>
      <c r="K462">
        <v>2.8910214702749322</v>
      </c>
      <c r="L462">
        <v>-0.28984831695572272</v>
      </c>
    </row>
    <row r="463" spans="1:12" x14ac:dyDescent="0.25">
      <c r="A463" s="1">
        <v>461</v>
      </c>
      <c r="B463">
        <v>57.993743896484382</v>
      </c>
      <c r="C463">
        <v>176.28</v>
      </c>
      <c r="D463">
        <v>103.18</v>
      </c>
      <c r="E463">
        <v>154.1790080258107</v>
      </c>
      <c r="F463">
        <v>143.7616783014976</v>
      </c>
      <c r="G463">
        <v>134.76322859429129</v>
      </c>
      <c r="H463">
        <v>32.518321698502398</v>
      </c>
      <c r="I463">
        <v>-31.583228594291342</v>
      </c>
      <c r="J463">
        <v>2.6909313275091602</v>
      </c>
      <c r="K463">
        <v>3.0158724586629928</v>
      </c>
      <c r="L463">
        <v>-0.3249411311538335</v>
      </c>
    </row>
    <row r="464" spans="1:12" x14ac:dyDescent="0.25">
      <c r="A464" s="1">
        <v>462</v>
      </c>
      <c r="B464">
        <v>58.116390228271477</v>
      </c>
      <c r="C464">
        <v>173.84</v>
      </c>
      <c r="D464">
        <v>104.4</v>
      </c>
      <c r="E464">
        <v>159.2539197243166</v>
      </c>
      <c r="F464">
        <v>140.09221574897171</v>
      </c>
      <c r="G464">
        <v>134.9998582705926</v>
      </c>
      <c r="H464">
        <v>33.747784251028257</v>
      </c>
      <c r="I464">
        <v>-30.599858270592559</v>
      </c>
      <c r="J464">
        <v>2.7795052458960652</v>
      </c>
      <c r="K464">
        <v>3.1385187904501031</v>
      </c>
      <c r="L464">
        <v>-0.35901354455403739</v>
      </c>
    </row>
    <row r="465" spans="1:12" x14ac:dyDescent="0.25">
      <c r="A465" s="1">
        <v>463</v>
      </c>
      <c r="B465">
        <v>58.24024486541748</v>
      </c>
      <c r="C465">
        <v>171.39</v>
      </c>
      <c r="D465">
        <v>105.13</v>
      </c>
      <c r="E465">
        <v>167.47119229084851</v>
      </c>
      <c r="F465">
        <v>136.38538010307471</v>
      </c>
      <c r="G465">
        <v>134.78144595214869</v>
      </c>
      <c r="H465">
        <v>35.004619896925327</v>
      </c>
      <c r="I465">
        <v>-29.651445952148659</v>
      </c>
      <c r="J465">
        <v>2.9229237077158512</v>
      </c>
      <c r="K465">
        <v>3.2623734275960992</v>
      </c>
      <c r="L465">
        <v>-0.33944971988024752</v>
      </c>
    </row>
    <row r="466" spans="1:12" x14ac:dyDescent="0.25">
      <c r="A466" s="1">
        <v>464</v>
      </c>
      <c r="B466">
        <v>58.365774869918823</v>
      </c>
      <c r="C466">
        <v>168.46</v>
      </c>
      <c r="D466">
        <v>105.62</v>
      </c>
      <c r="E466">
        <v>175.23635830927381</v>
      </c>
      <c r="F466">
        <v>132.68516746380189</v>
      </c>
      <c r="G466">
        <v>134.09455662091071</v>
      </c>
      <c r="H466">
        <v>35.774832536198147</v>
      </c>
      <c r="I466">
        <v>-28.474556620910679</v>
      </c>
      <c r="J466">
        <v>3.0584514217013519</v>
      </c>
      <c r="K466">
        <v>3.387903432097441</v>
      </c>
      <c r="L466">
        <v>-0.32945201039608962</v>
      </c>
    </row>
    <row r="467" spans="1:12" x14ac:dyDescent="0.25">
      <c r="A467" s="1">
        <v>465</v>
      </c>
      <c r="B467">
        <v>58.488980054855347</v>
      </c>
      <c r="C467">
        <v>166.75</v>
      </c>
      <c r="D467">
        <v>105.62</v>
      </c>
      <c r="E467">
        <v>183.09405805891711</v>
      </c>
      <c r="F467">
        <v>129.1650767268913</v>
      </c>
      <c r="G467">
        <v>132.9750681440787</v>
      </c>
      <c r="H467">
        <v>37.584923273108672</v>
      </c>
      <c r="I467">
        <v>-27.3550681440787</v>
      </c>
      <c r="J467">
        <v>3.1955941539657609</v>
      </c>
      <c r="K467">
        <v>3.5111086170339649</v>
      </c>
      <c r="L467">
        <v>-0.31551446306820358</v>
      </c>
    </row>
    <row r="468" spans="1:12" x14ac:dyDescent="0.25">
      <c r="A468" s="1">
        <v>466</v>
      </c>
      <c r="B468">
        <v>58.617082357406623</v>
      </c>
      <c r="C468">
        <v>163.81</v>
      </c>
      <c r="D468">
        <v>105.13</v>
      </c>
      <c r="E468">
        <v>192.52880770915149</v>
      </c>
      <c r="F468">
        <v>125.6799796237031</v>
      </c>
      <c r="G468">
        <v>131.36165807422671</v>
      </c>
      <c r="H468">
        <v>38.130020376296912</v>
      </c>
      <c r="I468">
        <v>-26.23165807422669</v>
      </c>
      <c r="J468">
        <v>3.360261599463735</v>
      </c>
      <c r="K468">
        <v>3.639210919585234</v>
      </c>
      <c r="L468">
        <v>-0.27894932012149898</v>
      </c>
    </row>
    <row r="469" spans="1:12" x14ac:dyDescent="0.25">
      <c r="A469" s="1">
        <v>467</v>
      </c>
      <c r="B469">
        <v>58.741212844848633</v>
      </c>
      <c r="C469">
        <v>161.37</v>
      </c>
      <c r="D469">
        <v>104.16</v>
      </c>
      <c r="E469">
        <v>200.6469908249704</v>
      </c>
      <c r="F469">
        <v>122.5262736764647</v>
      </c>
      <c r="G469">
        <v>129.3858337640973</v>
      </c>
      <c r="H469">
        <v>38.843726323535321</v>
      </c>
      <c r="I469">
        <v>-25.225833764097331</v>
      </c>
      <c r="J469">
        <v>3.501950624114587</v>
      </c>
      <c r="K469">
        <v>3.7633414070272511</v>
      </c>
      <c r="L469">
        <v>-0.26139078291266449</v>
      </c>
    </row>
    <row r="470" spans="1:12" x14ac:dyDescent="0.25">
      <c r="A470" s="1">
        <v>468</v>
      </c>
      <c r="B470">
        <v>58.868430376052864</v>
      </c>
      <c r="C470">
        <v>158.91999999999999</v>
      </c>
      <c r="D470">
        <v>102.69</v>
      </c>
      <c r="E470">
        <v>205.52969799053301</v>
      </c>
      <c r="F470">
        <v>119.5735388615507</v>
      </c>
      <c r="G470">
        <v>126.9717929482193</v>
      </c>
      <c r="H470">
        <v>39.346461138449328</v>
      </c>
      <c r="I470">
        <v>-24.281792948219309</v>
      </c>
      <c r="J470">
        <v>3.5871699405643751</v>
      </c>
      <c r="K470">
        <v>3.8905589382314751</v>
      </c>
      <c r="L470">
        <v>-0.30338899766709998</v>
      </c>
    </row>
    <row r="471" spans="1:12" x14ac:dyDescent="0.25">
      <c r="A471" s="1">
        <v>469</v>
      </c>
      <c r="B471">
        <v>58.990907907485962</v>
      </c>
      <c r="C471">
        <v>156.24</v>
      </c>
      <c r="D471">
        <v>100.73</v>
      </c>
      <c r="E471">
        <v>211.5042667192042</v>
      </c>
      <c r="F471">
        <v>117.0422254707612</v>
      </c>
      <c r="G471">
        <v>124.31166975340651</v>
      </c>
      <c r="H471">
        <v>39.197774529238771</v>
      </c>
      <c r="I471">
        <v>-23.581669753406501</v>
      </c>
      <c r="J471">
        <v>3.6914458362663778</v>
      </c>
      <c r="K471">
        <v>4.0130364696645806</v>
      </c>
      <c r="L471">
        <v>-0.32159063339820282</v>
      </c>
    </row>
    <row r="472" spans="1:12" x14ac:dyDescent="0.25">
      <c r="A472" s="1">
        <v>470</v>
      </c>
      <c r="B472">
        <v>59.120772123336792</v>
      </c>
      <c r="C472">
        <v>154.77000000000001</v>
      </c>
      <c r="D472">
        <v>99.76</v>
      </c>
      <c r="E472">
        <v>217.8749836510982</v>
      </c>
      <c r="F472">
        <v>114.73469007752951</v>
      </c>
      <c r="G472">
        <v>121.1760351916505</v>
      </c>
      <c r="H472">
        <v>40.035309922470468</v>
      </c>
      <c r="I472">
        <v>-21.41603519165049</v>
      </c>
      <c r="J472">
        <v>3.8026358224404802</v>
      </c>
      <c r="K472">
        <v>4.1429006855154107</v>
      </c>
      <c r="L472">
        <v>-0.34026486307493098</v>
      </c>
    </row>
    <row r="473" spans="1:12" x14ac:dyDescent="0.25">
      <c r="A473" s="1">
        <v>471</v>
      </c>
      <c r="B473">
        <v>59.239072561264038</v>
      </c>
      <c r="C473">
        <v>151.83000000000001</v>
      </c>
      <c r="D473">
        <v>97.31</v>
      </c>
      <c r="E473">
        <v>222.79740183823421</v>
      </c>
      <c r="F473">
        <v>113.002106288668</v>
      </c>
      <c r="G473">
        <v>118.0810448799635</v>
      </c>
      <c r="H473">
        <v>38.827893711332052</v>
      </c>
      <c r="I473">
        <v>-20.771044879963451</v>
      </c>
      <c r="J473">
        <v>3.8885482269660532</v>
      </c>
      <c r="K473">
        <v>4.2612011234426568</v>
      </c>
      <c r="L473">
        <v>-0.3726528964766036</v>
      </c>
    </row>
    <row r="474" spans="1:12" x14ac:dyDescent="0.25">
      <c r="A474" s="1">
        <v>472</v>
      </c>
      <c r="B474">
        <v>59.366960048675537</v>
      </c>
      <c r="C474">
        <v>150.61000000000001</v>
      </c>
      <c r="D474">
        <v>95.84</v>
      </c>
      <c r="E474">
        <v>231.58194465517801</v>
      </c>
      <c r="F474">
        <v>111.5542380699375</v>
      </c>
      <c r="G474">
        <v>114.5309300814876</v>
      </c>
      <c r="H474">
        <v>39.05576193006253</v>
      </c>
      <c r="I474">
        <v>-18.69093008148764</v>
      </c>
      <c r="J474">
        <v>4.0418674224041409</v>
      </c>
      <c r="K474">
        <v>4.3890886108541549</v>
      </c>
      <c r="L474">
        <v>-0.34722118845001398</v>
      </c>
    </row>
    <row r="475" spans="1:12" x14ac:dyDescent="0.25">
      <c r="A475" s="1">
        <v>473</v>
      </c>
      <c r="B475">
        <v>59.504521608352661</v>
      </c>
      <c r="C475">
        <v>149.15</v>
      </c>
      <c r="D475">
        <v>93.4</v>
      </c>
      <c r="E475">
        <v>239.17233770013189</v>
      </c>
      <c r="F475">
        <v>110.51599757395481</v>
      </c>
      <c r="G475">
        <v>110.54018058739589</v>
      </c>
      <c r="H475">
        <v>38.634002426045242</v>
      </c>
      <c r="I475">
        <v>-17.1401805873959</v>
      </c>
      <c r="J475">
        <v>4.1743447725590643</v>
      </c>
      <c r="K475">
        <v>4.5266501705312789</v>
      </c>
      <c r="L475">
        <v>-0.35230539797221461</v>
      </c>
    </row>
    <row r="476" spans="1:12" x14ac:dyDescent="0.25">
      <c r="A476" s="1">
        <v>474</v>
      </c>
      <c r="B476">
        <v>59.628533840179443</v>
      </c>
      <c r="C476">
        <v>148.41</v>
      </c>
      <c r="D476">
        <v>90.95</v>
      </c>
      <c r="E476">
        <v>247.6198649480404</v>
      </c>
      <c r="F476">
        <v>110.05713441207929</v>
      </c>
      <c r="G476">
        <v>106.8506216208926</v>
      </c>
      <c r="H476">
        <v>38.352865587920682</v>
      </c>
      <c r="I476">
        <v>-15.90062162089264</v>
      </c>
      <c r="J476">
        <v>4.3217819366870023</v>
      </c>
      <c r="K476">
        <v>4.6506624023580612</v>
      </c>
      <c r="L476">
        <v>-0.32888046567105889</v>
      </c>
    </row>
    <row r="477" spans="1:12" x14ac:dyDescent="0.25">
      <c r="A477" s="1">
        <v>475</v>
      </c>
      <c r="B477">
        <v>59.75660514831543</v>
      </c>
      <c r="C477">
        <v>147.19</v>
      </c>
      <c r="D477">
        <v>88.02</v>
      </c>
      <c r="E477">
        <v>257.12499844038751</v>
      </c>
      <c r="F477">
        <v>110.0660001338936</v>
      </c>
      <c r="G477">
        <v>103.0111178979281</v>
      </c>
      <c r="H477">
        <v>37.123999866106402</v>
      </c>
      <c r="I477">
        <v>-14.99111789792812</v>
      </c>
      <c r="J477">
        <v>4.4876778119700473</v>
      </c>
      <c r="K477">
        <v>4.7787337104940466</v>
      </c>
      <c r="L477">
        <v>-0.29105589852400021</v>
      </c>
    </row>
    <row r="478" spans="1:12" x14ac:dyDescent="0.25">
      <c r="A478" s="1">
        <v>476</v>
      </c>
      <c r="B478">
        <v>59.878474950790412</v>
      </c>
      <c r="C478">
        <v>146.94</v>
      </c>
      <c r="D478">
        <v>86.06</v>
      </c>
      <c r="E478">
        <v>261.86989764584399</v>
      </c>
      <c r="F478">
        <v>110.5298038676296</v>
      </c>
      <c r="G478">
        <v>99.386842250602541</v>
      </c>
      <c r="H478">
        <v>36.410196132370402</v>
      </c>
      <c r="I478">
        <v>-13.326842250602541</v>
      </c>
      <c r="J478">
        <v>4.5704919257805274</v>
      </c>
      <c r="K478">
        <v>4.9006035129690231</v>
      </c>
      <c r="L478">
        <v>-0.33011158718849648</v>
      </c>
    </row>
    <row r="479" spans="1:12" x14ac:dyDescent="0.25">
      <c r="A479" s="1">
        <v>477</v>
      </c>
      <c r="B479">
        <v>60.001512289047241</v>
      </c>
      <c r="C479">
        <v>146.94</v>
      </c>
      <c r="D479">
        <v>83.62</v>
      </c>
      <c r="E479">
        <v>270</v>
      </c>
      <c r="F479">
        <v>111.441472107968</v>
      </c>
      <c r="G479">
        <v>95.812482128451165</v>
      </c>
      <c r="H479">
        <v>35.498527892032023</v>
      </c>
      <c r="I479">
        <v>-12.192482128451161</v>
      </c>
      <c r="J479">
        <v>4.7123889803846897</v>
      </c>
      <c r="K479">
        <v>5.023640851225859</v>
      </c>
      <c r="L479">
        <v>-0.31125187084116929</v>
      </c>
    </row>
    <row r="480" spans="1:12" x14ac:dyDescent="0.25">
      <c r="A480" s="1">
        <v>478</v>
      </c>
      <c r="B480">
        <v>60.124243021011353</v>
      </c>
      <c r="C480">
        <v>147.43</v>
      </c>
      <c r="D480">
        <v>79.709999999999994</v>
      </c>
      <c r="E480">
        <v>275.55297103303678</v>
      </c>
      <c r="F480">
        <v>112.78105056091</v>
      </c>
      <c r="G480">
        <v>92.385373908345116</v>
      </c>
      <c r="H480">
        <v>34.648949439090053</v>
      </c>
      <c r="I480">
        <v>-12.67537390834512</v>
      </c>
      <c r="J480">
        <v>4.8093066081790523</v>
      </c>
      <c r="K480">
        <v>5.1463715831899703</v>
      </c>
      <c r="L480">
        <v>-0.33706497501091798</v>
      </c>
    </row>
    <row r="481" spans="1:12" x14ac:dyDescent="0.25">
      <c r="A481" s="1">
        <v>479</v>
      </c>
      <c r="B481">
        <v>60.248919725418091</v>
      </c>
      <c r="C481">
        <v>147.43</v>
      </c>
      <c r="D481">
        <v>77.510000000000005</v>
      </c>
      <c r="E481">
        <v>282.69958448959733</v>
      </c>
      <c r="F481">
        <v>114.56100479442701</v>
      </c>
      <c r="G481">
        <v>89.098505638436535</v>
      </c>
      <c r="H481">
        <v>32.868995205572993</v>
      </c>
      <c r="I481">
        <v>-11.58850563843653</v>
      </c>
      <c r="J481">
        <v>4.9340385433633669</v>
      </c>
      <c r="K481">
        <v>5.2710482875967086</v>
      </c>
      <c r="L481">
        <v>-0.33700974423334168</v>
      </c>
    </row>
    <row r="482" spans="1:12" x14ac:dyDescent="0.25">
      <c r="A482" s="1">
        <v>480</v>
      </c>
      <c r="B482">
        <v>60.371818065643311</v>
      </c>
      <c r="C482">
        <v>148.41</v>
      </c>
      <c r="D482">
        <v>74.819999999999993</v>
      </c>
      <c r="E482">
        <v>288.92464441605131</v>
      </c>
      <c r="F482">
        <v>116.70222985982539</v>
      </c>
      <c r="G482">
        <v>86.099896653838385</v>
      </c>
      <c r="H482">
        <v>31.707770140174571</v>
      </c>
      <c r="I482">
        <v>-11.27989665383839</v>
      </c>
      <c r="J482">
        <v>5.0426863352139426</v>
      </c>
      <c r="K482">
        <v>5.3939466278219284</v>
      </c>
      <c r="L482">
        <v>-0.35126029260798491</v>
      </c>
    </row>
    <row r="483" spans="1:12" x14ac:dyDescent="0.25">
      <c r="A483" s="1">
        <v>481</v>
      </c>
      <c r="B483">
        <v>60.49726939201355</v>
      </c>
      <c r="C483">
        <v>149.63</v>
      </c>
      <c r="D483">
        <v>71.88</v>
      </c>
      <c r="E483">
        <v>295.86635679409449</v>
      </c>
      <c r="F483">
        <v>119.25014877725199</v>
      </c>
      <c r="G483">
        <v>83.333351107431866</v>
      </c>
      <c r="H483">
        <v>30.379851222747991</v>
      </c>
      <c r="I483">
        <v>-11.453351107431869</v>
      </c>
      <c r="J483">
        <v>5.1638420719372444</v>
      </c>
      <c r="K483">
        <v>5.5193979541921676</v>
      </c>
      <c r="L483">
        <v>-0.35555588225492413</v>
      </c>
    </row>
    <row r="484" spans="1:12" x14ac:dyDescent="0.25">
      <c r="A484" s="1">
        <v>482</v>
      </c>
      <c r="B484">
        <v>60.621218919754028</v>
      </c>
      <c r="C484">
        <v>150.86000000000001</v>
      </c>
      <c r="D484">
        <v>70.66</v>
      </c>
      <c r="E484">
        <v>304.7960262782683</v>
      </c>
      <c r="F484">
        <v>122.0880393851545</v>
      </c>
      <c r="G484">
        <v>80.934222079221612</v>
      </c>
      <c r="H484">
        <v>28.771960614845479</v>
      </c>
      <c r="I484">
        <v>-10.274222079221619</v>
      </c>
      <c r="J484">
        <v>5.31969420555094</v>
      </c>
      <c r="K484">
        <v>5.6433474819326461</v>
      </c>
      <c r="L484">
        <v>-0.32365327638170621</v>
      </c>
    </row>
    <row r="485" spans="1:12" x14ac:dyDescent="0.25">
      <c r="A485" s="1">
        <v>483</v>
      </c>
      <c r="B485">
        <v>60.74624228477478</v>
      </c>
      <c r="C485">
        <v>152.32</v>
      </c>
      <c r="D485">
        <v>68.459999999999994</v>
      </c>
      <c r="E485">
        <v>311.63353933657021</v>
      </c>
      <c r="F485">
        <v>125.2287990006671</v>
      </c>
      <c r="G485">
        <v>78.888477236336726</v>
      </c>
      <c r="H485">
        <v>27.091200999332941</v>
      </c>
      <c r="I485">
        <v>-10.428477236336731</v>
      </c>
      <c r="J485">
        <v>5.4390313210664152</v>
      </c>
      <c r="K485">
        <v>5.7683708469533981</v>
      </c>
      <c r="L485">
        <v>-0.3293395258869829</v>
      </c>
    </row>
    <row r="486" spans="1:12" x14ac:dyDescent="0.25">
      <c r="A486" s="1">
        <v>484</v>
      </c>
      <c r="B486">
        <v>60.871164083480828</v>
      </c>
      <c r="C486">
        <v>154.52000000000001</v>
      </c>
      <c r="D486">
        <v>66.02</v>
      </c>
      <c r="E486">
        <v>321.34019174590992</v>
      </c>
      <c r="F486">
        <v>128.59732596197981</v>
      </c>
      <c r="G486">
        <v>77.251504098732468</v>
      </c>
      <c r="H486">
        <v>25.92267403802018</v>
      </c>
      <c r="I486">
        <v>-11.23150409873247</v>
      </c>
      <c r="J486">
        <v>5.6084443649560338</v>
      </c>
      <c r="K486">
        <v>5.8932926456594528</v>
      </c>
      <c r="L486">
        <v>-0.28484828070341889</v>
      </c>
    </row>
    <row r="487" spans="1:12" x14ac:dyDescent="0.25">
      <c r="A487" s="1">
        <v>485</v>
      </c>
      <c r="B487">
        <v>60.991930961608887</v>
      </c>
      <c r="C487">
        <v>156.24</v>
      </c>
      <c r="D487">
        <v>65.53</v>
      </c>
      <c r="E487">
        <v>325.86405992208768</v>
      </c>
      <c r="F487">
        <v>132.02333628959141</v>
      </c>
      <c r="G487">
        <v>76.079888726855643</v>
      </c>
      <c r="H487">
        <v>24.216663710408572</v>
      </c>
      <c r="I487">
        <v>-10.54988872685564</v>
      </c>
      <c r="J487">
        <v>5.6874007595565272</v>
      </c>
      <c r="K487">
        <v>6.0140595237875054</v>
      </c>
      <c r="L487">
        <v>-0.32665876423097728</v>
      </c>
    </row>
    <row r="488" spans="1:12" x14ac:dyDescent="0.25">
      <c r="A488" s="1">
        <v>486</v>
      </c>
      <c r="B488">
        <v>61.117279291152947</v>
      </c>
      <c r="C488">
        <v>157.94999999999999</v>
      </c>
      <c r="D488">
        <v>65.040000000000006</v>
      </c>
      <c r="E488">
        <v>330.2551187030578</v>
      </c>
      <c r="F488">
        <v>135.7015218381884</v>
      </c>
      <c r="G488">
        <v>75.309545549243808</v>
      </c>
      <c r="H488">
        <v>22.24847816181159</v>
      </c>
      <c r="I488">
        <v>-10.2695455492438</v>
      </c>
      <c r="J488">
        <v>5.7640391929330637</v>
      </c>
      <c r="K488">
        <v>6.1394078533315719</v>
      </c>
      <c r="L488">
        <v>-0.37536866039850819</v>
      </c>
    </row>
    <row r="489" spans="1:12" x14ac:dyDescent="0.25">
      <c r="A489" s="1">
        <v>487</v>
      </c>
      <c r="B489">
        <v>61.240964889526367</v>
      </c>
      <c r="C489">
        <v>161.37</v>
      </c>
      <c r="D489">
        <v>63.57</v>
      </c>
      <c r="E489">
        <v>337.75097634278762</v>
      </c>
      <c r="F489">
        <v>139.39728488861141</v>
      </c>
      <c r="G489">
        <v>75.00605503614932</v>
      </c>
      <c r="H489">
        <v>21.97271511138862</v>
      </c>
      <c r="I489">
        <v>-11.43605503614932</v>
      </c>
      <c r="J489">
        <v>5.8948665890071199</v>
      </c>
      <c r="K489">
        <v>6.263093451704985</v>
      </c>
      <c r="L489">
        <v>-0.36822686269786509</v>
      </c>
    </row>
    <row r="490" spans="1:12" x14ac:dyDescent="0.25">
      <c r="A490" s="1">
        <v>488</v>
      </c>
      <c r="B490">
        <v>61.366844177246087</v>
      </c>
      <c r="C490">
        <v>164.3</v>
      </c>
      <c r="D490">
        <v>62.1</v>
      </c>
      <c r="E490">
        <v>346.53479190518829</v>
      </c>
      <c r="F490">
        <v>143.16770695299749</v>
      </c>
      <c r="G490">
        <v>75.167708223136273</v>
      </c>
      <c r="H490">
        <v>21.132293047002459</v>
      </c>
      <c r="I490">
        <v>-13.06770822313627</v>
      </c>
      <c r="J490">
        <v>6.0481730914589296</v>
      </c>
      <c r="K490">
        <v>0.1057874322451256</v>
      </c>
      <c r="L490">
        <v>5.9423856592138042</v>
      </c>
    </row>
    <row r="491" spans="1:12" x14ac:dyDescent="0.25">
      <c r="A491" s="1">
        <v>489</v>
      </c>
      <c r="B491">
        <v>61.504400014877319</v>
      </c>
      <c r="C491">
        <v>167.48</v>
      </c>
      <c r="D491">
        <v>61.61</v>
      </c>
      <c r="E491">
        <v>352.1998121158183</v>
      </c>
      <c r="F491">
        <v>147.22846210744211</v>
      </c>
      <c r="G491">
        <v>75.883864687062712</v>
      </c>
      <c r="H491">
        <v>20.251537892557881</v>
      </c>
      <c r="I491">
        <v>-14.27386468706271</v>
      </c>
      <c r="J491">
        <v>6.1470463463264453</v>
      </c>
      <c r="K491">
        <v>0.24334326987635119</v>
      </c>
      <c r="L491">
        <v>5.9037030764500944</v>
      </c>
    </row>
    <row r="492" spans="1:12" x14ac:dyDescent="0.25">
      <c r="A492" s="1">
        <v>490</v>
      </c>
      <c r="B492">
        <v>61.628020763397217</v>
      </c>
      <c r="C492">
        <v>170.66</v>
      </c>
      <c r="D492">
        <v>61.37</v>
      </c>
      <c r="E492">
        <v>359.20427644726072</v>
      </c>
      <c r="F492">
        <v>150.76349723319549</v>
      </c>
      <c r="G492">
        <v>76.997372849837944</v>
      </c>
      <c r="H492">
        <v>19.896502766804531</v>
      </c>
      <c r="I492">
        <v>-15.62737284983795</v>
      </c>
      <c r="J492">
        <v>6.2692973112486197</v>
      </c>
      <c r="K492">
        <v>0.36696401839624859</v>
      </c>
      <c r="L492">
        <v>5.9023332928523713</v>
      </c>
    </row>
    <row r="493" spans="1:12" x14ac:dyDescent="0.25">
      <c r="A493" s="1">
        <v>491</v>
      </c>
      <c r="B493">
        <v>61.751697778701782</v>
      </c>
      <c r="C493">
        <v>171.88</v>
      </c>
      <c r="D493">
        <v>61.61</v>
      </c>
      <c r="E493">
        <v>3.094058058917085</v>
      </c>
      <c r="F493">
        <v>154.13574189603031</v>
      </c>
      <c r="G493">
        <v>78.539070291299055</v>
      </c>
      <c r="H493">
        <v>17.74425810396966</v>
      </c>
      <c r="I493">
        <v>-16.929070291299059</v>
      </c>
      <c r="J493">
        <v>5.4001500375967827E-2</v>
      </c>
      <c r="K493">
        <v>0.49064103370081408</v>
      </c>
      <c r="L493">
        <v>-0.43663953332484617</v>
      </c>
    </row>
    <row r="494" spans="1:12" x14ac:dyDescent="0.25">
      <c r="A494" s="1">
        <v>492</v>
      </c>
      <c r="B494">
        <v>61.873814821243293</v>
      </c>
      <c r="C494">
        <v>175.31</v>
      </c>
      <c r="D494">
        <v>61.61</v>
      </c>
      <c r="E494">
        <v>16.699244233993621</v>
      </c>
      <c r="F494">
        <v>157.25377790191581</v>
      </c>
      <c r="G494">
        <v>80.458053294178939</v>
      </c>
      <c r="H494">
        <v>18.056222098084159</v>
      </c>
      <c r="I494">
        <v>-18.848053294178939</v>
      </c>
      <c r="J494">
        <v>0.29145679447786721</v>
      </c>
      <c r="K494">
        <v>0.61275807624231793</v>
      </c>
      <c r="L494">
        <v>-0.32130128176445077</v>
      </c>
    </row>
    <row r="495" spans="1:12" x14ac:dyDescent="0.25">
      <c r="A495" s="1">
        <v>493</v>
      </c>
      <c r="B495">
        <v>61.996305704116821</v>
      </c>
      <c r="C495">
        <v>177.75</v>
      </c>
      <c r="D495">
        <v>63.08</v>
      </c>
      <c r="E495">
        <v>23.304890539203139</v>
      </c>
      <c r="F495">
        <v>160.1231546114829</v>
      </c>
      <c r="G495">
        <v>82.750086551126714</v>
      </c>
      <c r="H495">
        <v>17.626845388517069</v>
      </c>
      <c r="I495">
        <v>-19.670086551126719</v>
      </c>
      <c r="J495">
        <v>0.40674707172597152</v>
      </c>
      <c r="K495">
        <v>0.7352489591158532</v>
      </c>
      <c r="L495">
        <v>-0.32850188738988167</v>
      </c>
    </row>
    <row r="496" spans="1:12" x14ac:dyDescent="0.25">
      <c r="A496" s="1">
        <v>494</v>
      </c>
      <c r="B496">
        <v>62.123124122619629</v>
      </c>
      <c r="C496">
        <v>179.95</v>
      </c>
      <c r="D496">
        <v>64.55</v>
      </c>
      <c r="E496">
        <v>30.699722550814389</v>
      </c>
      <c r="F496">
        <v>162.77569331077089</v>
      </c>
      <c r="G496">
        <v>85.473920152429272</v>
      </c>
      <c r="H496">
        <v>17.17430668922913</v>
      </c>
      <c r="I496">
        <v>-20.923920152429279</v>
      </c>
      <c r="J496">
        <v>0.53581123796046326</v>
      </c>
      <c r="K496">
        <v>0.86206737761866081</v>
      </c>
      <c r="L496">
        <v>-0.32625613965819761</v>
      </c>
    </row>
    <row r="497" spans="1:12" x14ac:dyDescent="0.25">
      <c r="A497" s="1">
        <v>495</v>
      </c>
      <c r="B497">
        <v>62.246523141860962</v>
      </c>
      <c r="C497">
        <v>181.66</v>
      </c>
      <c r="D497">
        <v>65.53</v>
      </c>
      <c r="E497">
        <v>35.909723079177702</v>
      </c>
      <c r="F497">
        <v>165.0058956022319</v>
      </c>
      <c r="G497">
        <v>88.425767434650837</v>
      </c>
      <c r="H497">
        <v>16.654104397768119</v>
      </c>
      <c r="I497">
        <v>-22.895767434650839</v>
      </c>
      <c r="J497">
        <v>0.62674290121104714</v>
      </c>
      <c r="K497">
        <v>0.98546639685999371</v>
      </c>
      <c r="L497">
        <v>-0.35872349564894662</v>
      </c>
    </row>
    <row r="498" spans="1:12" x14ac:dyDescent="0.25">
      <c r="A498" s="1">
        <v>496</v>
      </c>
      <c r="B498">
        <v>62.370200634002693</v>
      </c>
      <c r="C498">
        <v>183.62</v>
      </c>
      <c r="D498">
        <v>67.48</v>
      </c>
      <c r="E498">
        <v>45</v>
      </c>
      <c r="F498">
        <v>166.85953033613379</v>
      </c>
      <c r="G498">
        <v>91.637154864239932</v>
      </c>
      <c r="H498">
        <v>16.760469663866161</v>
      </c>
      <c r="I498">
        <v>-24.157154864239931</v>
      </c>
      <c r="J498">
        <v>0.78539816339744828</v>
      </c>
      <c r="K498">
        <v>1.1091438890017169</v>
      </c>
      <c r="L498">
        <v>-0.32374572560426912</v>
      </c>
    </row>
    <row r="499" spans="1:12" x14ac:dyDescent="0.25">
      <c r="A499" s="1">
        <v>497</v>
      </c>
      <c r="B499">
        <v>62.495234727859497</v>
      </c>
      <c r="C499">
        <v>185.09</v>
      </c>
      <c r="D499">
        <v>68.95</v>
      </c>
      <c r="E499">
        <v>51.709836807756908</v>
      </c>
      <c r="F499">
        <v>168.31631034649439</v>
      </c>
      <c r="G499">
        <v>95.091086418733184</v>
      </c>
      <c r="H499">
        <v>16.77368965350561</v>
      </c>
      <c r="I499">
        <v>-26.141086418733181</v>
      </c>
      <c r="J499">
        <v>0.90250690796431221</v>
      </c>
      <c r="K499">
        <v>1.2341779828585291</v>
      </c>
      <c r="L499">
        <v>-0.33167107489421671</v>
      </c>
    </row>
    <row r="500" spans="1:12" x14ac:dyDescent="0.25">
      <c r="A500" s="1">
        <v>498</v>
      </c>
      <c r="B500">
        <v>62.622038125991821</v>
      </c>
      <c r="C500">
        <v>186.31</v>
      </c>
      <c r="D500">
        <v>70.42</v>
      </c>
      <c r="E500">
        <v>56.523721703897309</v>
      </c>
      <c r="F500">
        <v>169.34208423070169</v>
      </c>
      <c r="G500">
        <v>98.751632773403188</v>
      </c>
      <c r="H500">
        <v>16.96791576929834</v>
      </c>
      <c r="I500">
        <v>-28.331632773403189</v>
      </c>
      <c r="J500">
        <v>0.98652504921398743</v>
      </c>
      <c r="K500">
        <v>1.3609813809908531</v>
      </c>
      <c r="L500">
        <v>-0.37445633177686571</v>
      </c>
    </row>
    <row r="501" spans="1:12" x14ac:dyDescent="0.25">
      <c r="A501" s="1">
        <v>499</v>
      </c>
      <c r="B501">
        <v>62.745527505874627</v>
      </c>
      <c r="C501">
        <v>188.02</v>
      </c>
      <c r="D501">
        <v>74.33</v>
      </c>
      <c r="E501">
        <v>67.126334809373304</v>
      </c>
      <c r="F501">
        <v>169.8882878500896</v>
      </c>
      <c r="G501">
        <v>102.4134483592651</v>
      </c>
      <c r="H501">
        <v>18.131712149910442</v>
      </c>
      <c r="I501">
        <v>-28.083448359265109</v>
      </c>
      <c r="J501">
        <v>1.171575557219644</v>
      </c>
      <c r="K501">
        <v>1.484470760873666</v>
      </c>
      <c r="L501">
        <v>-0.31289520365402113</v>
      </c>
    </row>
    <row r="502" spans="1:12" x14ac:dyDescent="0.25">
      <c r="A502" s="1">
        <v>500</v>
      </c>
      <c r="B502">
        <v>62.867434740066528</v>
      </c>
      <c r="C502">
        <v>188.75</v>
      </c>
      <c r="D502">
        <v>77.510000000000005</v>
      </c>
      <c r="E502">
        <v>74.054604099077153</v>
      </c>
      <c r="F502">
        <v>169.98101117678101</v>
      </c>
      <c r="G502">
        <v>106.067224820612</v>
      </c>
      <c r="H502">
        <v>18.768988823218962</v>
      </c>
      <c r="I502">
        <v>-28.557224820611982</v>
      </c>
      <c r="J502">
        <v>1.2924966677897849</v>
      </c>
      <c r="K502">
        <v>1.6063779950655599</v>
      </c>
      <c r="L502">
        <v>-0.31388132727577478</v>
      </c>
    </row>
    <row r="503" spans="1:12" x14ac:dyDescent="0.25">
      <c r="A503" s="1">
        <v>501</v>
      </c>
      <c r="B503">
        <v>62.990553379058838</v>
      </c>
      <c r="C503">
        <v>189.24</v>
      </c>
      <c r="D503">
        <v>80.69</v>
      </c>
      <c r="E503">
        <v>81.430858120162384</v>
      </c>
      <c r="F503">
        <v>169.62300542662101</v>
      </c>
      <c r="G503">
        <v>109.7410494085574</v>
      </c>
      <c r="H503">
        <v>19.616994573378999</v>
      </c>
      <c r="I503">
        <v>-29.0510494085574</v>
      </c>
      <c r="J503">
        <v>1.421236586921194</v>
      </c>
      <c r="K503">
        <v>1.7294966340578699</v>
      </c>
      <c r="L503">
        <v>-0.30826004713667587</v>
      </c>
    </row>
    <row r="504" spans="1:12" x14ac:dyDescent="0.25">
      <c r="A504" s="1">
        <v>502</v>
      </c>
      <c r="B504">
        <v>63.115053176879883</v>
      </c>
      <c r="C504">
        <v>189.73</v>
      </c>
      <c r="D504">
        <v>83.13</v>
      </c>
      <c r="E504">
        <v>85.364536573097325</v>
      </c>
      <c r="F504">
        <v>168.80498455344201</v>
      </c>
      <c r="G504">
        <v>113.3828912002942</v>
      </c>
      <c r="H504">
        <v>20.92501544655801</v>
      </c>
      <c r="I504">
        <v>-30.252891200294169</v>
      </c>
      <c r="J504">
        <v>1.4898922276396649</v>
      </c>
      <c r="K504">
        <v>1.8539964318789151</v>
      </c>
      <c r="L504">
        <v>-0.36410420423924927</v>
      </c>
    </row>
    <row r="505" spans="1:12" x14ac:dyDescent="0.25">
      <c r="A505" s="1">
        <v>503</v>
      </c>
      <c r="B505">
        <v>63.254173278808587</v>
      </c>
      <c r="C505">
        <v>189.98</v>
      </c>
      <c r="D505">
        <v>87.04</v>
      </c>
      <c r="E505">
        <v>93.814074834290352</v>
      </c>
      <c r="F505">
        <v>167.36421184268181</v>
      </c>
      <c r="G505">
        <v>117.2963372688306</v>
      </c>
      <c r="H505">
        <v>22.61578815731821</v>
      </c>
      <c r="I505">
        <v>-30.256337268830631</v>
      </c>
      <c r="J505">
        <v>1.6373644905707201</v>
      </c>
      <c r="K505">
        <v>1.993116533807626</v>
      </c>
      <c r="L505">
        <v>-0.35575204323690518</v>
      </c>
    </row>
    <row r="506" spans="1:12" x14ac:dyDescent="0.25">
      <c r="A506" s="1">
        <v>504</v>
      </c>
      <c r="B506">
        <v>63.377056837081909</v>
      </c>
      <c r="C506">
        <v>189.49</v>
      </c>
      <c r="D506">
        <v>89.24</v>
      </c>
      <c r="E506">
        <v>99.33499846313822</v>
      </c>
      <c r="F506">
        <v>165.65064912254579</v>
      </c>
      <c r="G506">
        <v>120.5577697499366</v>
      </c>
      <c r="H506">
        <v>23.839350877454251</v>
      </c>
      <c r="I506">
        <v>-31.317769749936598</v>
      </c>
      <c r="J506">
        <v>1.733722785645269</v>
      </c>
      <c r="K506">
        <v>2.1160000920809412</v>
      </c>
      <c r="L506">
        <v>-0.38227730643567209</v>
      </c>
    </row>
    <row r="507" spans="1:12" x14ac:dyDescent="0.25">
      <c r="A507" s="1">
        <v>505</v>
      </c>
      <c r="B507">
        <v>63.504548072814941</v>
      </c>
      <c r="C507">
        <v>189</v>
      </c>
      <c r="D507">
        <v>91.44</v>
      </c>
      <c r="E507">
        <v>105.1858372622013</v>
      </c>
      <c r="F507">
        <v>163.46435790740591</v>
      </c>
      <c r="G507">
        <v>123.6928838864729</v>
      </c>
      <c r="H507">
        <v>25.53564209259412</v>
      </c>
      <c r="I507">
        <v>-32.252883886472937</v>
      </c>
      <c r="J507">
        <v>1.835839186692352</v>
      </c>
      <c r="K507">
        <v>2.243491327813973</v>
      </c>
      <c r="L507">
        <v>-0.40765214112162179</v>
      </c>
    </row>
    <row r="508" spans="1:12" x14ac:dyDescent="0.25">
      <c r="A508" s="1">
        <v>506</v>
      </c>
      <c r="B508">
        <v>63.627052545547492</v>
      </c>
      <c r="C508">
        <v>187.78</v>
      </c>
      <c r="D508">
        <v>94.38</v>
      </c>
      <c r="E508">
        <v>115.52969799053309</v>
      </c>
      <c r="F508">
        <v>161.00427065175421</v>
      </c>
      <c r="G508">
        <v>126.42009837484071</v>
      </c>
      <c r="H508">
        <v>26.775729348245761</v>
      </c>
      <c r="I508">
        <v>-32.040098374840753</v>
      </c>
      <c r="J508">
        <v>2.016373613769479</v>
      </c>
      <c r="K508">
        <v>2.3659958005465169</v>
      </c>
      <c r="L508">
        <v>-0.34962218677703882</v>
      </c>
    </row>
    <row r="509" spans="1:12" x14ac:dyDescent="0.25">
      <c r="A509" s="1">
        <v>507</v>
      </c>
      <c r="B509">
        <v>63.752122402191162</v>
      </c>
      <c r="C509">
        <v>186.55</v>
      </c>
      <c r="D509">
        <v>96.33</v>
      </c>
      <c r="E509">
        <v>123.47627829610271</v>
      </c>
      <c r="F509">
        <v>158.16817564923431</v>
      </c>
      <c r="G509">
        <v>128.87294270881929</v>
      </c>
      <c r="H509">
        <v>28.381824350765669</v>
      </c>
      <c r="I509">
        <v>-32.542942708819297</v>
      </c>
      <c r="J509">
        <v>2.1550676043758048</v>
      </c>
      <c r="K509">
        <v>2.4910656571901941</v>
      </c>
      <c r="L509">
        <v>-0.33599805281438888</v>
      </c>
    </row>
    <row r="510" spans="1:12" x14ac:dyDescent="0.25">
      <c r="A510" s="1">
        <v>508</v>
      </c>
      <c r="B510">
        <v>63.877823352813721</v>
      </c>
      <c r="C510">
        <v>184.84</v>
      </c>
      <c r="D510">
        <v>97.8</v>
      </c>
      <c r="E510">
        <v>130.60129464500449</v>
      </c>
      <c r="F510">
        <v>155.03187411011939</v>
      </c>
      <c r="G510">
        <v>130.9623334994665</v>
      </c>
      <c r="H510">
        <v>29.808125889880611</v>
      </c>
      <c r="I510">
        <v>-33.162333499466527</v>
      </c>
      <c r="J510">
        <v>2.2794225989225669</v>
      </c>
      <c r="K510">
        <v>2.6167666078127532</v>
      </c>
      <c r="L510">
        <v>-0.33734400889018529</v>
      </c>
    </row>
    <row r="511" spans="1:12" x14ac:dyDescent="0.25">
      <c r="A511" s="1">
        <v>509</v>
      </c>
      <c r="B511">
        <v>64.002310037612915</v>
      </c>
      <c r="C511">
        <v>183.13</v>
      </c>
      <c r="D511">
        <v>99.76</v>
      </c>
      <c r="E511">
        <v>141.09586154459581</v>
      </c>
      <c r="F511">
        <v>151.69192676115139</v>
      </c>
      <c r="G511">
        <v>132.62786362735761</v>
      </c>
      <c r="H511">
        <v>31.43807323884857</v>
      </c>
      <c r="I511">
        <v>-32.867863627357643</v>
      </c>
      <c r="J511">
        <v>2.462587344891249</v>
      </c>
      <c r="K511">
        <v>2.7412532926119471</v>
      </c>
      <c r="L511">
        <v>-0.27866594772069808</v>
      </c>
    </row>
    <row r="512" spans="1:12" x14ac:dyDescent="0.25">
      <c r="A512" s="1">
        <v>510</v>
      </c>
      <c r="B512">
        <v>64.124860048294067</v>
      </c>
      <c r="C512">
        <v>180.69</v>
      </c>
      <c r="D512">
        <v>101.71</v>
      </c>
      <c r="E512">
        <v>151.64503821467591</v>
      </c>
      <c r="F512">
        <v>148.22691254312281</v>
      </c>
      <c r="G512">
        <v>133.8499204506322</v>
      </c>
      <c r="H512">
        <v>32.463087456877162</v>
      </c>
      <c r="I512">
        <v>-32.139920450632232</v>
      </c>
      <c r="J512">
        <v>2.6467052111587188</v>
      </c>
      <c r="K512">
        <v>2.863803303293099</v>
      </c>
      <c r="L512">
        <v>-0.21709809213438061</v>
      </c>
    </row>
    <row r="513" spans="1:12" x14ac:dyDescent="0.25">
      <c r="A513" s="1">
        <v>511</v>
      </c>
      <c r="B513">
        <v>64.252984046936035</v>
      </c>
      <c r="C513">
        <v>178.24</v>
      </c>
      <c r="D513">
        <v>102.45</v>
      </c>
      <c r="E513">
        <v>154.15561244543969</v>
      </c>
      <c r="F513">
        <v>144.47321700520811</v>
      </c>
      <c r="G513">
        <v>134.664630953786</v>
      </c>
      <c r="H513">
        <v>33.766782994791903</v>
      </c>
      <c r="I513">
        <v>-32.214630953785971</v>
      </c>
      <c r="J513">
        <v>2.6905229976012701</v>
      </c>
      <c r="K513">
        <v>2.9919273019350672</v>
      </c>
      <c r="L513">
        <v>-0.3014043043337975</v>
      </c>
    </row>
    <row r="514" spans="1:12" x14ac:dyDescent="0.25">
      <c r="A514" s="1">
        <v>512</v>
      </c>
      <c r="B514">
        <v>64.382091045379639</v>
      </c>
      <c r="C514">
        <v>177.26</v>
      </c>
      <c r="D514">
        <v>103.18</v>
      </c>
      <c r="E514">
        <v>161.07535558394881</v>
      </c>
      <c r="F514">
        <v>140.61670715273459</v>
      </c>
      <c r="G514">
        <v>134.9936605349825</v>
      </c>
      <c r="H514">
        <v>36.643292847265343</v>
      </c>
      <c r="I514">
        <v>-31.813660534982489</v>
      </c>
      <c r="J514">
        <v>2.8112952987605402</v>
      </c>
      <c r="K514">
        <v>3.1210343003786711</v>
      </c>
      <c r="L514">
        <v>-0.30973900161813089</v>
      </c>
    </row>
    <row r="515" spans="1:12" x14ac:dyDescent="0.25">
      <c r="A515" s="1">
        <v>513</v>
      </c>
      <c r="B515">
        <v>64.498671770095825</v>
      </c>
      <c r="C515">
        <v>175.31</v>
      </c>
      <c r="D515">
        <v>103.42</v>
      </c>
      <c r="E515">
        <v>164.81416273779871</v>
      </c>
      <c r="F515">
        <v>137.1237535878457</v>
      </c>
      <c r="G515">
        <v>134.861801797222</v>
      </c>
      <c r="H515">
        <v>38.186246412154333</v>
      </c>
      <c r="I515">
        <v>-31.44180179722197</v>
      </c>
      <c r="J515">
        <v>2.8765497936923392</v>
      </c>
      <c r="K515">
        <v>3.2376150250948572</v>
      </c>
      <c r="L515">
        <v>-0.36106523140251801</v>
      </c>
    </row>
    <row r="516" spans="1:12" x14ac:dyDescent="0.25">
      <c r="A516" s="1">
        <v>514</v>
      </c>
      <c r="B516">
        <v>64.62346076965332</v>
      </c>
      <c r="C516">
        <v>173.84</v>
      </c>
      <c r="D516">
        <v>103.67</v>
      </c>
      <c r="E516">
        <v>167.47119229084851</v>
      </c>
      <c r="F516">
        <v>133.42935901665149</v>
      </c>
      <c r="G516">
        <v>134.2716018876306</v>
      </c>
      <c r="H516">
        <v>40.410640983348507</v>
      </c>
      <c r="I516">
        <v>-30.601601887630618</v>
      </c>
      <c r="J516">
        <v>2.9229237077158512</v>
      </c>
      <c r="K516">
        <v>3.3624040246523519</v>
      </c>
      <c r="L516">
        <v>-0.43948031693650069</v>
      </c>
    </row>
    <row r="517" spans="1:12" x14ac:dyDescent="0.25">
      <c r="A517" s="1">
        <v>515</v>
      </c>
      <c r="B517">
        <v>64.75016975402832</v>
      </c>
      <c r="C517">
        <v>170.91</v>
      </c>
      <c r="D517">
        <v>103.91</v>
      </c>
      <c r="E517">
        <v>171.86989764584399</v>
      </c>
      <c r="F517">
        <v>129.7829766432084</v>
      </c>
      <c r="G517">
        <v>133.20660266190831</v>
      </c>
      <c r="H517">
        <v>41.127023356791632</v>
      </c>
      <c r="I517">
        <v>-29.296602661908342</v>
      </c>
      <c r="J517">
        <v>2.9996955989856291</v>
      </c>
      <c r="K517">
        <v>3.4891130090273519</v>
      </c>
      <c r="L517">
        <v>-0.48941741004172279</v>
      </c>
    </row>
    <row r="518" spans="1:12" x14ac:dyDescent="0.25">
      <c r="A518" s="1">
        <v>516</v>
      </c>
      <c r="B518">
        <v>64.871329069137573</v>
      </c>
      <c r="C518">
        <v>166.75</v>
      </c>
      <c r="D518">
        <v>104.16</v>
      </c>
      <c r="E518">
        <v>178.47247455778711</v>
      </c>
      <c r="F518">
        <v>126.44873818702381</v>
      </c>
      <c r="G518">
        <v>131.7649641000352</v>
      </c>
      <c r="H518">
        <v>40.301261812976151</v>
      </c>
      <c r="I518">
        <v>-27.604964100035229</v>
      </c>
      <c r="J518">
        <v>3.1149323052151949</v>
      </c>
      <c r="K518">
        <v>3.6102723241366048</v>
      </c>
      <c r="L518">
        <v>-0.49534001892140939</v>
      </c>
    </row>
    <row r="519" spans="1:12" x14ac:dyDescent="0.25">
      <c r="A519" s="1">
        <v>517</v>
      </c>
      <c r="B519">
        <v>64.996211290359497</v>
      </c>
      <c r="C519">
        <v>163.81</v>
      </c>
      <c r="D519">
        <v>104.65</v>
      </c>
      <c r="E519">
        <v>188.56914187983759</v>
      </c>
      <c r="F519">
        <v>123.220483756193</v>
      </c>
      <c r="G519">
        <v>129.86861143336751</v>
      </c>
      <c r="H519">
        <v>40.589516243806997</v>
      </c>
      <c r="I519">
        <v>-25.218611433367499</v>
      </c>
      <c r="J519">
        <v>3.2911523934634959</v>
      </c>
      <c r="K519">
        <v>3.7351545453585291</v>
      </c>
      <c r="L519">
        <v>-0.44400215189503228</v>
      </c>
    </row>
    <row r="520" spans="1:12" x14ac:dyDescent="0.25">
      <c r="A520" s="1">
        <v>518</v>
      </c>
      <c r="B520">
        <v>65.122506856918335</v>
      </c>
      <c r="C520">
        <v>161.37</v>
      </c>
      <c r="D520">
        <v>103.18</v>
      </c>
      <c r="E520">
        <v>197.4471884232822</v>
      </c>
      <c r="F520">
        <v>120.221674951186</v>
      </c>
      <c r="G520">
        <v>127.5569913389055</v>
      </c>
      <c r="H520">
        <v>41.148325048814002</v>
      </c>
      <c r="I520">
        <v>-24.376991338905469</v>
      </c>
      <c r="J520">
        <v>3.446103536791906</v>
      </c>
      <c r="K520">
        <v>3.861450111917367</v>
      </c>
      <c r="L520">
        <v>-0.41534657512546103</v>
      </c>
    </row>
    <row r="521" spans="1:12" x14ac:dyDescent="0.25">
      <c r="A521" s="1">
        <v>519</v>
      </c>
      <c r="B521">
        <v>65.245230674743652</v>
      </c>
      <c r="C521">
        <v>159.66</v>
      </c>
      <c r="D521">
        <v>102.69</v>
      </c>
      <c r="E521">
        <v>202.3801350519596</v>
      </c>
      <c r="F521">
        <v>117.6090937051795</v>
      </c>
      <c r="G521">
        <v>124.9661542440343</v>
      </c>
      <c r="H521">
        <v>42.050906294820493</v>
      </c>
      <c r="I521">
        <v>-22.276154244034291</v>
      </c>
      <c r="J521">
        <v>3.5321996972874801</v>
      </c>
      <c r="K521">
        <v>3.9841739297426839</v>
      </c>
      <c r="L521">
        <v>-0.45197423245520391</v>
      </c>
    </row>
    <row r="522" spans="1:12" x14ac:dyDescent="0.25">
      <c r="A522" s="1">
        <v>520</v>
      </c>
      <c r="B522">
        <v>65.369994163513184</v>
      </c>
      <c r="C522">
        <v>157.69999999999999</v>
      </c>
      <c r="D522">
        <v>101.22</v>
      </c>
      <c r="E522">
        <v>212.8285417914125</v>
      </c>
      <c r="F522">
        <v>115.29854587626311</v>
      </c>
      <c r="G522">
        <v>122.0246340393244</v>
      </c>
      <c r="H522">
        <v>42.401454123736869</v>
      </c>
      <c r="I522">
        <v>-20.80463403932438</v>
      </c>
      <c r="J522">
        <v>3.714558796478499</v>
      </c>
      <c r="K522">
        <v>4.1089374185122152</v>
      </c>
      <c r="L522">
        <v>-0.39437862203371621</v>
      </c>
    </row>
    <row r="523" spans="1:12" x14ac:dyDescent="0.25">
      <c r="A523" s="1">
        <v>521</v>
      </c>
      <c r="B523">
        <v>65.494518995285034</v>
      </c>
      <c r="C523">
        <v>155.5</v>
      </c>
      <c r="D523">
        <v>99.76</v>
      </c>
      <c r="E523">
        <v>224.4645410144355</v>
      </c>
      <c r="F523">
        <v>113.3752992348484</v>
      </c>
      <c r="G523">
        <v>118.8248077442739</v>
      </c>
      <c r="H523">
        <v>42.124700765151623</v>
      </c>
      <c r="I523">
        <v>-19.06480774427386</v>
      </c>
      <c r="J523">
        <v>3.917645294679752</v>
      </c>
      <c r="K523">
        <v>4.2334622502840658</v>
      </c>
      <c r="L523">
        <v>-0.31581695560431422</v>
      </c>
    </row>
    <row r="524" spans="1:12" x14ac:dyDescent="0.25">
      <c r="A524" s="1">
        <v>522</v>
      </c>
      <c r="B524">
        <v>65.615940809249878</v>
      </c>
      <c r="C524">
        <v>153.79</v>
      </c>
      <c r="D524">
        <v>97.8</v>
      </c>
      <c r="E524">
        <v>230.19442890773479</v>
      </c>
      <c r="F524">
        <v>111.8968140999111</v>
      </c>
      <c r="G524">
        <v>115.4981399431062</v>
      </c>
      <c r="H524">
        <v>41.893185900088938</v>
      </c>
      <c r="I524">
        <v>-17.698139943106199</v>
      </c>
      <c r="J524">
        <v>4.0176507041879859</v>
      </c>
      <c r="K524">
        <v>4.3548840642489104</v>
      </c>
      <c r="L524">
        <v>-0.33723336006092358</v>
      </c>
    </row>
    <row r="525" spans="1:12" x14ac:dyDescent="0.25">
      <c r="A525" s="1">
        <v>523</v>
      </c>
      <c r="B525">
        <v>65.74239706993103</v>
      </c>
      <c r="C525">
        <v>152.81</v>
      </c>
      <c r="D525">
        <v>95.36</v>
      </c>
      <c r="E525">
        <v>238.4957332807958</v>
      </c>
      <c r="F525">
        <v>110.797196305527</v>
      </c>
      <c r="G525">
        <v>111.86995315719631</v>
      </c>
      <c r="H525">
        <v>42.01280369447305</v>
      </c>
      <c r="I525">
        <v>-16.509953157196321</v>
      </c>
      <c r="J525">
        <v>4.162535797708105</v>
      </c>
      <c r="K525">
        <v>4.4813403249300618</v>
      </c>
      <c r="L525">
        <v>-0.31880452722195679</v>
      </c>
    </row>
    <row r="526" spans="1:12" x14ac:dyDescent="0.25">
      <c r="A526" s="1">
        <v>524</v>
      </c>
      <c r="B526">
        <v>65.866333246231079</v>
      </c>
      <c r="C526">
        <v>151.59</v>
      </c>
      <c r="D526">
        <v>93.4</v>
      </c>
      <c r="E526">
        <v>247.01128319791931</v>
      </c>
      <c r="F526">
        <v>110.1719317712252</v>
      </c>
      <c r="G526">
        <v>108.2072333466019</v>
      </c>
      <c r="H526">
        <v>41.4180682287748</v>
      </c>
      <c r="I526">
        <v>-14.807233346601921</v>
      </c>
      <c r="J526">
        <v>4.311160181379841</v>
      </c>
      <c r="K526">
        <v>4.6052765012301107</v>
      </c>
      <c r="L526">
        <v>-0.29411631985026959</v>
      </c>
    </row>
    <row r="527" spans="1:12" x14ac:dyDescent="0.25">
      <c r="A527" s="1">
        <v>525</v>
      </c>
      <c r="B527">
        <v>65.989460945129395</v>
      </c>
      <c r="C527">
        <v>151.1</v>
      </c>
      <c r="D527">
        <v>91.93</v>
      </c>
      <c r="E527">
        <v>252.5528115767178</v>
      </c>
      <c r="F527">
        <v>110.0038472267202</v>
      </c>
      <c r="G527">
        <v>104.51956394592391</v>
      </c>
      <c r="H527">
        <v>41.09615277327984</v>
      </c>
      <c r="I527">
        <v>-12.589563945923929</v>
      </c>
      <c r="J527">
        <v>4.4078780971825768</v>
      </c>
      <c r="K527">
        <v>4.7284042001284261</v>
      </c>
      <c r="L527">
        <v>-0.32052610294584932</v>
      </c>
    </row>
    <row r="528" spans="1:12" x14ac:dyDescent="0.25">
      <c r="A528" s="1">
        <v>526</v>
      </c>
      <c r="B528">
        <v>66.114990949630737</v>
      </c>
      <c r="C528">
        <v>150.37</v>
      </c>
      <c r="D528">
        <v>88.02</v>
      </c>
      <c r="E528">
        <v>260.53767779197437</v>
      </c>
      <c r="F528">
        <v>110.3000243385069</v>
      </c>
      <c r="G528">
        <v>100.76780840382681</v>
      </c>
      <c r="H528">
        <v>40.069975661493089</v>
      </c>
      <c r="I528">
        <v>-12.74780840382685</v>
      </c>
      <c r="J528">
        <v>4.5472403029700628</v>
      </c>
      <c r="K528">
        <v>4.8539342046297689</v>
      </c>
      <c r="L528">
        <v>-0.30669390165970611</v>
      </c>
    </row>
    <row r="529" spans="1:12" x14ac:dyDescent="0.25">
      <c r="A529" s="1">
        <v>527</v>
      </c>
      <c r="B529">
        <v>66.252028703689575</v>
      </c>
      <c r="C529">
        <v>150.12</v>
      </c>
      <c r="D529">
        <v>84.6</v>
      </c>
      <c r="E529">
        <v>266.02750405924928</v>
      </c>
      <c r="F529">
        <v>111.1566177423841</v>
      </c>
      <c r="G529">
        <v>96.750193945246323</v>
      </c>
      <c r="H529">
        <v>38.963382257615883</v>
      </c>
      <c r="I529">
        <v>-12.150193945246331</v>
      </c>
      <c r="J529">
        <v>4.6430558466964813</v>
      </c>
      <c r="K529">
        <v>4.9909719586886068</v>
      </c>
      <c r="L529">
        <v>-0.34791611199212552</v>
      </c>
    </row>
    <row r="530" spans="1:12" x14ac:dyDescent="0.25">
      <c r="A530" s="1">
        <v>528</v>
      </c>
      <c r="B530">
        <v>66.377178192138672</v>
      </c>
      <c r="C530">
        <v>150.12</v>
      </c>
      <c r="D530">
        <v>81.66</v>
      </c>
      <c r="E530">
        <v>273.86546116985181</v>
      </c>
      <c r="F530">
        <v>112.4119672826821</v>
      </c>
      <c r="G530">
        <v>93.214396460588119</v>
      </c>
      <c r="H530">
        <v>37.708032717317892</v>
      </c>
      <c r="I530">
        <v>-11.554396460588119</v>
      </c>
      <c r="J530">
        <v>4.7798540049065954</v>
      </c>
      <c r="K530">
        <v>5.1161214471377026</v>
      </c>
      <c r="L530">
        <v>-0.33626744223110888</v>
      </c>
    </row>
    <row r="531" spans="1:12" x14ac:dyDescent="0.25">
      <c r="A531" s="1">
        <v>529</v>
      </c>
      <c r="B531">
        <v>66.505028009414673</v>
      </c>
      <c r="C531">
        <v>150.61000000000001</v>
      </c>
      <c r="D531">
        <v>79.22</v>
      </c>
      <c r="E531">
        <v>281.30993247402017</v>
      </c>
      <c r="F531">
        <v>114.13981719664601</v>
      </c>
      <c r="G531">
        <v>89.793062590478129</v>
      </c>
      <c r="H531">
        <v>36.470182803353978</v>
      </c>
      <c r="I531">
        <v>-10.573062590478131</v>
      </c>
      <c r="J531">
        <v>4.909784540234571</v>
      </c>
      <c r="K531">
        <v>5.2439712644137044</v>
      </c>
      <c r="L531">
        <v>-0.33418672417913342</v>
      </c>
    </row>
    <row r="532" spans="1:12" x14ac:dyDescent="0.25">
      <c r="A532" s="1">
        <v>530</v>
      </c>
      <c r="B532">
        <v>66.627082586288452</v>
      </c>
      <c r="C532">
        <v>151.59</v>
      </c>
      <c r="D532">
        <v>75.8</v>
      </c>
      <c r="E532">
        <v>292.9887168020806</v>
      </c>
      <c r="F532">
        <v>116.18367320524</v>
      </c>
      <c r="G532">
        <v>86.75767070779618</v>
      </c>
      <c r="H532">
        <v>35.406326794759991</v>
      </c>
      <c r="I532">
        <v>-10.957670707796179</v>
      </c>
      <c r="J532">
        <v>5.1136177793895383</v>
      </c>
      <c r="K532">
        <v>5.3660258412874837</v>
      </c>
      <c r="L532">
        <v>-0.2524080618979454</v>
      </c>
    </row>
    <row r="533" spans="1:12" x14ac:dyDescent="0.25">
      <c r="A533" s="1">
        <v>531</v>
      </c>
      <c r="B533">
        <v>66.749084234237671</v>
      </c>
      <c r="C533">
        <v>152.57</v>
      </c>
      <c r="D533">
        <v>73.84</v>
      </c>
      <c r="E533">
        <v>297.97947438848013</v>
      </c>
      <c r="F533">
        <v>118.58077659362409</v>
      </c>
      <c r="G533">
        <v>83.994837094948366</v>
      </c>
      <c r="H533">
        <v>33.989223406375928</v>
      </c>
      <c r="I533">
        <v>-10.154837094948361</v>
      </c>
      <c r="J533">
        <v>5.2007229314410948</v>
      </c>
      <c r="K533">
        <v>5.4880274892367016</v>
      </c>
      <c r="L533">
        <v>-0.28730455779560771</v>
      </c>
    </row>
    <row r="534" spans="1:12" x14ac:dyDescent="0.25">
      <c r="A534" s="1">
        <v>532</v>
      </c>
      <c r="B534">
        <v>66.876709461212158</v>
      </c>
      <c r="C534">
        <v>153.79</v>
      </c>
      <c r="D534">
        <v>71.88</v>
      </c>
      <c r="E534">
        <v>302.78428086586922</v>
      </c>
      <c r="F534">
        <v>121.42849729916909</v>
      </c>
      <c r="G534">
        <v>81.439454857049014</v>
      </c>
      <c r="H534">
        <v>32.361502700830883</v>
      </c>
      <c r="I534">
        <v>-9.559454857049019</v>
      </c>
      <c r="J534">
        <v>5.2845826243926846</v>
      </c>
      <c r="K534">
        <v>5.6156527162111898</v>
      </c>
      <c r="L534">
        <v>-0.33107009181850522</v>
      </c>
    </row>
    <row r="535" spans="1:12" x14ac:dyDescent="0.25">
      <c r="A535" s="1">
        <v>533</v>
      </c>
      <c r="B535">
        <v>67.003313779830933</v>
      </c>
      <c r="C535">
        <v>155.99</v>
      </c>
      <c r="D535">
        <v>68.95</v>
      </c>
      <c r="E535">
        <v>310.51539399045538</v>
      </c>
      <c r="F535">
        <v>124.5520412816324</v>
      </c>
      <c r="G535">
        <v>79.283068389957336</v>
      </c>
      <c r="H535">
        <v>31.437958718367572</v>
      </c>
      <c r="I535">
        <v>-10.333068389957329</v>
      </c>
      <c r="J535">
        <v>5.4195160032608598</v>
      </c>
      <c r="K535">
        <v>5.7422570348299642</v>
      </c>
      <c r="L535">
        <v>-0.32274103156910439</v>
      </c>
    </row>
    <row r="536" spans="1:12" x14ac:dyDescent="0.25">
      <c r="A536" s="1">
        <v>534</v>
      </c>
      <c r="B536">
        <v>67.124168395996094</v>
      </c>
      <c r="C536">
        <v>158.68</v>
      </c>
      <c r="D536">
        <v>66.5</v>
      </c>
      <c r="E536">
        <v>316.12330271407541</v>
      </c>
      <c r="F536">
        <v>127.76516880197519</v>
      </c>
      <c r="G536">
        <v>77.608232887310137</v>
      </c>
      <c r="H536">
        <v>30.91483119802486</v>
      </c>
      <c r="I536">
        <v>-11.108232887310139</v>
      </c>
      <c r="J536">
        <v>5.5173924746393421</v>
      </c>
      <c r="K536">
        <v>5.8631116509951253</v>
      </c>
      <c r="L536">
        <v>-0.3457191763557832</v>
      </c>
    </row>
    <row r="537" spans="1:12" x14ac:dyDescent="0.25">
      <c r="A537" s="1">
        <v>535</v>
      </c>
      <c r="B537">
        <v>67.250918626785278</v>
      </c>
      <c r="C537">
        <v>160.15</v>
      </c>
      <c r="D537">
        <v>65.53</v>
      </c>
      <c r="E537">
        <v>320.19442890773479</v>
      </c>
      <c r="F537">
        <v>131.32594123756931</v>
      </c>
      <c r="G537">
        <v>76.281352667893657</v>
      </c>
      <c r="H537">
        <v>28.82405876243072</v>
      </c>
      <c r="I537">
        <v>-10.751352667893659</v>
      </c>
      <c r="J537">
        <v>5.5884470309828833</v>
      </c>
      <c r="K537">
        <v>5.9898618817843099</v>
      </c>
      <c r="L537">
        <v>-0.40141485080142658</v>
      </c>
    </row>
    <row r="538" spans="1:12" x14ac:dyDescent="0.25">
      <c r="A538" s="1">
        <v>536</v>
      </c>
      <c r="B538">
        <v>67.374437808990479</v>
      </c>
      <c r="C538">
        <v>163.08000000000001</v>
      </c>
      <c r="D538">
        <v>64.06</v>
      </c>
      <c r="E538">
        <v>328.49573328079578</v>
      </c>
      <c r="F538">
        <v>134.93031767309739</v>
      </c>
      <c r="G538">
        <v>75.431464001335954</v>
      </c>
      <c r="H538">
        <v>28.149682326902589</v>
      </c>
      <c r="I538">
        <v>-11.37146400133595</v>
      </c>
      <c r="J538">
        <v>5.7333321245030016</v>
      </c>
      <c r="K538">
        <v>6.1133810639895101</v>
      </c>
      <c r="L538">
        <v>-0.38004893948650847</v>
      </c>
    </row>
    <row r="539" spans="1:12" x14ac:dyDescent="0.25">
      <c r="A539" s="1">
        <v>537</v>
      </c>
      <c r="B539">
        <v>67.498575448989868</v>
      </c>
      <c r="C539">
        <v>165.53</v>
      </c>
      <c r="D539">
        <v>63.08</v>
      </c>
      <c r="E539">
        <v>338.34401096157751</v>
      </c>
      <c r="F539">
        <v>138.6304780291261</v>
      </c>
      <c r="G539">
        <v>75.031276143764586</v>
      </c>
      <c r="H539">
        <v>26.899521970873909</v>
      </c>
      <c r="I539">
        <v>-11.95127614376459</v>
      </c>
      <c r="J539">
        <v>5.9052169956833129</v>
      </c>
      <c r="K539">
        <v>6.2375187039888997</v>
      </c>
      <c r="L539">
        <v>-0.33230170830558681</v>
      </c>
    </row>
    <row r="540" spans="1:12" x14ac:dyDescent="0.25">
      <c r="A540" s="1">
        <v>538</v>
      </c>
      <c r="B540">
        <v>67.622513294219971</v>
      </c>
      <c r="C540">
        <v>167.73</v>
      </c>
      <c r="D540">
        <v>62.1</v>
      </c>
      <c r="E540">
        <v>347.30041551040262</v>
      </c>
      <c r="F540">
        <v>142.34574039577879</v>
      </c>
      <c r="G540">
        <v>75.091848903758503</v>
      </c>
      <c r="H540">
        <v>25.384259604221231</v>
      </c>
      <c r="I540">
        <v>-12.9918489037585</v>
      </c>
      <c r="J540">
        <v>6.0615357442009081</v>
      </c>
      <c r="K540">
        <v>7.8271242039416072E-2</v>
      </c>
      <c r="L540">
        <v>5.9832645021614921</v>
      </c>
    </row>
    <row r="541" spans="1:12" x14ac:dyDescent="0.25">
      <c r="A541" s="1">
        <v>539</v>
      </c>
      <c r="B541">
        <v>67.746763229370117</v>
      </c>
      <c r="C541">
        <v>170.17</v>
      </c>
      <c r="D541">
        <v>62.1</v>
      </c>
      <c r="E541">
        <v>355.23635830927378</v>
      </c>
      <c r="F541">
        <v>146.03418854821049</v>
      </c>
      <c r="G541">
        <v>75.613122510810285</v>
      </c>
      <c r="H541">
        <v>24.135811451789522</v>
      </c>
      <c r="I541">
        <v>-13.51312251081028</v>
      </c>
      <c r="J541">
        <v>6.2000440752911459</v>
      </c>
      <c r="K541">
        <v>0.20252117718956261</v>
      </c>
      <c r="L541">
        <v>5.9975228981015833</v>
      </c>
    </row>
    <row r="542" spans="1:12" x14ac:dyDescent="0.25">
      <c r="A542" s="1">
        <v>540</v>
      </c>
      <c r="B542">
        <v>67.870964527130127</v>
      </c>
      <c r="C542">
        <v>172.62</v>
      </c>
      <c r="D542">
        <v>62.1</v>
      </c>
      <c r="E542">
        <v>3.91824886406738</v>
      </c>
      <c r="F542">
        <v>149.62821848016071</v>
      </c>
      <c r="G542">
        <v>76.587020414988274</v>
      </c>
      <c r="H542">
        <v>22.99178151983935</v>
      </c>
      <c r="I542">
        <v>-14.487020414988271</v>
      </c>
      <c r="J542">
        <v>6.8386343590503509E-2</v>
      </c>
      <c r="K542">
        <v>0.32672247494957241</v>
      </c>
      <c r="L542">
        <v>-0.25833613135906891</v>
      </c>
    </row>
    <row r="543" spans="1:12" x14ac:dyDescent="0.25">
      <c r="A543" s="1">
        <v>541</v>
      </c>
      <c r="B543">
        <v>67.998849630355835</v>
      </c>
      <c r="C543">
        <v>174.82</v>
      </c>
      <c r="D543">
        <v>62.59</v>
      </c>
      <c r="E543">
        <v>11.15465973892827</v>
      </c>
      <c r="F543">
        <v>153.17329348237021</v>
      </c>
      <c r="G543">
        <v>78.046997591597659</v>
      </c>
      <c r="H543">
        <v>21.646706517629781</v>
      </c>
      <c r="I543">
        <v>-15.456997591597659</v>
      </c>
      <c r="J543">
        <v>0.1946855393839495</v>
      </c>
      <c r="K543">
        <v>0.45460757817528041</v>
      </c>
      <c r="L543">
        <v>-0.25992203879133091</v>
      </c>
    </row>
    <row r="544" spans="1:12" x14ac:dyDescent="0.25">
      <c r="A544" s="1">
        <v>542</v>
      </c>
      <c r="B544">
        <v>68.120937824249268</v>
      </c>
      <c r="C544">
        <v>176.53</v>
      </c>
      <c r="D544">
        <v>63.08</v>
      </c>
      <c r="E544">
        <v>15.524110996754249</v>
      </c>
      <c r="F544">
        <v>156.35771260793541</v>
      </c>
      <c r="G544">
        <v>79.851933707813799</v>
      </c>
      <c r="H544">
        <v>20.172287392064622</v>
      </c>
      <c r="I544">
        <v>-16.771933707813801</v>
      </c>
      <c r="J544">
        <v>0.27094685033842031</v>
      </c>
      <c r="K544">
        <v>0.57669577206871292</v>
      </c>
      <c r="L544">
        <v>-0.30574892173029261</v>
      </c>
    </row>
    <row r="545" spans="1:12" x14ac:dyDescent="0.25">
      <c r="A545" s="1">
        <v>543</v>
      </c>
      <c r="B545">
        <v>68.244026660919189</v>
      </c>
      <c r="C545">
        <v>179.46</v>
      </c>
      <c r="D545">
        <v>63.57</v>
      </c>
      <c r="E545">
        <v>22.380135051959599</v>
      </c>
      <c r="F545">
        <v>159.32158795915331</v>
      </c>
      <c r="G545">
        <v>82.050572147944493</v>
      </c>
      <c r="H545">
        <v>20.138412040846671</v>
      </c>
      <c r="I545">
        <v>-18.480572147944489</v>
      </c>
      <c r="J545">
        <v>0.39060704369768717</v>
      </c>
      <c r="K545">
        <v>0.69978460873863491</v>
      </c>
      <c r="L545">
        <v>-0.30917756504094768</v>
      </c>
    </row>
    <row r="546" spans="1:12" x14ac:dyDescent="0.25">
      <c r="A546" s="1">
        <v>544</v>
      </c>
      <c r="B546">
        <v>68.371415853500366</v>
      </c>
      <c r="C546">
        <v>183.13</v>
      </c>
      <c r="D546">
        <v>65.53</v>
      </c>
      <c r="E546">
        <v>25.866356794094539</v>
      </c>
      <c r="F546">
        <v>162.08063280777449</v>
      </c>
      <c r="G546">
        <v>84.691241918614708</v>
      </c>
      <c r="H546">
        <v>21.0493671922255</v>
      </c>
      <c r="I546">
        <v>-19.16124191861471</v>
      </c>
      <c r="J546">
        <v>0.4514530915525547</v>
      </c>
      <c r="K546">
        <v>0.82717380131981155</v>
      </c>
      <c r="L546">
        <v>-0.37572070976725691</v>
      </c>
    </row>
    <row r="547" spans="1:12" x14ac:dyDescent="0.25">
      <c r="A547" s="1">
        <v>545</v>
      </c>
      <c r="B547">
        <v>68.495512962341309</v>
      </c>
      <c r="C547">
        <v>186.06</v>
      </c>
      <c r="D547">
        <v>66.989999999999995</v>
      </c>
      <c r="E547">
        <v>31.504266719204171</v>
      </c>
      <c r="F547">
        <v>164.4246234385906</v>
      </c>
      <c r="G547">
        <v>87.580534741759436</v>
      </c>
      <c r="H547">
        <v>21.63537656140937</v>
      </c>
      <c r="I547">
        <v>-20.590534741759441</v>
      </c>
      <c r="J547">
        <v>0.54985318267658456</v>
      </c>
      <c r="K547">
        <v>0.95127091016075394</v>
      </c>
      <c r="L547">
        <v>-0.40141772748416937</v>
      </c>
    </row>
    <row r="548" spans="1:12" x14ac:dyDescent="0.25">
      <c r="A548" s="1">
        <v>546</v>
      </c>
      <c r="B548">
        <v>68.620115041732788</v>
      </c>
      <c r="C548">
        <v>187.53</v>
      </c>
      <c r="D548">
        <v>68.459999999999994</v>
      </c>
      <c r="E548">
        <v>36.253837737444769</v>
      </c>
      <c r="F548">
        <v>166.40015373459531</v>
      </c>
      <c r="G548">
        <v>90.751074328577161</v>
      </c>
      <c r="H548">
        <v>21.129846265404669</v>
      </c>
      <c r="I548">
        <v>-22.291074328577171</v>
      </c>
      <c r="J548">
        <v>0.63274883500218271</v>
      </c>
      <c r="K548">
        <v>1.075872989552233</v>
      </c>
      <c r="L548">
        <v>-0.44312415455005072</v>
      </c>
    </row>
    <row r="549" spans="1:12" x14ac:dyDescent="0.25">
      <c r="A549" s="1">
        <v>547</v>
      </c>
      <c r="B549">
        <v>68.742909669876099</v>
      </c>
      <c r="C549">
        <v>189.73</v>
      </c>
      <c r="D549">
        <v>69.930000000000007</v>
      </c>
      <c r="E549">
        <v>46.123302714075407</v>
      </c>
      <c r="F549">
        <v>167.94666379257501</v>
      </c>
      <c r="G549">
        <v>94.092022054258877</v>
      </c>
      <c r="H549">
        <v>21.783336207424949</v>
      </c>
      <c r="I549">
        <v>-24.16202205425887</v>
      </c>
      <c r="J549">
        <v>0.80500349425465256</v>
      </c>
      <c r="K549">
        <v>1.198667617695544</v>
      </c>
      <c r="L549">
        <v>-0.39366412344089141</v>
      </c>
    </row>
    <row r="550" spans="1:12" x14ac:dyDescent="0.25">
      <c r="A550" s="1">
        <v>548</v>
      </c>
      <c r="B550">
        <v>68.867739677429199</v>
      </c>
      <c r="C550">
        <v>191.69</v>
      </c>
      <c r="D550">
        <v>72.37</v>
      </c>
      <c r="E550">
        <v>54.090276920822298</v>
      </c>
      <c r="F550">
        <v>169.08731593247509</v>
      </c>
      <c r="G550">
        <v>97.656427855302098</v>
      </c>
      <c r="H550">
        <v>22.60268406752493</v>
      </c>
      <c r="I550">
        <v>-25.28642785530209</v>
      </c>
      <c r="J550">
        <v>0.94405342558384941</v>
      </c>
      <c r="K550">
        <v>1.323497625248645</v>
      </c>
      <c r="L550">
        <v>-0.37944419966479509</v>
      </c>
    </row>
    <row r="551" spans="1:12" x14ac:dyDescent="0.25">
      <c r="A551" s="1">
        <v>549</v>
      </c>
      <c r="B551">
        <v>68.990396738052368</v>
      </c>
      <c r="C551">
        <v>192.42</v>
      </c>
      <c r="D551">
        <v>74.33</v>
      </c>
      <c r="E551">
        <v>59.858614447924651</v>
      </c>
      <c r="F551">
        <v>169.7672684552337</v>
      </c>
      <c r="G551">
        <v>101.27042512958251</v>
      </c>
      <c r="H551">
        <v>22.652731544766311</v>
      </c>
      <c r="I551">
        <v>-26.940425129582518</v>
      </c>
      <c r="J551">
        <v>1.0447299077981329</v>
      </c>
      <c r="K551">
        <v>1.4461546858718139</v>
      </c>
      <c r="L551">
        <v>-0.4014247780736806</v>
      </c>
    </row>
    <row r="552" spans="1:12" x14ac:dyDescent="0.25">
      <c r="A552" s="1">
        <v>550</v>
      </c>
      <c r="B552">
        <v>69.11497950553894</v>
      </c>
      <c r="C552">
        <v>193.4</v>
      </c>
      <c r="D552">
        <v>76.77</v>
      </c>
      <c r="E552">
        <v>69.253919724316575</v>
      </c>
      <c r="F552">
        <v>169.99999994800879</v>
      </c>
      <c r="G552">
        <v>104.99823379690569</v>
      </c>
      <c r="H552">
        <v>23.40000005199121</v>
      </c>
      <c r="I552">
        <v>-28.228233796905698</v>
      </c>
      <c r="J552">
        <v>1.208708919101168</v>
      </c>
      <c r="K552">
        <v>1.570737453358386</v>
      </c>
      <c r="L552">
        <v>-0.36202853425721782</v>
      </c>
    </row>
    <row r="553" spans="1:12" x14ac:dyDescent="0.25">
      <c r="A553" s="1">
        <v>551</v>
      </c>
      <c r="B553">
        <v>69.240728855133057</v>
      </c>
      <c r="C553">
        <v>193.89</v>
      </c>
      <c r="D553">
        <v>79.709999999999994</v>
      </c>
      <c r="E553">
        <v>75.579226872489016</v>
      </c>
      <c r="F553">
        <v>169.763340373597</v>
      </c>
      <c r="G553">
        <v>108.7607937733155</v>
      </c>
      <c r="H553">
        <v>24.126659626402951</v>
      </c>
      <c r="I553">
        <v>-29.05079377331549</v>
      </c>
      <c r="J553">
        <v>1.3191063550367099</v>
      </c>
      <c r="K553">
        <v>1.696486802952502</v>
      </c>
      <c r="L553">
        <v>-0.37738044791579212</v>
      </c>
    </row>
    <row r="554" spans="1:12" x14ac:dyDescent="0.25">
      <c r="A554" s="1">
        <v>552</v>
      </c>
      <c r="B554">
        <v>69.364333868026733</v>
      </c>
      <c r="C554">
        <v>194.38</v>
      </c>
      <c r="D554">
        <v>81.91</v>
      </c>
      <c r="E554">
        <v>82.199812115818304</v>
      </c>
      <c r="F554">
        <v>169.07259440124159</v>
      </c>
      <c r="G554">
        <v>112.40163865511531</v>
      </c>
      <c r="H554">
        <v>25.307405598758411</v>
      </c>
      <c r="I554">
        <v>-30.491638655115299</v>
      </c>
      <c r="J554">
        <v>1.4346573659417561</v>
      </c>
      <c r="K554">
        <v>1.820091815846179</v>
      </c>
      <c r="L554">
        <v>-0.38543444990442288</v>
      </c>
    </row>
    <row r="555" spans="1:12" x14ac:dyDescent="0.25">
      <c r="A555" s="1">
        <v>553</v>
      </c>
      <c r="B555">
        <v>69.502727270126343</v>
      </c>
      <c r="C555">
        <v>194.38</v>
      </c>
      <c r="D555">
        <v>85.09</v>
      </c>
      <c r="E555">
        <v>94.635463426902675</v>
      </c>
      <c r="F555">
        <v>167.77355737440391</v>
      </c>
      <c r="G555">
        <v>116.34149508533579</v>
      </c>
      <c r="H555">
        <v>26.60644262559612</v>
      </c>
      <c r="I555">
        <v>-31.251495085335801</v>
      </c>
      <c r="J555">
        <v>1.651700425950128</v>
      </c>
      <c r="K555">
        <v>1.9584852179457879</v>
      </c>
      <c r="L555">
        <v>-0.30678479199566028</v>
      </c>
    </row>
    <row r="556" spans="1:12" x14ac:dyDescent="0.25">
      <c r="A556" s="1">
        <v>554</v>
      </c>
      <c r="B556">
        <v>69.614730358123779</v>
      </c>
      <c r="C556">
        <v>193.89</v>
      </c>
      <c r="D556">
        <v>87.53</v>
      </c>
      <c r="E556">
        <v>101.6336339989405</v>
      </c>
      <c r="F556">
        <v>166.33190579958861</v>
      </c>
      <c r="G556">
        <v>119.3746560641148</v>
      </c>
      <c r="H556">
        <v>27.5580942004114</v>
      </c>
      <c r="I556">
        <v>-31.844656064114819</v>
      </c>
      <c r="J556">
        <v>1.7738415440483619</v>
      </c>
      <c r="K556">
        <v>2.0704883059432251</v>
      </c>
      <c r="L556">
        <v>-0.29664676189486228</v>
      </c>
    </row>
    <row r="557" spans="1:12" x14ac:dyDescent="0.25">
      <c r="A557" s="1">
        <v>555</v>
      </c>
      <c r="B557">
        <v>69.740774393081665</v>
      </c>
      <c r="C557">
        <v>193.16</v>
      </c>
      <c r="D557">
        <v>89.49</v>
      </c>
      <c r="E557">
        <v>109.21267181718559</v>
      </c>
      <c r="F557">
        <v>164.31596780124681</v>
      </c>
      <c r="G557">
        <v>122.5708198411096</v>
      </c>
      <c r="H557">
        <v>28.84403219875324</v>
      </c>
      <c r="I557">
        <v>-33.080819841109601</v>
      </c>
      <c r="J557">
        <v>1.9061207081099081</v>
      </c>
      <c r="K557">
        <v>2.1965323409011099</v>
      </c>
      <c r="L557">
        <v>-0.29041163279120252</v>
      </c>
    </row>
    <row r="558" spans="1:12" x14ac:dyDescent="0.25">
      <c r="A558" s="1">
        <v>556</v>
      </c>
      <c r="B558">
        <v>69.876016616821289</v>
      </c>
      <c r="C558">
        <v>191.69</v>
      </c>
      <c r="D558">
        <v>92.91</v>
      </c>
      <c r="E558">
        <v>116.21137801783151</v>
      </c>
      <c r="F558">
        <v>161.72485205007061</v>
      </c>
      <c r="G558">
        <v>125.6889053215134</v>
      </c>
      <c r="H558">
        <v>29.965147949929449</v>
      </c>
      <c r="I558">
        <v>-32.778905321513392</v>
      </c>
      <c r="J558">
        <v>2.028271174690921</v>
      </c>
      <c r="K558">
        <v>2.331774564640734</v>
      </c>
      <c r="L558">
        <v>-0.30350338994981302</v>
      </c>
    </row>
    <row r="559" spans="1:12" x14ac:dyDescent="0.25">
      <c r="A559" s="1">
        <v>557</v>
      </c>
      <c r="B559">
        <v>70.000572919845581</v>
      </c>
      <c r="C559">
        <v>189.98</v>
      </c>
      <c r="D559">
        <v>95.6</v>
      </c>
      <c r="E559">
        <v>123.25436657471209</v>
      </c>
      <c r="F559">
        <v>158.98627165524019</v>
      </c>
      <c r="G559">
        <v>128.22760187004729</v>
      </c>
      <c r="H559">
        <v>30.99372834475983</v>
      </c>
      <c r="I559">
        <v>-32.6276018700473</v>
      </c>
      <c r="J559">
        <v>2.1511945141887709</v>
      </c>
      <c r="K559">
        <v>2.456330867665026</v>
      </c>
      <c r="L559">
        <v>-0.30513635347625551</v>
      </c>
    </row>
    <row r="560" spans="1:12" x14ac:dyDescent="0.25">
      <c r="A560" s="1">
        <v>558</v>
      </c>
      <c r="B560">
        <v>70.128718376159668</v>
      </c>
      <c r="C560">
        <v>188.02</v>
      </c>
      <c r="D560">
        <v>97.8</v>
      </c>
      <c r="E560">
        <v>130.60129464500449</v>
      </c>
      <c r="F560">
        <v>155.8622236483605</v>
      </c>
      <c r="G560">
        <v>130.46350056314711</v>
      </c>
      <c r="H560">
        <v>32.157776351639477</v>
      </c>
      <c r="I560">
        <v>-32.66350056314711</v>
      </c>
      <c r="J560">
        <v>2.2794225989225669</v>
      </c>
      <c r="K560">
        <v>2.5844763239791129</v>
      </c>
      <c r="L560">
        <v>-0.30505372505654588</v>
      </c>
    </row>
    <row r="561" spans="1:12" x14ac:dyDescent="0.25">
      <c r="A561" s="1">
        <v>559</v>
      </c>
      <c r="B561">
        <v>70.253097772598267</v>
      </c>
      <c r="C561">
        <v>186.55</v>
      </c>
      <c r="D561">
        <v>100.25</v>
      </c>
      <c r="E561">
        <v>137.72631099390631</v>
      </c>
      <c r="F561">
        <v>152.5807104946484</v>
      </c>
      <c r="G561">
        <v>132.23464197396109</v>
      </c>
      <c r="H561">
        <v>33.969289505351611</v>
      </c>
      <c r="I561">
        <v>-31.984641973961121</v>
      </c>
      <c r="J561">
        <v>2.4037775934693282</v>
      </c>
      <c r="K561">
        <v>2.7088557204177119</v>
      </c>
      <c r="L561">
        <v>-0.30507812694838382</v>
      </c>
    </row>
    <row r="562" spans="1:12" x14ac:dyDescent="0.25">
      <c r="A562" s="1">
        <v>560</v>
      </c>
      <c r="B562">
        <v>70.377661228179932</v>
      </c>
      <c r="C562">
        <v>184.6</v>
      </c>
      <c r="D562">
        <v>102.2</v>
      </c>
      <c r="E562">
        <v>140.8263420295558</v>
      </c>
      <c r="F562">
        <v>149.0995600981428</v>
      </c>
      <c r="G562">
        <v>133.58667532295931</v>
      </c>
      <c r="H562">
        <v>35.500439901857192</v>
      </c>
      <c r="I562">
        <v>-31.386675322959249</v>
      </c>
      <c r="J562">
        <v>2.457883341955422</v>
      </c>
      <c r="K562">
        <v>2.833419175999377</v>
      </c>
      <c r="L562">
        <v>-0.37553583404395502</v>
      </c>
    </row>
    <row r="563" spans="1:12" x14ac:dyDescent="0.25">
      <c r="A563" s="1">
        <v>561</v>
      </c>
      <c r="B563">
        <v>70.50080132484436</v>
      </c>
      <c r="C563">
        <v>181.17</v>
      </c>
      <c r="D563">
        <v>103.91</v>
      </c>
      <c r="E563">
        <v>144.37209270857909</v>
      </c>
      <c r="F563">
        <v>145.51938034243349</v>
      </c>
      <c r="G563">
        <v>134.48790329330919</v>
      </c>
      <c r="H563">
        <v>35.650619657566487</v>
      </c>
      <c r="I563">
        <v>-30.577903293309252</v>
      </c>
      <c r="J563">
        <v>2.5197683657592029</v>
      </c>
      <c r="K563">
        <v>2.9565592726638061</v>
      </c>
      <c r="L563">
        <v>-0.43679090690460232</v>
      </c>
    </row>
    <row r="564" spans="1:12" x14ac:dyDescent="0.25">
      <c r="A564" s="1">
        <v>562</v>
      </c>
      <c r="B564">
        <v>70.626465797424316</v>
      </c>
      <c r="C564">
        <v>178.48</v>
      </c>
      <c r="D564">
        <v>105.38</v>
      </c>
      <c r="E564">
        <v>152.0628571734614</v>
      </c>
      <c r="F564">
        <v>141.78002115651171</v>
      </c>
      <c r="G564">
        <v>134.94714551810191</v>
      </c>
      <c r="H564">
        <v>36.699978843488338</v>
      </c>
      <c r="I564">
        <v>-29.56714551810191</v>
      </c>
      <c r="J564">
        <v>2.65399752766678</v>
      </c>
      <c r="K564">
        <v>3.0822237452437622</v>
      </c>
      <c r="L564">
        <v>-0.4282262175769822</v>
      </c>
    </row>
    <row r="565" spans="1:12" x14ac:dyDescent="0.25">
      <c r="A565" s="1">
        <v>563</v>
      </c>
      <c r="B565">
        <v>70.753235816955566</v>
      </c>
      <c r="C565">
        <v>176.53</v>
      </c>
      <c r="D565">
        <v>106.11</v>
      </c>
      <c r="E565">
        <v>157.6198649480404</v>
      </c>
      <c r="F565">
        <v>137.97949730256349</v>
      </c>
      <c r="G565">
        <v>134.9318821467954</v>
      </c>
      <c r="H565">
        <v>38.550502697436507</v>
      </c>
      <c r="I565">
        <v>-28.821882146795431</v>
      </c>
      <c r="J565">
        <v>2.7509856098921071</v>
      </c>
      <c r="K565">
        <v>3.2089937647750122</v>
      </c>
      <c r="L565">
        <v>-0.45800815488290508</v>
      </c>
    </row>
    <row r="566" spans="1:12" x14ac:dyDescent="0.25">
      <c r="A566" s="1">
        <v>564</v>
      </c>
      <c r="B566">
        <v>70.879997253417969</v>
      </c>
      <c r="C566">
        <v>173.84</v>
      </c>
      <c r="D566">
        <v>107.09</v>
      </c>
      <c r="E566">
        <v>170.4068657372697</v>
      </c>
      <c r="F566">
        <v>134.21165340701</v>
      </c>
      <c r="G566">
        <v>134.43628787261429</v>
      </c>
      <c r="H566">
        <v>39.628346592990027</v>
      </c>
      <c r="I566">
        <v>-27.346287872614312</v>
      </c>
      <c r="J566">
        <v>2.9741608751192699</v>
      </c>
      <c r="K566">
        <v>3.3357552012374141</v>
      </c>
      <c r="L566">
        <v>-0.36159432611814379</v>
      </c>
    </row>
    <row r="567" spans="1:12" x14ac:dyDescent="0.25">
      <c r="A567" s="1">
        <v>565</v>
      </c>
      <c r="B567">
        <v>70.999866485595703</v>
      </c>
      <c r="C567">
        <v>171.39</v>
      </c>
      <c r="D567">
        <v>106.6</v>
      </c>
      <c r="E567">
        <v>176.90594194108289</v>
      </c>
      <c r="F567">
        <v>130.73312762250109</v>
      </c>
      <c r="G567">
        <v>133.53287711288769</v>
      </c>
      <c r="H567">
        <v>40.6568723774989</v>
      </c>
      <c r="I567">
        <v>-26.93287711288767</v>
      </c>
      <c r="J567">
        <v>3.0875911532138249</v>
      </c>
      <c r="K567">
        <v>3.455624433415148</v>
      </c>
      <c r="L567">
        <v>-0.36803328020132309</v>
      </c>
    </row>
    <row r="568" spans="1:12" x14ac:dyDescent="0.25">
      <c r="A568" s="1">
        <v>566</v>
      </c>
      <c r="B568">
        <v>71.126254558563232</v>
      </c>
      <c r="C568">
        <v>169.68</v>
      </c>
      <c r="D568">
        <v>106.6</v>
      </c>
      <c r="E568">
        <v>184.69868051729941</v>
      </c>
      <c r="F568">
        <v>127.2104212992206</v>
      </c>
      <c r="G568">
        <v>132.1371825482413</v>
      </c>
      <c r="H568">
        <v>42.46957870077938</v>
      </c>
      <c r="I568">
        <v>-25.53718254824128</v>
      </c>
      <c r="J568">
        <v>3.2236000991159788</v>
      </c>
      <c r="K568">
        <v>3.5820125063826782</v>
      </c>
      <c r="L568">
        <v>-0.35841240726669898</v>
      </c>
    </row>
    <row r="569" spans="1:12" x14ac:dyDescent="0.25">
      <c r="A569" s="1">
        <v>567</v>
      </c>
      <c r="B569">
        <v>71.249094009399414</v>
      </c>
      <c r="C569">
        <v>167.24</v>
      </c>
      <c r="D569">
        <v>106.11</v>
      </c>
      <c r="E569">
        <v>195.73200478510731</v>
      </c>
      <c r="F569">
        <v>123.9816550015762</v>
      </c>
      <c r="G569">
        <v>130.36557950277239</v>
      </c>
      <c r="H569">
        <v>43.258344998423837</v>
      </c>
      <c r="I569">
        <v>-24.255579502772449</v>
      </c>
      <c r="J569">
        <v>3.416167935029419</v>
      </c>
      <c r="K569">
        <v>3.704851957218859</v>
      </c>
      <c r="L569">
        <v>-0.28868402218944089</v>
      </c>
    </row>
    <row r="570" spans="1:12" x14ac:dyDescent="0.25">
      <c r="A570" s="1">
        <v>568</v>
      </c>
      <c r="B570">
        <v>71.373004674911499</v>
      </c>
      <c r="C570">
        <v>164.79</v>
      </c>
      <c r="D570">
        <v>105.13</v>
      </c>
      <c r="E570">
        <v>205.8209919741893</v>
      </c>
      <c r="F570">
        <v>120.9694404176584</v>
      </c>
      <c r="G570">
        <v>128.19133031938759</v>
      </c>
      <c r="H570">
        <v>43.820559582341623</v>
      </c>
      <c r="I570">
        <v>-23.061330319387569</v>
      </c>
      <c r="J570">
        <v>3.592253979670426</v>
      </c>
      <c r="K570">
        <v>3.8287626227309439</v>
      </c>
      <c r="L570">
        <v>-0.23650864306051789</v>
      </c>
    </row>
    <row r="571" spans="1:12" x14ac:dyDescent="0.25">
      <c r="A571" s="1">
        <v>569</v>
      </c>
      <c r="B571">
        <v>71.499179124832153</v>
      </c>
      <c r="C571">
        <v>163.08000000000001</v>
      </c>
      <c r="D571">
        <v>104.4</v>
      </c>
      <c r="E571">
        <v>210.0332804359951</v>
      </c>
      <c r="F571">
        <v>118.2023272654673</v>
      </c>
      <c r="G571">
        <v>125.6121678471288</v>
      </c>
      <c r="H571">
        <v>44.877672734532709</v>
      </c>
      <c r="I571">
        <v>-21.212167847128779</v>
      </c>
      <c r="J571">
        <v>3.6657722823727061</v>
      </c>
      <c r="K571">
        <v>3.9549370726515982</v>
      </c>
      <c r="L571">
        <v>-0.28916479027889208</v>
      </c>
    </row>
    <row r="572" spans="1:12" x14ac:dyDescent="0.25">
      <c r="A572" s="1">
        <v>570</v>
      </c>
      <c r="B572">
        <v>71.625908851623535</v>
      </c>
      <c r="C572">
        <v>160.38999999999999</v>
      </c>
      <c r="D572">
        <v>101.71</v>
      </c>
      <c r="E572">
        <v>216.71420297604621</v>
      </c>
      <c r="F572">
        <v>115.7719451443529</v>
      </c>
      <c r="G572">
        <v>122.6918443897677</v>
      </c>
      <c r="H572">
        <v>44.618054855647117</v>
      </c>
      <c r="I572">
        <v>-20.981844389767659</v>
      </c>
      <c r="J572">
        <v>3.7823763777673012</v>
      </c>
      <c r="K572">
        <v>4.0816667994429796</v>
      </c>
      <c r="L572">
        <v>-0.29929042167567982</v>
      </c>
    </row>
    <row r="573" spans="1:12" x14ac:dyDescent="0.25">
      <c r="A573" s="1">
        <v>571</v>
      </c>
      <c r="B573">
        <v>71.749589920043945</v>
      </c>
      <c r="C573">
        <v>158.19</v>
      </c>
      <c r="D573">
        <v>100.25</v>
      </c>
      <c r="E573">
        <v>222.75425743410489</v>
      </c>
      <c r="F573">
        <v>113.7744456008499</v>
      </c>
      <c r="G573">
        <v>119.5677828257157</v>
      </c>
      <c r="H573">
        <v>44.415554399150118</v>
      </c>
      <c r="I573">
        <v>-19.3177828257157</v>
      </c>
      <c r="J573">
        <v>3.8877952150601871</v>
      </c>
      <c r="K573">
        <v>4.2053478678633907</v>
      </c>
      <c r="L573">
        <v>-0.31755265280320399</v>
      </c>
    </row>
    <row r="574" spans="1:12" x14ac:dyDescent="0.25">
      <c r="A574" s="1">
        <v>572</v>
      </c>
      <c r="B574">
        <v>71.873266458511353</v>
      </c>
      <c r="C574">
        <v>155.99</v>
      </c>
      <c r="D574">
        <v>97.31</v>
      </c>
      <c r="E574">
        <v>229.57392125990091</v>
      </c>
      <c r="F574">
        <v>112.1776582357908</v>
      </c>
      <c r="G574">
        <v>116.2212877494314</v>
      </c>
      <c r="H574">
        <v>43.812341764209243</v>
      </c>
      <c r="I574">
        <v>-18.911287749431381</v>
      </c>
      <c r="J574">
        <v>4.0068208026994787</v>
      </c>
      <c r="K574">
        <v>4.3290244063307979</v>
      </c>
      <c r="L574">
        <v>-0.32220360363131922</v>
      </c>
    </row>
    <row r="575" spans="1:12" x14ac:dyDescent="0.25">
      <c r="A575" s="1">
        <v>573</v>
      </c>
      <c r="B575">
        <v>71.99776029586792</v>
      </c>
      <c r="C575">
        <v>155.26</v>
      </c>
      <c r="D575">
        <v>95.84</v>
      </c>
      <c r="E575">
        <v>234.63753811293091</v>
      </c>
      <c r="F575">
        <v>110.99960979444489</v>
      </c>
      <c r="G575">
        <v>112.679672383998</v>
      </c>
      <c r="H575">
        <v>44.260390205555133</v>
      </c>
      <c r="I575">
        <v>-16.839672383998021</v>
      </c>
      <c r="J575">
        <v>4.0951975888443277</v>
      </c>
      <c r="K575">
        <v>4.4535182436873653</v>
      </c>
      <c r="L575">
        <v>-0.35832065484303749</v>
      </c>
    </row>
    <row r="576" spans="1:12" x14ac:dyDescent="0.25">
      <c r="A576" s="1">
        <v>574</v>
      </c>
      <c r="B576">
        <v>72.122416973114014</v>
      </c>
      <c r="C576">
        <v>153.30000000000001</v>
      </c>
      <c r="D576">
        <v>93.4</v>
      </c>
      <c r="E576">
        <v>243.7998851586527</v>
      </c>
      <c r="F576">
        <v>110.2697958459372</v>
      </c>
      <c r="G576">
        <v>109.0143443994935</v>
      </c>
      <c r="H576">
        <v>43.030204154062858</v>
      </c>
      <c r="I576">
        <v>-15.614344399493451</v>
      </c>
      <c r="J576">
        <v>4.2551107120025469</v>
      </c>
      <c r="K576">
        <v>4.578174920933459</v>
      </c>
      <c r="L576">
        <v>-0.32306420893091209</v>
      </c>
    </row>
    <row r="577" spans="1:12" x14ac:dyDescent="0.25">
      <c r="A577" s="1">
        <v>575</v>
      </c>
      <c r="B577">
        <v>72.247891187667847</v>
      </c>
      <c r="C577">
        <v>152.57</v>
      </c>
      <c r="D577">
        <v>90.47</v>
      </c>
      <c r="E577">
        <v>250.0168934781</v>
      </c>
      <c r="F577">
        <v>110.0011457660392</v>
      </c>
      <c r="G577">
        <v>105.2621920089743</v>
      </c>
      <c r="H577">
        <v>42.568854233960828</v>
      </c>
      <c r="I577">
        <v>-14.792192008974281</v>
      </c>
      <c r="J577">
        <v>4.363617976800783</v>
      </c>
      <c r="K577">
        <v>4.703649135487292</v>
      </c>
      <c r="L577">
        <v>-0.34003115868650902</v>
      </c>
    </row>
    <row r="578" spans="1:12" x14ac:dyDescent="0.25">
      <c r="A578" s="1">
        <v>576</v>
      </c>
      <c r="B578">
        <v>72.374122619628906</v>
      </c>
      <c r="C578">
        <v>151.83000000000001</v>
      </c>
      <c r="D578">
        <v>88.51</v>
      </c>
      <c r="E578">
        <v>258.23171106797929</v>
      </c>
      <c r="F578">
        <v>110.2068260075964</v>
      </c>
      <c r="G578">
        <v>101.48335622242359</v>
      </c>
      <c r="H578">
        <v>41.623173992403594</v>
      </c>
      <c r="I578">
        <v>-12.973356222423551</v>
      </c>
      <c r="J578">
        <v>4.5069935911949219</v>
      </c>
      <c r="K578">
        <v>4.8298805674483516</v>
      </c>
      <c r="L578">
        <v>-0.32288697625342971</v>
      </c>
    </row>
    <row r="579" spans="1:12" x14ac:dyDescent="0.25">
      <c r="A579" s="1">
        <v>577</v>
      </c>
      <c r="B579">
        <v>72.497414827346802</v>
      </c>
      <c r="C579">
        <v>151.59</v>
      </c>
      <c r="D579">
        <v>85.58</v>
      </c>
      <c r="E579">
        <v>267.61405596961117</v>
      </c>
      <c r="F579">
        <v>110.86545900710399</v>
      </c>
      <c r="G579">
        <v>97.846083510882892</v>
      </c>
      <c r="H579">
        <v>40.72454099289601</v>
      </c>
      <c r="I579">
        <v>-12.26608351088289</v>
      </c>
      <c r="J579">
        <v>4.6707464012861024</v>
      </c>
      <c r="K579">
        <v>4.9531727751662471</v>
      </c>
      <c r="L579">
        <v>-0.28242637388014558</v>
      </c>
    </row>
    <row r="580" spans="1:12" x14ac:dyDescent="0.25">
      <c r="A580" s="1">
        <v>578</v>
      </c>
      <c r="B580">
        <v>72.619954347610474</v>
      </c>
      <c r="C580">
        <v>152.08000000000001</v>
      </c>
      <c r="D580">
        <v>83.62</v>
      </c>
      <c r="E580">
        <v>273.17983011986422</v>
      </c>
      <c r="F580">
        <v>111.958371819259</v>
      </c>
      <c r="G580">
        <v>94.338523133586477</v>
      </c>
      <c r="H580">
        <v>40.121628180741041</v>
      </c>
      <c r="I580">
        <v>-10.718523133586469</v>
      </c>
      <c r="J580">
        <v>4.7678874856304061</v>
      </c>
      <c r="K580">
        <v>5.075712295429919</v>
      </c>
      <c r="L580">
        <v>-0.30782480979951288</v>
      </c>
    </row>
    <row r="581" spans="1:12" x14ac:dyDescent="0.25">
      <c r="A581" s="1">
        <v>579</v>
      </c>
      <c r="B581">
        <v>72.746891260147095</v>
      </c>
      <c r="C581">
        <v>152.32</v>
      </c>
      <c r="D581">
        <v>81.17</v>
      </c>
      <c r="E581">
        <v>280.00797980144142</v>
      </c>
      <c r="F581">
        <v>113.5336892330124</v>
      </c>
      <c r="G581">
        <v>90.87433561260795</v>
      </c>
      <c r="H581">
        <v>38.786310766987597</v>
      </c>
      <c r="I581">
        <v>-9.7043356126079487</v>
      </c>
      <c r="J581">
        <v>4.8870611793929299</v>
      </c>
      <c r="K581">
        <v>5.2026492079665401</v>
      </c>
      <c r="L581">
        <v>-0.31558802857361012</v>
      </c>
    </row>
    <row r="582" spans="1:12" x14ac:dyDescent="0.25">
      <c r="A582" s="1">
        <v>580</v>
      </c>
      <c r="B582">
        <v>72.868874549865723</v>
      </c>
      <c r="C582">
        <v>153.06</v>
      </c>
      <c r="D582">
        <v>78.239999999999995</v>
      </c>
      <c r="E582">
        <v>291.65598903842249</v>
      </c>
      <c r="F582">
        <v>115.4491784578674</v>
      </c>
      <c r="G582">
        <v>87.758852659803679</v>
      </c>
      <c r="H582">
        <v>37.610821542132577</v>
      </c>
      <c r="I582">
        <v>-9.5188526598036844</v>
      </c>
      <c r="J582">
        <v>5.090357291880963</v>
      </c>
      <c r="K582">
        <v>5.324632497685168</v>
      </c>
      <c r="L582">
        <v>-0.23427520580420499</v>
      </c>
    </row>
    <row r="583" spans="1:12" x14ac:dyDescent="0.25">
      <c r="A583" s="1">
        <v>581</v>
      </c>
      <c r="B583">
        <v>72.996210336685181</v>
      </c>
      <c r="C583">
        <v>154.77000000000001</v>
      </c>
      <c r="D583">
        <v>74.819999999999993</v>
      </c>
      <c r="E583">
        <v>297.27676338311369</v>
      </c>
      <c r="F583">
        <v>117.8374350944395</v>
      </c>
      <c r="G583">
        <v>84.780684561370052</v>
      </c>
      <c r="H583">
        <v>36.932564905560483</v>
      </c>
      <c r="I583">
        <v>-9.9606845613700585</v>
      </c>
      <c r="J583">
        <v>5.1884583107074507</v>
      </c>
      <c r="K583">
        <v>5.451968284504626</v>
      </c>
      <c r="L583">
        <v>-0.26350997379717528</v>
      </c>
    </row>
    <row r="584" spans="1:12" x14ac:dyDescent="0.25">
      <c r="A584" s="1">
        <v>582</v>
      </c>
      <c r="B584">
        <v>73.11885929107666</v>
      </c>
      <c r="C584">
        <v>155.99</v>
      </c>
      <c r="D584">
        <v>71.88</v>
      </c>
      <c r="E584">
        <v>303.02386755579658</v>
      </c>
      <c r="F584">
        <v>120.4775845789799</v>
      </c>
      <c r="G584">
        <v>82.2211656108326</v>
      </c>
      <c r="H584">
        <v>35.512415421020137</v>
      </c>
      <c r="I584">
        <v>-10.341165610832601</v>
      </c>
      <c r="J584">
        <v>5.2887642009758737</v>
      </c>
      <c r="K584">
        <v>5.5746172388961046</v>
      </c>
      <c r="L584">
        <v>-0.28585303792023181</v>
      </c>
    </row>
    <row r="585" spans="1:12" x14ac:dyDescent="0.25">
      <c r="A585" s="1">
        <v>583</v>
      </c>
      <c r="B585">
        <v>73.243888378143311</v>
      </c>
      <c r="C585">
        <v>157.21</v>
      </c>
      <c r="D585">
        <v>69.930000000000007</v>
      </c>
      <c r="E585">
        <v>306.71420297604618</v>
      </c>
      <c r="F585">
        <v>123.4705782682791</v>
      </c>
      <c r="G585">
        <v>79.964460916231246</v>
      </c>
      <c r="H585">
        <v>33.73942173172091</v>
      </c>
      <c r="I585">
        <v>-10.034460916231239</v>
      </c>
      <c r="J585">
        <v>5.3531727045621977</v>
      </c>
      <c r="K585">
        <v>5.6996463259627559</v>
      </c>
      <c r="L585">
        <v>-0.34647362140055821</v>
      </c>
    </row>
    <row r="586" spans="1:12" x14ac:dyDescent="0.25">
      <c r="A586" s="1">
        <v>584</v>
      </c>
      <c r="B586">
        <v>73.365573167800903</v>
      </c>
      <c r="C586">
        <v>159.16999999999999</v>
      </c>
      <c r="D586">
        <v>67.48</v>
      </c>
      <c r="E586">
        <v>311.69813432556498</v>
      </c>
      <c r="F586">
        <v>126.6317361248413</v>
      </c>
      <c r="G586">
        <v>78.143166214832249</v>
      </c>
      <c r="H586">
        <v>32.538263875158648</v>
      </c>
      <c r="I586">
        <v>-10.663166214832239</v>
      </c>
      <c r="J586">
        <v>5.4401587163046639</v>
      </c>
      <c r="K586">
        <v>5.8213311156203487</v>
      </c>
      <c r="L586">
        <v>-0.38117239931568481</v>
      </c>
    </row>
    <row r="587" spans="1:12" x14ac:dyDescent="0.25">
      <c r="A587" s="1">
        <v>585</v>
      </c>
      <c r="B587">
        <v>73.49020528793335</v>
      </c>
      <c r="C587">
        <v>161.86000000000001</v>
      </c>
      <c r="D587">
        <v>65.040000000000006</v>
      </c>
      <c r="E587">
        <v>316.7357045889284</v>
      </c>
      <c r="F587">
        <v>130.07399289062261</v>
      </c>
      <c r="G587">
        <v>76.689677097133114</v>
      </c>
      <c r="H587">
        <v>31.786007109377412</v>
      </c>
      <c r="I587">
        <v>-11.649677097133109</v>
      </c>
      <c r="J587">
        <v>5.5280809037009133</v>
      </c>
      <c r="K587">
        <v>5.945963235752795</v>
      </c>
      <c r="L587">
        <v>-0.41788233205188158</v>
      </c>
    </row>
    <row r="588" spans="1:12" x14ac:dyDescent="0.25">
      <c r="A588" s="1">
        <v>586</v>
      </c>
      <c r="B588">
        <v>73.63042140007019</v>
      </c>
      <c r="C588">
        <v>164.06</v>
      </c>
      <c r="D588">
        <v>64.06</v>
      </c>
      <c r="E588">
        <v>321.84277341263089</v>
      </c>
      <c r="F588">
        <v>134.1279774354966</v>
      </c>
      <c r="G588">
        <v>75.580289753262988</v>
      </c>
      <c r="H588">
        <v>29.932022564503399</v>
      </c>
      <c r="I588">
        <v>-11.52028975326299</v>
      </c>
      <c r="J588">
        <v>5.6172160698004756</v>
      </c>
      <c r="K588">
        <v>6.0861793478896358</v>
      </c>
      <c r="L588">
        <v>-0.46896327808915927</v>
      </c>
    </row>
    <row r="589" spans="1:12" x14ac:dyDescent="0.25">
      <c r="A589" s="1">
        <v>587</v>
      </c>
      <c r="B589">
        <v>73.752961158752441</v>
      </c>
      <c r="C589">
        <v>166.02</v>
      </c>
      <c r="D589">
        <v>63.57</v>
      </c>
      <c r="E589">
        <v>331.69924423399362</v>
      </c>
      <c r="F589">
        <v>137.7680780648719</v>
      </c>
      <c r="G589">
        <v>75.083139795835962</v>
      </c>
      <c r="H589">
        <v>28.251921935128081</v>
      </c>
      <c r="I589">
        <v>-11.51313979583596</v>
      </c>
      <c r="J589">
        <v>5.7892439382600056</v>
      </c>
      <c r="K589">
        <v>6.2087191065718867</v>
      </c>
      <c r="L589">
        <v>-0.41947516831188109</v>
      </c>
    </row>
    <row r="590" spans="1:12" x14ac:dyDescent="0.25">
      <c r="A590" s="1">
        <v>588</v>
      </c>
      <c r="B590">
        <v>73.880171060562134</v>
      </c>
      <c r="C590">
        <v>168.22</v>
      </c>
      <c r="D590">
        <v>62.1</v>
      </c>
      <c r="E590">
        <v>344.05460409907721</v>
      </c>
      <c r="F590">
        <v>141.58157750010949</v>
      </c>
      <c r="G590">
        <v>75.041718797448553</v>
      </c>
      <c r="H590">
        <v>26.638422499890449</v>
      </c>
      <c r="I590">
        <v>-12.94171879744855</v>
      </c>
      <c r="J590">
        <v>6.0048856481744748</v>
      </c>
      <c r="K590">
        <v>5.2743701201992683E-2</v>
      </c>
      <c r="L590">
        <v>5.9521419469724819</v>
      </c>
    </row>
    <row r="591" spans="1:12" x14ac:dyDescent="0.25">
      <c r="A591" s="1">
        <v>589</v>
      </c>
      <c r="B591">
        <v>73.993065357208252</v>
      </c>
      <c r="C591">
        <v>170.17</v>
      </c>
      <c r="D591">
        <v>61.61</v>
      </c>
      <c r="E591">
        <v>351.9829069263447</v>
      </c>
      <c r="F591">
        <v>144.94644890921299</v>
      </c>
      <c r="G591">
        <v>75.410599141102125</v>
      </c>
      <c r="H591">
        <v>25.22355109078703</v>
      </c>
      <c r="I591">
        <v>-13.800599141102129</v>
      </c>
      <c r="J591">
        <v>6.1432606366054694</v>
      </c>
      <c r="K591">
        <v>0.1656379978481109</v>
      </c>
      <c r="L591">
        <v>5.9776226387573583</v>
      </c>
    </row>
    <row r="592" spans="1:12" x14ac:dyDescent="0.25">
      <c r="A592" s="1">
        <v>590</v>
      </c>
      <c r="B592">
        <v>74.116051197052002</v>
      </c>
      <c r="C592">
        <v>173.11</v>
      </c>
      <c r="D592">
        <v>61.86</v>
      </c>
      <c r="E592">
        <v>359.23610153906998</v>
      </c>
      <c r="F592">
        <v>148.5389976693865</v>
      </c>
      <c r="G592">
        <v>76.240905459277542</v>
      </c>
      <c r="H592">
        <v>24.571002330613538</v>
      </c>
      <c r="I592">
        <v>-14.380905459277541</v>
      </c>
      <c r="J592">
        <v>6.2698527638854404</v>
      </c>
      <c r="K592">
        <v>0.28862383769186079</v>
      </c>
      <c r="L592">
        <v>5.9812289261935794</v>
      </c>
    </row>
    <row r="593" spans="1:12" x14ac:dyDescent="0.25">
      <c r="A593" s="1">
        <v>591</v>
      </c>
      <c r="B593">
        <v>74.251697063446045</v>
      </c>
      <c r="C593">
        <v>176.53</v>
      </c>
      <c r="D593">
        <v>61.86</v>
      </c>
      <c r="E593">
        <v>7.0283962389495969</v>
      </c>
      <c r="F593">
        <v>152.3496603195905</v>
      </c>
      <c r="G593">
        <v>77.659811815008823</v>
      </c>
      <c r="H593">
        <v>24.180339680409471</v>
      </c>
      <c r="I593">
        <v>-15.79981181500882</v>
      </c>
      <c r="J593">
        <v>0.1226686555044566</v>
      </c>
      <c r="K593">
        <v>0.42426970408590381</v>
      </c>
      <c r="L593">
        <v>-0.30160104858144721</v>
      </c>
    </row>
    <row r="594" spans="1:12" x14ac:dyDescent="0.25">
      <c r="A594" s="1">
        <v>592</v>
      </c>
      <c r="B594">
        <v>74.376343727111816</v>
      </c>
      <c r="C594">
        <v>179.46</v>
      </c>
      <c r="D594">
        <v>61.86</v>
      </c>
      <c r="E594">
        <v>10.375844920051071</v>
      </c>
      <c r="F594">
        <v>155.6528929748554</v>
      </c>
      <c r="G594">
        <v>79.407287335694122</v>
      </c>
      <c r="H594">
        <v>23.8071070251446</v>
      </c>
      <c r="I594">
        <v>-17.547287335694119</v>
      </c>
      <c r="J594">
        <v>0.18109265653121889</v>
      </c>
      <c r="K594">
        <v>0.54891636775167529</v>
      </c>
      <c r="L594">
        <v>-0.36782371122045637</v>
      </c>
    </row>
    <row r="595" spans="1:12" x14ac:dyDescent="0.25">
      <c r="A595" s="1">
        <v>593</v>
      </c>
      <c r="B595">
        <v>74.498080015182495</v>
      </c>
      <c r="C595">
        <v>183.13</v>
      </c>
      <c r="D595">
        <v>63.08</v>
      </c>
      <c r="E595">
        <v>15.73200478510728</v>
      </c>
      <c r="F595">
        <v>158.6449226155008</v>
      </c>
      <c r="G595">
        <v>81.497513734458067</v>
      </c>
      <c r="H595">
        <v>24.48507738449922</v>
      </c>
      <c r="I595">
        <v>-18.417513734458069</v>
      </c>
      <c r="J595">
        <v>0.27457528143962501</v>
      </c>
      <c r="K595">
        <v>0.67065265582235412</v>
      </c>
      <c r="L595">
        <v>-0.39607737438272911</v>
      </c>
    </row>
    <row r="596" spans="1:12" x14ac:dyDescent="0.25">
      <c r="A596" s="1">
        <v>594</v>
      </c>
      <c r="B596">
        <v>74.624924659729004</v>
      </c>
      <c r="C596">
        <v>185.33</v>
      </c>
      <c r="D596">
        <v>64.06</v>
      </c>
      <c r="E596">
        <v>25.529697990533069</v>
      </c>
      <c r="F596">
        <v>161.46830595543611</v>
      </c>
      <c r="G596">
        <v>84.045004428447399</v>
      </c>
      <c r="H596">
        <v>23.861694044563961</v>
      </c>
      <c r="I596">
        <v>-19.9850044284474</v>
      </c>
      <c r="J596">
        <v>0.44557728697458221</v>
      </c>
      <c r="K596">
        <v>0.79749730036886279</v>
      </c>
      <c r="L596">
        <v>-0.35192001339428058</v>
      </c>
    </row>
    <row r="597" spans="1:12" x14ac:dyDescent="0.25">
      <c r="A597" s="1">
        <v>595</v>
      </c>
      <c r="B597">
        <v>74.7482590675354</v>
      </c>
      <c r="C597">
        <v>187.04</v>
      </c>
      <c r="D597">
        <v>65.040000000000006</v>
      </c>
      <c r="E597">
        <v>32.171217128544583</v>
      </c>
      <c r="F597">
        <v>163.8831563114353</v>
      </c>
      <c r="G597">
        <v>86.845252835592916</v>
      </c>
      <c r="H597">
        <v>23.15684368856466</v>
      </c>
      <c r="I597">
        <v>-21.80525283559291</v>
      </c>
      <c r="J597">
        <v>0.56149366326709882</v>
      </c>
      <c r="K597">
        <v>0.92083170817525928</v>
      </c>
      <c r="L597">
        <v>-0.35933804490816051</v>
      </c>
    </row>
    <row r="598" spans="1:12" x14ac:dyDescent="0.25">
      <c r="A598" s="1">
        <v>596</v>
      </c>
      <c r="B598">
        <v>74.873265743255615</v>
      </c>
      <c r="C598">
        <v>188.51</v>
      </c>
      <c r="D598">
        <v>66.5</v>
      </c>
      <c r="E598">
        <v>37.665621198583267</v>
      </c>
      <c r="F598">
        <v>165.96035061270169</v>
      </c>
      <c r="G598">
        <v>89.964701663565279</v>
      </c>
      <c r="H598">
        <v>22.549649387298249</v>
      </c>
      <c r="I598">
        <v>-23.464701663565279</v>
      </c>
      <c r="J598">
        <v>0.65738910472425094</v>
      </c>
      <c r="K598">
        <v>1.0458383838954739</v>
      </c>
      <c r="L598">
        <v>-0.38844927917122318</v>
      </c>
    </row>
    <row r="599" spans="1:12" x14ac:dyDescent="0.25">
      <c r="A599" s="1">
        <v>597</v>
      </c>
      <c r="B599">
        <v>74.994264125823975</v>
      </c>
      <c r="C599">
        <v>191.2</v>
      </c>
      <c r="D599">
        <v>69.19</v>
      </c>
      <c r="E599">
        <v>47.20259816176582</v>
      </c>
      <c r="F599">
        <v>167.58535557108561</v>
      </c>
      <c r="G599">
        <v>93.208131699481442</v>
      </c>
      <c r="H599">
        <v>23.61464442891435</v>
      </c>
      <c r="I599">
        <v>-24.01813169948144</v>
      </c>
      <c r="J599">
        <v>0.8238407534186365</v>
      </c>
      <c r="K599">
        <v>1.1668367664638331</v>
      </c>
      <c r="L599">
        <v>-0.342996013045197</v>
      </c>
    </row>
    <row r="600" spans="1:12" x14ac:dyDescent="0.25">
      <c r="A600" s="1">
        <v>598</v>
      </c>
      <c r="B600">
        <v>75.117986917495728</v>
      </c>
      <c r="C600">
        <v>192.91</v>
      </c>
      <c r="D600">
        <v>70.91</v>
      </c>
      <c r="E600">
        <v>55.653902599938483</v>
      </c>
      <c r="F600">
        <v>168.82969937050649</v>
      </c>
      <c r="G600">
        <v>96.702504341295793</v>
      </c>
      <c r="H600">
        <v>24.080300629493451</v>
      </c>
      <c r="I600">
        <v>-25.7925043412958</v>
      </c>
      <c r="J600">
        <v>0.97134384195315893</v>
      </c>
      <c r="K600">
        <v>1.290559558135586</v>
      </c>
      <c r="L600">
        <v>-0.3192157161824275</v>
      </c>
    </row>
    <row r="601" spans="1:12" x14ac:dyDescent="0.25">
      <c r="A601" s="1">
        <v>599</v>
      </c>
      <c r="B601">
        <v>75.245891332626343</v>
      </c>
      <c r="C601">
        <v>194.38</v>
      </c>
      <c r="D601">
        <v>72.62</v>
      </c>
      <c r="E601">
        <v>63.083445383048677</v>
      </c>
      <c r="F601">
        <v>169.65259538909399</v>
      </c>
      <c r="G601">
        <v>100.4476833709987</v>
      </c>
      <c r="H601">
        <v>24.72740461090601</v>
      </c>
      <c r="I601">
        <v>-27.827683370998681</v>
      </c>
      <c r="J601">
        <v>1.101013825436215</v>
      </c>
      <c r="K601">
        <v>1.4184639732662021</v>
      </c>
      <c r="L601">
        <v>-0.31745014782998671</v>
      </c>
    </row>
    <row r="602" spans="1:12" x14ac:dyDescent="0.25">
      <c r="A602" s="1">
        <v>600</v>
      </c>
      <c r="B602">
        <v>75.369338035583496</v>
      </c>
      <c r="C602">
        <v>194.62</v>
      </c>
      <c r="D602">
        <v>76.28</v>
      </c>
      <c r="E602">
        <v>68.498565675952079</v>
      </c>
      <c r="F602">
        <v>169.98748515808089</v>
      </c>
      <c r="G602">
        <v>104.1335509859888</v>
      </c>
      <c r="H602">
        <v>24.63251484191915</v>
      </c>
      <c r="I602">
        <v>-27.853550985988822</v>
      </c>
      <c r="J602">
        <v>1.195525503938939</v>
      </c>
      <c r="K602">
        <v>1.541910676223355</v>
      </c>
      <c r="L602">
        <v>-0.34638517228441601</v>
      </c>
    </row>
    <row r="603" spans="1:12" x14ac:dyDescent="0.25">
      <c r="A603" s="1">
        <v>601</v>
      </c>
      <c r="B603">
        <v>75.493798732757568</v>
      </c>
      <c r="C603">
        <v>195.84</v>
      </c>
      <c r="D603">
        <v>79.709999999999994</v>
      </c>
      <c r="E603">
        <v>77.124998440387515</v>
      </c>
      <c r="F603">
        <v>169.86308542615819</v>
      </c>
      <c r="G603">
        <v>107.8628881972536</v>
      </c>
      <c r="H603">
        <v>25.97691457384175</v>
      </c>
      <c r="I603">
        <v>-28.152888197253588</v>
      </c>
      <c r="J603">
        <v>1.346085158380254</v>
      </c>
      <c r="K603">
        <v>1.666371373397427</v>
      </c>
      <c r="L603">
        <v>-0.32028621501717353</v>
      </c>
    </row>
    <row r="604" spans="1:12" x14ac:dyDescent="0.25">
      <c r="A604" s="1">
        <v>602</v>
      </c>
      <c r="B604">
        <v>75.619243383407593</v>
      </c>
      <c r="C604">
        <v>196.58</v>
      </c>
      <c r="D604">
        <v>82.64</v>
      </c>
      <c r="E604">
        <v>81.869897645844048</v>
      </c>
      <c r="F604">
        <v>169.2702324158478</v>
      </c>
      <c r="G604">
        <v>111.5767388820185</v>
      </c>
      <c r="H604">
        <v>27.30976758415224</v>
      </c>
      <c r="I604">
        <v>-28.93673888201846</v>
      </c>
      <c r="J604">
        <v>1.428899272190733</v>
      </c>
      <c r="K604">
        <v>1.7918160240474521</v>
      </c>
      <c r="L604">
        <v>-0.36291675185671851</v>
      </c>
    </row>
    <row r="605" spans="1:12" x14ac:dyDescent="0.25">
      <c r="A605" s="1">
        <v>603</v>
      </c>
      <c r="B605">
        <v>75.743640422821045</v>
      </c>
      <c r="C605">
        <v>196.82</v>
      </c>
      <c r="D605">
        <v>85.33</v>
      </c>
      <c r="E605">
        <v>87.64670313389172</v>
      </c>
      <c r="F605">
        <v>168.22803295810499</v>
      </c>
      <c r="G605">
        <v>115.1576648554742</v>
      </c>
      <c r="H605">
        <v>28.59196704189495</v>
      </c>
      <c r="I605">
        <v>-29.827664855474151</v>
      </c>
      <c r="J605">
        <v>1.5297235482044429</v>
      </c>
      <c r="K605">
        <v>1.916213063460904</v>
      </c>
      <c r="L605">
        <v>-0.38648951525646091</v>
      </c>
    </row>
    <row r="606" spans="1:12" x14ac:dyDescent="0.25">
      <c r="A606" s="1">
        <v>604</v>
      </c>
      <c r="B606">
        <v>75.868012189865112</v>
      </c>
      <c r="C606">
        <v>196.82</v>
      </c>
      <c r="D606">
        <v>88.02</v>
      </c>
      <c r="E606">
        <v>93.814074834290352</v>
      </c>
      <c r="F606">
        <v>166.7499215607051</v>
      </c>
      <c r="G606">
        <v>118.5809313559905</v>
      </c>
      <c r="H606">
        <v>30.070078439294921</v>
      </c>
      <c r="I606">
        <v>-30.56093135599049</v>
      </c>
      <c r="J606">
        <v>1.6373644905707201</v>
      </c>
      <c r="K606">
        <v>2.040584830504971</v>
      </c>
      <c r="L606">
        <v>-0.4032203399342511</v>
      </c>
    </row>
    <row r="607" spans="1:12" x14ac:dyDescent="0.25">
      <c r="A607" s="1">
        <v>605</v>
      </c>
      <c r="B607">
        <v>75.991369724273682</v>
      </c>
      <c r="C607">
        <v>196.33</v>
      </c>
      <c r="D607">
        <v>91.2</v>
      </c>
      <c r="E607">
        <v>103.4652080948117</v>
      </c>
      <c r="F607">
        <v>164.87558710592569</v>
      </c>
      <c r="G607">
        <v>121.76917309039121</v>
      </c>
      <c r="H607">
        <v>31.45441289407427</v>
      </c>
      <c r="I607">
        <v>-30.5691730903912</v>
      </c>
      <c r="J607">
        <v>1.8058085425155539</v>
      </c>
      <c r="K607">
        <v>2.1639423649135412</v>
      </c>
      <c r="L607">
        <v>-0.35813382239798691</v>
      </c>
    </row>
    <row r="608" spans="1:12" x14ac:dyDescent="0.25">
      <c r="A608" s="1">
        <v>606</v>
      </c>
      <c r="B608">
        <v>76.11929726600647</v>
      </c>
      <c r="C608">
        <v>195.84</v>
      </c>
      <c r="D608">
        <v>92.42</v>
      </c>
      <c r="E608">
        <v>112.3801350519596</v>
      </c>
      <c r="F608">
        <v>162.5329218176899</v>
      </c>
      <c r="G608">
        <v>124.80574245914239</v>
      </c>
      <c r="H608">
        <v>33.307078182310143</v>
      </c>
      <c r="I608">
        <v>-32.385742459142413</v>
      </c>
      <c r="J608">
        <v>1.961403370492584</v>
      </c>
      <c r="K608">
        <v>2.2918699066463279</v>
      </c>
      <c r="L608">
        <v>-0.33046653615374472</v>
      </c>
    </row>
    <row r="609" spans="1:12" x14ac:dyDescent="0.25">
      <c r="A609" s="1">
        <v>607</v>
      </c>
      <c r="B609">
        <v>76.242181777954102</v>
      </c>
      <c r="C609">
        <v>194.38</v>
      </c>
      <c r="D609">
        <v>94.87</v>
      </c>
      <c r="E609">
        <v>117.9794743884801</v>
      </c>
      <c r="F609">
        <v>159.93530717952439</v>
      </c>
      <c r="G609">
        <v>127.41837477735621</v>
      </c>
      <c r="H609">
        <v>34.444692820475552</v>
      </c>
      <c r="I609">
        <v>-32.548374777356202</v>
      </c>
      <c r="J609">
        <v>2.0591302778513021</v>
      </c>
      <c r="K609">
        <v>2.4147544185939611</v>
      </c>
      <c r="L609">
        <v>-0.35562414074265902</v>
      </c>
    </row>
    <row r="610" spans="1:12" x14ac:dyDescent="0.25">
      <c r="A610" s="1">
        <v>608</v>
      </c>
      <c r="B610">
        <v>76.368720293045044</v>
      </c>
      <c r="C610">
        <v>192.91</v>
      </c>
      <c r="D610">
        <v>96.82</v>
      </c>
      <c r="E610">
        <v>128.07278187399081</v>
      </c>
      <c r="F610">
        <v>156.94669452625541</v>
      </c>
      <c r="G610">
        <v>129.75499029759021</v>
      </c>
      <c r="H610">
        <v>35.963305473744548</v>
      </c>
      <c r="I610">
        <v>-32.93499029759019</v>
      </c>
      <c r="J610">
        <v>2.235291725889653</v>
      </c>
      <c r="K610">
        <v>2.5412929336849031</v>
      </c>
      <c r="L610">
        <v>-0.3060012077952492</v>
      </c>
    </row>
    <row r="611" spans="1:12" x14ac:dyDescent="0.25">
      <c r="A611" s="1">
        <v>609</v>
      </c>
      <c r="B611">
        <v>76.490821599960327</v>
      </c>
      <c r="C611">
        <v>191.44</v>
      </c>
      <c r="D611">
        <v>98.29</v>
      </c>
      <c r="E611">
        <v>135.54565759341571</v>
      </c>
      <c r="F611">
        <v>153.80541285418971</v>
      </c>
      <c r="G611">
        <v>131.63476254681791</v>
      </c>
      <c r="H611">
        <v>37.634587145810293</v>
      </c>
      <c r="I611">
        <v>-33.344762546817897</v>
      </c>
      <c r="J611">
        <v>2.3657180117859582</v>
      </c>
      <c r="K611">
        <v>2.6633942406001858</v>
      </c>
      <c r="L611">
        <v>-0.29767622881422812</v>
      </c>
    </row>
    <row r="612" spans="1:12" x14ac:dyDescent="0.25">
      <c r="A612" s="1">
        <v>610</v>
      </c>
      <c r="B612">
        <v>76.616644859313965</v>
      </c>
      <c r="C612">
        <v>189.24</v>
      </c>
      <c r="D612">
        <v>99.76</v>
      </c>
      <c r="E612">
        <v>142.52382043863861</v>
      </c>
      <c r="F612">
        <v>150.35383978005419</v>
      </c>
      <c r="G612">
        <v>133.15666886918561</v>
      </c>
      <c r="H612">
        <v>38.886160219945822</v>
      </c>
      <c r="I612">
        <v>-33.396668869185632</v>
      </c>
      <c r="J612">
        <v>2.4875099291754328</v>
      </c>
      <c r="K612">
        <v>2.789217499953824</v>
      </c>
      <c r="L612">
        <v>-0.30170757077839072</v>
      </c>
    </row>
    <row r="613" spans="1:12" x14ac:dyDescent="0.25">
      <c r="A613" s="1">
        <v>611</v>
      </c>
      <c r="B613">
        <v>76.743596076965332</v>
      </c>
      <c r="C613">
        <v>186.55</v>
      </c>
      <c r="D613">
        <v>101.22</v>
      </c>
      <c r="E613">
        <v>148.4957332807958</v>
      </c>
      <c r="F613">
        <v>146.70558777111211</v>
      </c>
      <c r="G613">
        <v>134.2409830998192</v>
      </c>
      <c r="H613">
        <v>39.844412228887933</v>
      </c>
      <c r="I613">
        <v>-33.020983099819198</v>
      </c>
      <c r="J613">
        <v>2.591739470913208</v>
      </c>
      <c r="K613">
        <v>2.9161687176051911</v>
      </c>
      <c r="L613">
        <v>-0.32442924669198231</v>
      </c>
    </row>
    <row r="614" spans="1:12" x14ac:dyDescent="0.25">
      <c r="A614" s="1">
        <v>612</v>
      </c>
      <c r="B614">
        <v>76.882153034210205</v>
      </c>
      <c r="C614">
        <v>184.35</v>
      </c>
      <c r="D614">
        <v>102.45</v>
      </c>
      <c r="E614">
        <v>153.434948822922</v>
      </c>
      <c r="F614">
        <v>142.60273316301419</v>
      </c>
      <c r="G614">
        <v>134.88688307739949</v>
      </c>
      <c r="H614">
        <v>41.747266836985801</v>
      </c>
      <c r="I614">
        <v>-32.436883077399457</v>
      </c>
      <c r="J614">
        <v>2.677945044588987</v>
      </c>
      <c r="K614">
        <v>3.0547256748500642</v>
      </c>
      <c r="L614">
        <v>-0.37678063026107722</v>
      </c>
    </row>
    <row r="615" spans="1:12" x14ac:dyDescent="0.25">
      <c r="A615" s="1">
        <v>613</v>
      </c>
      <c r="B615">
        <v>77.003004789352417</v>
      </c>
      <c r="C615">
        <v>180.2</v>
      </c>
      <c r="D615">
        <v>103.91</v>
      </c>
      <c r="E615">
        <v>161.31264849478879</v>
      </c>
      <c r="F615">
        <v>138.98065295273341</v>
      </c>
      <c r="G615">
        <v>134.9826771919592</v>
      </c>
      <c r="H615">
        <v>41.219347047266609</v>
      </c>
      <c r="I615">
        <v>-31.072677191959169</v>
      </c>
      <c r="J615">
        <v>2.8154368413463402</v>
      </c>
      <c r="K615">
        <v>3.1755774299922761</v>
      </c>
      <c r="L615">
        <v>-0.36014058864593551</v>
      </c>
    </row>
    <row r="616" spans="1:12" x14ac:dyDescent="0.25">
      <c r="A616" s="1">
        <v>614</v>
      </c>
      <c r="B616">
        <v>77.127836465835571</v>
      </c>
      <c r="C616">
        <v>178.73</v>
      </c>
      <c r="D616">
        <v>104.65</v>
      </c>
      <c r="E616">
        <v>168.8453402610717</v>
      </c>
      <c r="F616">
        <v>135.2555100410178</v>
      </c>
      <c r="G616">
        <v>134.62245457468231</v>
      </c>
      <c r="H616">
        <v>43.47448995898219</v>
      </c>
      <c r="I616">
        <v>-29.972454574682299</v>
      </c>
      <c r="J616">
        <v>2.9469071142058429</v>
      </c>
      <c r="K616">
        <v>3.30040910647543</v>
      </c>
      <c r="L616">
        <v>-0.35350199226958662</v>
      </c>
    </row>
    <row r="617" spans="1:12" x14ac:dyDescent="0.25">
      <c r="A617" s="1">
        <v>615</v>
      </c>
      <c r="B617">
        <v>77.256365537643433</v>
      </c>
      <c r="C617">
        <v>176.04</v>
      </c>
      <c r="D617">
        <v>104.65</v>
      </c>
      <c r="E617">
        <v>176.9471174852076</v>
      </c>
      <c r="F617">
        <v>131.49777242169301</v>
      </c>
      <c r="G617">
        <v>133.76998655207669</v>
      </c>
      <c r="H617">
        <v>44.542227578306949</v>
      </c>
      <c r="I617">
        <v>-29.119986552076739</v>
      </c>
      <c r="J617">
        <v>3.0883098020301012</v>
      </c>
      <c r="K617">
        <v>3.4289381782832908</v>
      </c>
      <c r="L617">
        <v>-0.34062837625319048</v>
      </c>
    </row>
    <row r="618" spans="1:12" x14ac:dyDescent="0.25">
      <c r="A618" s="1">
        <v>616</v>
      </c>
      <c r="B618">
        <v>77.381168842315674</v>
      </c>
      <c r="C618">
        <v>173.35</v>
      </c>
      <c r="D618">
        <v>104.16</v>
      </c>
      <c r="E618">
        <v>184.83041995829001</v>
      </c>
      <c r="F618">
        <v>127.9826257297609</v>
      </c>
      <c r="G618">
        <v>132.4878648797791</v>
      </c>
      <c r="H618">
        <v>45.367374270239139</v>
      </c>
      <c r="I618">
        <v>-28.327864879779131</v>
      </c>
      <c r="J618">
        <v>3.2258993861160001</v>
      </c>
      <c r="K618">
        <v>3.553741482955532</v>
      </c>
      <c r="L618">
        <v>-0.32784209683953242</v>
      </c>
    </row>
    <row r="619" spans="1:12" x14ac:dyDescent="0.25">
      <c r="A619" s="1">
        <v>617</v>
      </c>
      <c r="B619">
        <v>77.505615949630737</v>
      </c>
      <c r="C619">
        <v>170.66</v>
      </c>
      <c r="D619">
        <v>103.18</v>
      </c>
      <c r="E619">
        <v>192.69958448959741</v>
      </c>
      <c r="F619">
        <v>124.66360028537839</v>
      </c>
      <c r="G619">
        <v>130.78361580138349</v>
      </c>
      <c r="H619">
        <v>45.996399714621568</v>
      </c>
      <c r="I619">
        <v>-27.60361580138354</v>
      </c>
      <c r="J619">
        <v>3.3632422165684712</v>
      </c>
      <c r="K619">
        <v>3.678188590270596</v>
      </c>
      <c r="L619">
        <v>-0.31494637370212519</v>
      </c>
    </row>
    <row r="620" spans="1:12" x14ac:dyDescent="0.25">
      <c r="A620" s="1">
        <v>618</v>
      </c>
      <c r="B620">
        <v>77.628989458084106</v>
      </c>
      <c r="C620">
        <v>167.73</v>
      </c>
      <c r="D620">
        <v>102.45</v>
      </c>
      <c r="E620">
        <v>200.8208928533108</v>
      </c>
      <c r="F620">
        <v>121.6072185925821</v>
      </c>
      <c r="G620">
        <v>128.7003289449523</v>
      </c>
      <c r="H620">
        <v>46.122781407417882</v>
      </c>
      <c r="I620">
        <v>-26.250328944952269</v>
      </c>
      <c r="J620">
        <v>3.504985787085023</v>
      </c>
      <c r="K620">
        <v>3.8015620987239651</v>
      </c>
      <c r="L620">
        <v>-0.29657631163894171</v>
      </c>
    </row>
    <row r="621" spans="1:12" x14ac:dyDescent="0.25">
      <c r="A621" s="1">
        <v>619</v>
      </c>
      <c r="B621">
        <v>77.75470495223999</v>
      </c>
      <c r="C621">
        <v>164.79</v>
      </c>
      <c r="D621">
        <v>101.22</v>
      </c>
      <c r="E621">
        <v>207.97947438848021</v>
      </c>
      <c r="F621">
        <v>118.780714001428</v>
      </c>
      <c r="G621">
        <v>126.2071191280382</v>
      </c>
      <c r="H621">
        <v>46.009285998572039</v>
      </c>
      <c r="I621">
        <v>-24.98711912803822</v>
      </c>
      <c r="J621">
        <v>3.6299266046461991</v>
      </c>
      <c r="K621">
        <v>3.9272775928798489</v>
      </c>
      <c r="L621">
        <v>-0.2973509882336498</v>
      </c>
    </row>
    <row r="622" spans="1:12" x14ac:dyDescent="0.25">
      <c r="A622" s="1">
        <v>620</v>
      </c>
      <c r="B622">
        <v>77.877524852752686</v>
      </c>
      <c r="C622">
        <v>162.59</v>
      </c>
      <c r="D622">
        <v>99.76</v>
      </c>
      <c r="E622">
        <v>213.25436657471201</v>
      </c>
      <c r="F622">
        <v>116.3424437195972</v>
      </c>
      <c r="G622">
        <v>123.44776492802249</v>
      </c>
      <c r="H622">
        <v>46.24755628040279</v>
      </c>
      <c r="I622">
        <v>-23.68776492802245</v>
      </c>
      <c r="J622">
        <v>3.7219908409836671</v>
      </c>
      <c r="K622">
        <v>4.0500974933925438</v>
      </c>
      <c r="L622">
        <v>-0.32810665240887671</v>
      </c>
    </row>
    <row r="623" spans="1:12" x14ac:dyDescent="0.25">
      <c r="A623" s="1">
        <v>621</v>
      </c>
      <c r="B623">
        <v>78.002026081085205</v>
      </c>
      <c r="C623">
        <v>160.38999999999999</v>
      </c>
      <c r="D623">
        <v>98.29</v>
      </c>
      <c r="E623">
        <v>220.60129464500449</v>
      </c>
      <c r="F623">
        <v>114.2347191824541</v>
      </c>
      <c r="G623">
        <v>120.3671827083887</v>
      </c>
      <c r="H623">
        <v>46.155280817545901</v>
      </c>
      <c r="I623">
        <v>-22.07718270838869</v>
      </c>
      <c r="J623">
        <v>3.850218925717463</v>
      </c>
      <c r="K623">
        <v>4.1745987217250633</v>
      </c>
      <c r="L623">
        <v>-0.32437979600759981</v>
      </c>
    </row>
    <row r="624" spans="1:12" x14ac:dyDescent="0.25">
      <c r="A624" s="1">
        <v>622</v>
      </c>
      <c r="B624">
        <v>78.125326633453369</v>
      </c>
      <c r="C624">
        <v>158.19</v>
      </c>
      <c r="D624">
        <v>95.36</v>
      </c>
      <c r="E624">
        <v>227.20259816176579</v>
      </c>
      <c r="F624">
        <v>112.540341601324</v>
      </c>
      <c r="G624">
        <v>117.0816869942911</v>
      </c>
      <c r="H624">
        <v>45.649658398676003</v>
      </c>
      <c r="I624">
        <v>-21.721686994291101</v>
      </c>
      <c r="J624">
        <v>3.9654334070084292</v>
      </c>
      <c r="K624">
        <v>4.2978992740932274</v>
      </c>
      <c r="L624">
        <v>-0.33246586708479819</v>
      </c>
    </row>
    <row r="625" spans="1:12" x14ac:dyDescent="0.25">
      <c r="A625" s="1">
        <v>623</v>
      </c>
      <c r="B625">
        <v>78.25352144241333</v>
      </c>
      <c r="C625">
        <v>156.72</v>
      </c>
      <c r="D625">
        <v>93.89</v>
      </c>
      <c r="E625">
        <v>232.52382043863861</v>
      </c>
      <c r="F625">
        <v>111.2210966550458</v>
      </c>
      <c r="G625">
        <v>113.4719963563369</v>
      </c>
      <c r="H625">
        <v>45.498903344954158</v>
      </c>
      <c r="I625">
        <v>-19.581996356336941</v>
      </c>
      <c r="J625">
        <v>4.0583062559703293</v>
      </c>
      <c r="K625">
        <v>4.4260940830531883</v>
      </c>
      <c r="L625">
        <v>-0.36778782708285901</v>
      </c>
    </row>
    <row r="626" spans="1:12" x14ac:dyDescent="0.25">
      <c r="A626" s="1">
        <v>624</v>
      </c>
      <c r="B626">
        <v>78.378304719924927</v>
      </c>
      <c r="C626">
        <v>155.26</v>
      </c>
      <c r="D626">
        <v>90.95</v>
      </c>
      <c r="E626">
        <v>235.6539025999385</v>
      </c>
      <c r="F626">
        <v>110.3904401898704</v>
      </c>
      <c r="G626">
        <v>109.8243100906095</v>
      </c>
      <c r="H626">
        <v>44.869559810129623</v>
      </c>
      <c r="I626">
        <v>-18.87431009060947</v>
      </c>
      <c r="J626">
        <v>4.1129364955429519</v>
      </c>
      <c r="K626">
        <v>4.550877360564785</v>
      </c>
      <c r="L626">
        <v>-0.43794086502183299</v>
      </c>
    </row>
    <row r="627" spans="1:12" x14ac:dyDescent="0.25">
      <c r="A627" s="1">
        <v>625</v>
      </c>
      <c r="B627">
        <v>78.503446340560913</v>
      </c>
      <c r="C627">
        <v>153.79</v>
      </c>
      <c r="D627">
        <v>89</v>
      </c>
      <c r="E627">
        <v>247.6198649480404</v>
      </c>
      <c r="F627">
        <v>110.0198394655328</v>
      </c>
      <c r="G627">
        <v>106.0908594444635</v>
      </c>
      <c r="H627">
        <v>43.770160534467188</v>
      </c>
      <c r="I627">
        <v>-17.090859444463462</v>
      </c>
      <c r="J627">
        <v>4.3217819366870023</v>
      </c>
      <c r="K627">
        <v>4.6760189812007713</v>
      </c>
      <c r="L627">
        <v>-0.35423704451376897</v>
      </c>
    </row>
    <row r="628" spans="1:12" x14ac:dyDescent="0.25">
      <c r="A628" s="1">
        <v>626</v>
      </c>
      <c r="B628">
        <v>78.626874685287476</v>
      </c>
      <c r="C628">
        <v>153.30000000000001</v>
      </c>
      <c r="D628">
        <v>87.04</v>
      </c>
      <c r="E628">
        <v>253.73979529168801</v>
      </c>
      <c r="F628">
        <v>110.11361554656931</v>
      </c>
      <c r="G628">
        <v>102.3915475274147</v>
      </c>
      <c r="H628">
        <v>43.186384453430698</v>
      </c>
      <c r="I628">
        <v>-15.351547527414739</v>
      </c>
      <c r="J628">
        <v>4.4285948711763616</v>
      </c>
      <c r="K628">
        <v>4.7994473259273338</v>
      </c>
      <c r="L628">
        <v>-0.37085245475097223</v>
      </c>
    </row>
    <row r="629" spans="1:12" x14ac:dyDescent="0.25">
      <c r="A629" s="1">
        <v>627</v>
      </c>
      <c r="B629">
        <v>78.751629829406738</v>
      </c>
      <c r="C629">
        <v>153.06</v>
      </c>
      <c r="D629">
        <v>84.11</v>
      </c>
      <c r="E629">
        <v>262.8749836510982</v>
      </c>
      <c r="F629">
        <v>110.6704619956553</v>
      </c>
      <c r="G629">
        <v>98.693003848764278</v>
      </c>
      <c r="H629">
        <v>42.389538004344658</v>
      </c>
      <c r="I629">
        <v>-14.58300384876428</v>
      </c>
      <c r="J629">
        <v>4.588033985837928</v>
      </c>
      <c r="K629">
        <v>4.9242024700465974</v>
      </c>
      <c r="L629">
        <v>-0.33616848420866852</v>
      </c>
    </row>
    <row r="630" spans="1:12" x14ac:dyDescent="0.25">
      <c r="A630" s="1">
        <v>628</v>
      </c>
      <c r="B630">
        <v>78.877359628677368</v>
      </c>
      <c r="C630">
        <v>152.81</v>
      </c>
      <c r="D630">
        <v>81.66</v>
      </c>
      <c r="E630">
        <v>270.77422016492812</v>
      </c>
      <c r="F630">
        <v>111.6928669648632</v>
      </c>
      <c r="G630">
        <v>95.064899631555363</v>
      </c>
      <c r="H630">
        <v>41.11713303513676</v>
      </c>
      <c r="I630">
        <v>-13.40489963155537</v>
      </c>
      <c r="J630">
        <v>4.7259016713980184</v>
      </c>
      <c r="K630">
        <v>5.0499322693172264</v>
      </c>
      <c r="L630">
        <v>-0.32403059791920802</v>
      </c>
    </row>
    <row r="631" spans="1:12" x14ac:dyDescent="0.25">
      <c r="A631" s="1">
        <v>629</v>
      </c>
      <c r="B631">
        <v>79.001489877700806</v>
      </c>
      <c r="C631">
        <v>153.30000000000001</v>
      </c>
      <c r="D631">
        <v>79.22</v>
      </c>
      <c r="E631">
        <v>281.76828893202071</v>
      </c>
      <c r="F631">
        <v>113.1407516280531</v>
      </c>
      <c r="G631">
        <v>91.63658812675196</v>
      </c>
      <c r="H631">
        <v>40.15924837194693</v>
      </c>
      <c r="I631">
        <v>-12.416588126751961</v>
      </c>
      <c r="J631">
        <v>4.9177843695744574</v>
      </c>
      <c r="K631">
        <v>5.1740625183406639</v>
      </c>
      <c r="L631">
        <v>-0.25627814876620653</v>
      </c>
    </row>
    <row r="632" spans="1:12" x14ac:dyDescent="0.25">
      <c r="A632" s="1">
        <v>630</v>
      </c>
      <c r="B632">
        <v>79.124066829681396</v>
      </c>
      <c r="C632">
        <v>154.28</v>
      </c>
      <c r="D632">
        <v>76.77</v>
      </c>
      <c r="E632">
        <v>290.92450174492109</v>
      </c>
      <c r="F632">
        <v>114.9762280799869</v>
      </c>
      <c r="G632">
        <v>88.452769449386238</v>
      </c>
      <c r="H632">
        <v>39.303771920013062</v>
      </c>
      <c r="I632">
        <v>-11.682769449386241</v>
      </c>
      <c r="J632">
        <v>5.0775904301728616</v>
      </c>
      <c r="K632">
        <v>5.2966394703212547</v>
      </c>
      <c r="L632">
        <v>-0.21904904014839219</v>
      </c>
    </row>
    <row r="633" spans="1:12" x14ac:dyDescent="0.25">
      <c r="A633" s="1">
        <v>631</v>
      </c>
      <c r="B633">
        <v>79.25093936920166</v>
      </c>
      <c r="C633">
        <v>155.26</v>
      </c>
      <c r="D633">
        <v>74.33</v>
      </c>
      <c r="E633">
        <v>295.86635679409449</v>
      </c>
      <c r="F633">
        <v>117.2711189180764</v>
      </c>
      <c r="G633">
        <v>85.41944932429692</v>
      </c>
      <c r="H633">
        <v>37.98888108192358</v>
      </c>
      <c r="I633">
        <v>-11.08944932429692</v>
      </c>
      <c r="J633">
        <v>5.1638420719372444</v>
      </c>
      <c r="K633">
        <v>5.4235120098415184</v>
      </c>
      <c r="L633">
        <v>-0.25966993790427478</v>
      </c>
    </row>
    <row r="634" spans="1:12" x14ac:dyDescent="0.25">
      <c r="A634" s="1">
        <v>632</v>
      </c>
      <c r="B634">
        <v>79.378067016601563</v>
      </c>
      <c r="C634">
        <v>156.72</v>
      </c>
      <c r="D634">
        <v>71.39</v>
      </c>
      <c r="E634">
        <v>299.35775354279127</v>
      </c>
      <c r="F634">
        <v>119.9370672392466</v>
      </c>
      <c r="G634">
        <v>82.695768808643365</v>
      </c>
      <c r="H634">
        <v>36.78293276075344</v>
      </c>
      <c r="I634">
        <v>-11.305768808643361</v>
      </c>
      <c r="J634">
        <v>5.2247784406954274</v>
      </c>
      <c r="K634">
        <v>5.5506396572414207</v>
      </c>
      <c r="L634">
        <v>-0.32586121654599332</v>
      </c>
    </row>
    <row r="635" spans="1:12" x14ac:dyDescent="0.25">
      <c r="A635" s="1">
        <v>633</v>
      </c>
      <c r="B635">
        <v>79.503633260726929</v>
      </c>
      <c r="C635">
        <v>158.68</v>
      </c>
      <c r="D635">
        <v>68.459999999999994</v>
      </c>
      <c r="E635">
        <v>304.13594007791232</v>
      </c>
      <c r="F635">
        <v>122.8883292076749</v>
      </c>
      <c r="G635">
        <v>80.358759716786039</v>
      </c>
      <c r="H635">
        <v>35.791670792325149</v>
      </c>
      <c r="I635">
        <v>-11.898759716786049</v>
      </c>
      <c r="J635">
        <v>5.3081735280077487</v>
      </c>
      <c r="K635">
        <v>5.6762059013667869</v>
      </c>
      <c r="L635">
        <v>-0.36803237335903832</v>
      </c>
    </row>
    <row r="636" spans="1:12" x14ac:dyDescent="0.25">
      <c r="A636" s="1">
        <v>634</v>
      </c>
      <c r="B636">
        <v>79.625507831573486</v>
      </c>
      <c r="C636">
        <v>160.63999999999999</v>
      </c>
      <c r="D636">
        <v>66.5</v>
      </c>
      <c r="E636">
        <v>307.80652994470449</v>
      </c>
      <c r="F636">
        <v>126.0109669473492</v>
      </c>
      <c r="G636">
        <v>78.461217920713764</v>
      </c>
      <c r="H636">
        <v>34.629033052650769</v>
      </c>
      <c r="I636">
        <v>-11.961217920713761</v>
      </c>
      <c r="J636">
        <v>5.3722374066736132</v>
      </c>
      <c r="K636">
        <v>5.7980804722133454</v>
      </c>
      <c r="L636">
        <v>-0.42584306553973139</v>
      </c>
    </row>
    <row r="637" spans="1:12" x14ac:dyDescent="0.25">
      <c r="A637" s="1">
        <v>635</v>
      </c>
      <c r="B637">
        <v>79.75235390663147</v>
      </c>
      <c r="C637">
        <v>163.08000000000001</v>
      </c>
      <c r="D637">
        <v>63.33</v>
      </c>
      <c r="E637">
        <v>317.77916686407212</v>
      </c>
      <c r="F637">
        <v>129.48067763016641</v>
      </c>
      <c r="G637">
        <v>76.90473604182516</v>
      </c>
      <c r="H637">
        <v>33.599322369833629</v>
      </c>
      <c r="I637">
        <v>-13.57473604182516</v>
      </c>
      <c r="J637">
        <v>5.5462927560225213</v>
      </c>
      <c r="K637">
        <v>5.9249265472713279</v>
      </c>
      <c r="L637">
        <v>-0.37863379124880669</v>
      </c>
    </row>
    <row r="638" spans="1:12" x14ac:dyDescent="0.25">
      <c r="A638" s="1">
        <v>636</v>
      </c>
      <c r="B638">
        <v>79.879167318344116</v>
      </c>
      <c r="C638">
        <v>164.06</v>
      </c>
      <c r="D638">
        <v>63.08</v>
      </c>
      <c r="E638">
        <v>320.3893117599734</v>
      </c>
      <c r="F638">
        <v>133.11846284341109</v>
      </c>
      <c r="G638">
        <v>75.799923863755325</v>
      </c>
      <c r="H638">
        <v>30.941537156588911</v>
      </c>
      <c r="I638">
        <v>-12.71992386375533</v>
      </c>
      <c r="J638">
        <v>5.5918483784101243</v>
      </c>
      <c r="K638">
        <v>6.0517399589839744</v>
      </c>
      <c r="L638">
        <v>-0.45989158057385021</v>
      </c>
    </row>
    <row r="639" spans="1:12" x14ac:dyDescent="0.25">
      <c r="A639" s="1">
        <v>637</v>
      </c>
      <c r="B639">
        <v>79.99902081489563</v>
      </c>
      <c r="C639">
        <v>166.99</v>
      </c>
      <c r="D639">
        <v>60.64</v>
      </c>
      <c r="E639">
        <v>333.43494882292202</v>
      </c>
      <c r="F639">
        <v>136.65918824812931</v>
      </c>
      <c r="G639">
        <v>75.186597362284147</v>
      </c>
      <c r="H639">
        <v>30.330811751870669</v>
      </c>
      <c r="I639">
        <v>-14.54659736228415</v>
      </c>
      <c r="J639">
        <v>5.8195376981787801</v>
      </c>
      <c r="K639">
        <v>6.1715934555354881</v>
      </c>
      <c r="L639">
        <v>-0.35205575735670802</v>
      </c>
    </row>
    <row r="640" spans="1:12" x14ac:dyDescent="0.25">
      <c r="A640" s="1">
        <v>638</v>
      </c>
      <c r="B640">
        <v>80.123862743377686</v>
      </c>
      <c r="C640">
        <v>169.68</v>
      </c>
      <c r="D640">
        <v>60.64</v>
      </c>
      <c r="E640">
        <v>342.07208023799268</v>
      </c>
      <c r="F640">
        <v>140.39749067402289</v>
      </c>
      <c r="G640">
        <v>75.002633429514773</v>
      </c>
      <c r="H640">
        <v>29.282509325977141</v>
      </c>
      <c r="I640">
        <v>-14.362633429514769</v>
      </c>
      <c r="J640">
        <v>5.9702840792992014</v>
      </c>
      <c r="K640">
        <v>1.325007683795797E-2</v>
      </c>
      <c r="L640">
        <v>5.9570340024612438</v>
      </c>
    </row>
    <row r="641" spans="1:12" x14ac:dyDescent="0.25">
      <c r="A641" s="1">
        <v>639</v>
      </c>
      <c r="B641">
        <v>80.249770879745483</v>
      </c>
      <c r="C641">
        <v>170.91</v>
      </c>
      <c r="D641">
        <v>60.15</v>
      </c>
      <c r="E641">
        <v>348.99645914825049</v>
      </c>
      <c r="F641">
        <v>144.1612854365944</v>
      </c>
      <c r="G641">
        <v>75.290006672582592</v>
      </c>
      <c r="H641">
        <v>26.748714563405599</v>
      </c>
      <c r="I641">
        <v>-15.14000667258259</v>
      </c>
      <c r="J641">
        <v>6.0911372899388558</v>
      </c>
      <c r="K641">
        <v>0.1391582132057558</v>
      </c>
      <c r="L641">
        <v>5.9519790767330996</v>
      </c>
    </row>
    <row r="642" spans="1:12" x14ac:dyDescent="0.25">
      <c r="A642" s="1">
        <v>640</v>
      </c>
      <c r="B642">
        <v>80.374041557312012</v>
      </c>
      <c r="C642">
        <v>173.84</v>
      </c>
      <c r="D642">
        <v>60.15</v>
      </c>
      <c r="E642">
        <v>358.49256424122501</v>
      </c>
      <c r="F642">
        <v>147.81178039379881</v>
      </c>
      <c r="G642">
        <v>76.03491606987717</v>
      </c>
      <c r="H642">
        <v>26.028219606201191</v>
      </c>
      <c r="I642">
        <v>-15.884916069877169</v>
      </c>
      <c r="J642">
        <v>6.2568755899266639</v>
      </c>
      <c r="K642">
        <v>0.26342889077228421</v>
      </c>
      <c r="L642">
        <v>5.9934466991543793</v>
      </c>
    </row>
    <row r="643" spans="1:12" x14ac:dyDescent="0.25">
      <c r="A643" s="1">
        <v>641</v>
      </c>
      <c r="B643">
        <v>80.499388694763184</v>
      </c>
      <c r="C643">
        <v>176.77</v>
      </c>
      <c r="D643">
        <v>60.15</v>
      </c>
      <c r="E643">
        <v>7.8001878841816961</v>
      </c>
      <c r="F643">
        <v>151.37168204117819</v>
      </c>
      <c r="G643">
        <v>77.238788795257065</v>
      </c>
      <c r="H643">
        <v>25.39831795882176</v>
      </c>
      <c r="I643">
        <v>-17.08878879525707</v>
      </c>
      <c r="J643">
        <v>0.1361389608531407</v>
      </c>
      <c r="K643">
        <v>0.38877602822345603</v>
      </c>
      <c r="L643">
        <v>-0.25263706737031533</v>
      </c>
    </row>
    <row r="644" spans="1:12" x14ac:dyDescent="0.25">
      <c r="A644" s="1">
        <v>642</v>
      </c>
      <c r="B644">
        <v>80.626395463943481</v>
      </c>
      <c r="C644">
        <v>179.95</v>
      </c>
      <c r="D644">
        <v>60.64</v>
      </c>
      <c r="E644">
        <v>13.465208094811709</v>
      </c>
      <c r="F644">
        <v>154.79647882833001</v>
      </c>
      <c r="G644">
        <v>78.902792979271112</v>
      </c>
      <c r="H644">
        <v>25.153521171669979</v>
      </c>
      <c r="I644">
        <v>-18.262792979271111</v>
      </c>
      <c r="J644">
        <v>0.2350122157206572</v>
      </c>
      <c r="K644">
        <v>0.51578279740375388</v>
      </c>
      <c r="L644">
        <v>-0.28077058168309671</v>
      </c>
    </row>
    <row r="645" spans="1:12" x14ac:dyDescent="0.25">
      <c r="A645" s="1">
        <v>643</v>
      </c>
      <c r="B645">
        <v>80.748440742492676</v>
      </c>
      <c r="C645">
        <v>182.4</v>
      </c>
      <c r="D645">
        <v>60.64</v>
      </c>
      <c r="E645">
        <v>18.924644416051251</v>
      </c>
      <c r="F645">
        <v>157.86355829320081</v>
      </c>
      <c r="G645">
        <v>80.898272155187371</v>
      </c>
      <c r="H645">
        <v>24.536441706799199</v>
      </c>
      <c r="I645">
        <v>-20.25827215518737</v>
      </c>
      <c r="J645">
        <v>0.33029735482925388</v>
      </c>
      <c r="K645">
        <v>0.6378280759529481</v>
      </c>
      <c r="L645">
        <v>-0.30753072112369417</v>
      </c>
    </row>
    <row r="646" spans="1:12" x14ac:dyDescent="0.25">
      <c r="A646" s="1">
        <v>644</v>
      </c>
      <c r="B646">
        <v>80.872337579727173</v>
      </c>
      <c r="C646">
        <v>185.33</v>
      </c>
      <c r="D646">
        <v>62.59</v>
      </c>
      <c r="E646">
        <v>20.924501744921141</v>
      </c>
      <c r="F646">
        <v>160.70512096405091</v>
      </c>
      <c r="G646">
        <v>83.290601900006081</v>
      </c>
      <c r="H646">
        <v>24.62487903594911</v>
      </c>
      <c r="I646">
        <v>-20.700601900006081</v>
      </c>
      <c r="J646">
        <v>0.36520144978817259</v>
      </c>
      <c r="K646">
        <v>0.76172491318744528</v>
      </c>
      <c r="L646">
        <v>-0.39652346339927258</v>
      </c>
    </row>
    <row r="647" spans="1:12" x14ac:dyDescent="0.25">
      <c r="A647" s="1">
        <v>645</v>
      </c>
      <c r="B647">
        <v>80.998459100723267</v>
      </c>
      <c r="C647">
        <v>188.51</v>
      </c>
      <c r="D647">
        <v>63.57</v>
      </c>
      <c r="E647">
        <v>28.354961785324061</v>
      </c>
      <c r="F647">
        <v>163.27143399142801</v>
      </c>
      <c r="G647">
        <v>86.067478773744568</v>
      </c>
      <c r="H647">
        <v>25.23856600857204</v>
      </c>
      <c r="I647">
        <v>-22.497478773744572</v>
      </c>
      <c r="J647">
        <v>0.49488744243107452</v>
      </c>
      <c r="K647">
        <v>0.88784643418353903</v>
      </c>
      <c r="L647">
        <v>-0.39295899175246463</v>
      </c>
    </row>
    <row r="648" spans="1:12" x14ac:dyDescent="0.25">
      <c r="A648" s="1">
        <v>646</v>
      </c>
      <c r="B648">
        <v>81.121001720428467</v>
      </c>
      <c r="C648">
        <v>189.73</v>
      </c>
      <c r="D648">
        <v>64.55</v>
      </c>
      <c r="E648">
        <v>33.690067525979771</v>
      </c>
      <c r="F648">
        <v>165.41116109015721</v>
      </c>
      <c r="G648">
        <v>89.054063462747621</v>
      </c>
      <c r="H648">
        <v>24.318838909842778</v>
      </c>
      <c r="I648">
        <v>-24.50406346274762</v>
      </c>
      <c r="J648">
        <v>0.58800260354756728</v>
      </c>
      <c r="K648">
        <v>1.010389053888739</v>
      </c>
      <c r="L648">
        <v>-0.42238645034117189</v>
      </c>
    </row>
    <row r="649" spans="1:12" x14ac:dyDescent="0.25">
      <c r="A649" s="1">
        <v>647</v>
      </c>
      <c r="B649">
        <v>81.244530439376831</v>
      </c>
      <c r="C649">
        <v>192.18</v>
      </c>
      <c r="D649">
        <v>66.5</v>
      </c>
      <c r="E649">
        <v>40.100907546212227</v>
      </c>
      <c r="F649">
        <v>167.1823040129531</v>
      </c>
      <c r="G649">
        <v>92.306602166977015</v>
      </c>
      <c r="H649">
        <v>24.997695987046878</v>
      </c>
      <c r="I649">
        <v>-25.806602166977019</v>
      </c>
      <c r="J649">
        <v>0.69989286971924347</v>
      </c>
      <c r="K649">
        <v>1.133917772837103</v>
      </c>
      <c r="L649">
        <v>-0.43402490311786002</v>
      </c>
    </row>
    <row r="650" spans="1:12" x14ac:dyDescent="0.25">
      <c r="A650" s="1">
        <v>648</v>
      </c>
      <c r="B650">
        <v>81.372154951095581</v>
      </c>
      <c r="C650">
        <v>193.89</v>
      </c>
      <c r="D650">
        <v>68.459999999999994</v>
      </c>
      <c r="E650">
        <v>50.300926516525692</v>
      </c>
      <c r="F650">
        <v>168.5768259727279</v>
      </c>
      <c r="G650">
        <v>95.869555469506153</v>
      </c>
      <c r="H650">
        <v>25.313174027272112</v>
      </c>
      <c r="I650">
        <v>-27.409555469506159</v>
      </c>
      <c r="J650">
        <v>0.87791678451709521</v>
      </c>
      <c r="K650">
        <v>1.261542284555853</v>
      </c>
      <c r="L650">
        <v>-0.38362550003875828</v>
      </c>
    </row>
    <row r="651" spans="1:12" x14ac:dyDescent="0.25">
      <c r="A651" s="1">
        <v>649</v>
      </c>
      <c r="B651">
        <v>81.496999025344849</v>
      </c>
      <c r="C651">
        <v>194.87</v>
      </c>
      <c r="D651">
        <v>70.91</v>
      </c>
      <c r="E651">
        <v>60.554571270074398</v>
      </c>
      <c r="F651">
        <v>169.49133841604811</v>
      </c>
      <c r="G651">
        <v>99.499003869286696</v>
      </c>
      <c r="H651">
        <v>25.378661583951871</v>
      </c>
      <c r="I651">
        <v>-28.589003869286699</v>
      </c>
      <c r="J651">
        <v>1.056876645796363</v>
      </c>
      <c r="K651">
        <v>1.3863863588051211</v>
      </c>
      <c r="L651">
        <v>-0.32950971300875831</v>
      </c>
    </row>
    <row r="652" spans="1:12" x14ac:dyDescent="0.25">
      <c r="A652" s="1">
        <v>650</v>
      </c>
      <c r="B652">
        <v>81.620383024215698</v>
      </c>
      <c r="C652">
        <v>195.6</v>
      </c>
      <c r="D652">
        <v>72.37</v>
      </c>
      <c r="E652">
        <v>68.051300916472997</v>
      </c>
      <c r="F652">
        <v>169.944154801037</v>
      </c>
      <c r="G652">
        <v>103.1703570699356</v>
      </c>
      <c r="H652">
        <v>25.655845198963021</v>
      </c>
      <c r="I652">
        <v>-30.8003570699356</v>
      </c>
      <c r="J652">
        <v>1.187719261257888</v>
      </c>
      <c r="K652">
        <v>1.5097703576759709</v>
      </c>
      <c r="L652">
        <v>-0.32205109641808233</v>
      </c>
    </row>
    <row r="653" spans="1:12" x14ac:dyDescent="0.25">
      <c r="A653" s="1">
        <v>651</v>
      </c>
      <c r="B653">
        <v>81.743492603302002</v>
      </c>
      <c r="C653">
        <v>195.84</v>
      </c>
      <c r="D653">
        <v>75.31</v>
      </c>
      <c r="E653">
        <v>75.379126011368328</v>
      </c>
      <c r="F653">
        <v>169.94220294847031</v>
      </c>
      <c r="G653">
        <v>106.8613120621269</v>
      </c>
      <c r="H653">
        <v>25.89779705152975</v>
      </c>
      <c r="I653">
        <v>-31.551312062126939</v>
      </c>
      <c r="J653">
        <v>1.315613936174078</v>
      </c>
      <c r="K653">
        <v>1.6328799367622739</v>
      </c>
      <c r="L653">
        <v>-0.31726600058819637</v>
      </c>
    </row>
    <row r="654" spans="1:12" x14ac:dyDescent="0.25">
      <c r="A654" s="1">
        <v>652</v>
      </c>
      <c r="B654">
        <v>81.869891166687012</v>
      </c>
      <c r="C654">
        <v>196.58</v>
      </c>
      <c r="D654">
        <v>78.239999999999995</v>
      </c>
      <c r="E654">
        <v>83.480198248343015</v>
      </c>
      <c r="F654">
        <v>169.4686927670387</v>
      </c>
      <c r="G654">
        <v>110.62104497419119</v>
      </c>
      <c r="H654">
        <v>27.111307232961281</v>
      </c>
      <c r="I654">
        <v>-32.381044974191177</v>
      </c>
      <c r="J654">
        <v>1.457004319651189</v>
      </c>
      <c r="K654">
        <v>1.7592785001472839</v>
      </c>
      <c r="L654">
        <v>-0.30227418049609561</v>
      </c>
    </row>
    <row r="655" spans="1:12" x14ac:dyDescent="0.25">
      <c r="A655" s="1">
        <v>653</v>
      </c>
      <c r="B655">
        <v>81.992138624191284</v>
      </c>
      <c r="C655">
        <v>196.82</v>
      </c>
      <c r="D655">
        <v>80.2</v>
      </c>
      <c r="E655">
        <v>91.548157698977946</v>
      </c>
      <c r="F655">
        <v>168.56332208655559</v>
      </c>
      <c r="G655">
        <v>114.1726022141858</v>
      </c>
      <c r="H655">
        <v>28.256677913444431</v>
      </c>
      <c r="I655">
        <v>-33.972602214185841</v>
      </c>
      <c r="J655">
        <v>1.5978167759821611</v>
      </c>
      <c r="K655">
        <v>1.8815259576515571</v>
      </c>
      <c r="L655">
        <v>-0.28370918166939552</v>
      </c>
    </row>
    <row r="656" spans="1:12" x14ac:dyDescent="0.25">
      <c r="A656" s="1">
        <v>654</v>
      </c>
      <c r="B656">
        <v>82.117766380310059</v>
      </c>
      <c r="C656">
        <v>196.33</v>
      </c>
      <c r="D656">
        <v>83.37</v>
      </c>
      <c r="E656">
        <v>97.125016348901795</v>
      </c>
      <c r="F656">
        <v>167.1889157009372</v>
      </c>
      <c r="G656">
        <v>117.67922959044959</v>
      </c>
      <c r="H656">
        <v>29.14108429906284</v>
      </c>
      <c r="I656">
        <v>-34.309229590449561</v>
      </c>
      <c r="J656">
        <v>1.695151321341658</v>
      </c>
      <c r="K656">
        <v>2.007153713770331</v>
      </c>
      <c r="L656">
        <v>-0.312002392428673</v>
      </c>
    </row>
    <row r="657" spans="1:12" x14ac:dyDescent="0.25">
      <c r="A657" s="1">
        <v>655</v>
      </c>
      <c r="B657">
        <v>82.242659330368042</v>
      </c>
      <c r="C657">
        <v>195.84</v>
      </c>
      <c r="D657">
        <v>86.06</v>
      </c>
      <c r="E657">
        <v>106.38954033403481</v>
      </c>
      <c r="F657">
        <v>165.39770861409829</v>
      </c>
      <c r="G657">
        <v>120.9673541062181</v>
      </c>
      <c r="H657">
        <v>30.44229138590174</v>
      </c>
      <c r="I657">
        <v>-34.907354106218079</v>
      </c>
      <c r="J657">
        <v>1.8568477685122149</v>
      </c>
      <c r="K657">
        <v>2.132046663828314</v>
      </c>
      <c r="L657">
        <v>-0.27519889531609948</v>
      </c>
    </row>
    <row r="658" spans="1:12" x14ac:dyDescent="0.25">
      <c r="A658" s="1">
        <v>656</v>
      </c>
      <c r="B658">
        <v>82.367745161056519</v>
      </c>
      <c r="C658">
        <v>195.11</v>
      </c>
      <c r="D658">
        <v>88.02</v>
      </c>
      <c r="E658">
        <v>112.2490236572124</v>
      </c>
      <c r="F658">
        <v>163.20718996354441</v>
      </c>
      <c r="G658">
        <v>124.0112160051893</v>
      </c>
      <c r="H658">
        <v>31.902810036455659</v>
      </c>
      <c r="I658">
        <v>-35.991216005189301</v>
      </c>
      <c r="J658">
        <v>1.9591150449673631</v>
      </c>
      <c r="K658">
        <v>2.257132494516791</v>
      </c>
      <c r="L658">
        <v>-0.2980174495494281</v>
      </c>
    </row>
    <row r="659" spans="1:12" x14ac:dyDescent="0.25">
      <c r="A659" s="1">
        <v>657</v>
      </c>
      <c r="B659">
        <v>82.496483087539673</v>
      </c>
      <c r="C659">
        <v>193.4</v>
      </c>
      <c r="D659">
        <v>91.44</v>
      </c>
      <c r="E659">
        <v>115.8663567940945</v>
      </c>
      <c r="F659">
        <v>160.57443413973121</v>
      </c>
      <c r="G659">
        <v>126.8332924642589</v>
      </c>
      <c r="H659">
        <v>32.825565860268817</v>
      </c>
      <c r="I659">
        <v>-35.393292464258892</v>
      </c>
      <c r="J659">
        <v>2.0222494183474509</v>
      </c>
      <c r="K659">
        <v>2.3858704209999448</v>
      </c>
      <c r="L659">
        <v>-0.36362100265249442</v>
      </c>
    </row>
    <row r="660" spans="1:12" x14ac:dyDescent="0.25">
      <c r="A660" s="1">
        <v>658</v>
      </c>
      <c r="B660">
        <v>82.616240501403809</v>
      </c>
      <c r="C660">
        <v>191.93</v>
      </c>
      <c r="D660">
        <v>93.4</v>
      </c>
      <c r="E660">
        <v>122.8285417914125</v>
      </c>
      <c r="F660">
        <v>157.81861959189541</v>
      </c>
      <c r="G660">
        <v>129.134970392344</v>
      </c>
      <c r="H660">
        <v>34.111380408104623</v>
      </c>
      <c r="I660">
        <v>-35.734970392344003</v>
      </c>
      <c r="J660">
        <v>2.1437624696836028</v>
      </c>
      <c r="K660">
        <v>2.505627834864081</v>
      </c>
      <c r="L660">
        <v>-0.36186536518047818</v>
      </c>
    </row>
    <row r="661" spans="1:12" x14ac:dyDescent="0.25">
      <c r="A661" s="1">
        <v>659</v>
      </c>
      <c r="B661">
        <v>82.755090236663818</v>
      </c>
      <c r="C661">
        <v>189.49</v>
      </c>
      <c r="D661">
        <v>96.82</v>
      </c>
      <c r="E661">
        <v>128.41805534482199</v>
      </c>
      <c r="F661">
        <v>154.30675383819681</v>
      </c>
      <c r="G661">
        <v>131.3688603207124</v>
      </c>
      <c r="H661">
        <v>35.183246161803233</v>
      </c>
      <c r="I661">
        <v>-34.548860320712407</v>
      </c>
      <c r="J661">
        <v>2.2413178847754458</v>
      </c>
      <c r="K661">
        <v>2.6444775701240908</v>
      </c>
      <c r="L661">
        <v>-0.40315968534864499</v>
      </c>
    </row>
    <row r="662" spans="1:12" x14ac:dyDescent="0.25">
      <c r="A662" s="1">
        <v>660</v>
      </c>
      <c r="B662">
        <v>82.879175424575806</v>
      </c>
      <c r="C662">
        <v>187.78</v>
      </c>
      <c r="D662">
        <v>98.29</v>
      </c>
      <c r="E662">
        <v>135</v>
      </c>
      <c r="F662">
        <v>150.9331586678006</v>
      </c>
      <c r="G662">
        <v>132.93682232367701</v>
      </c>
      <c r="H662">
        <v>36.846841332199432</v>
      </c>
      <c r="I662">
        <v>-34.646822323677</v>
      </c>
      <c r="J662">
        <v>2.3561944901923448</v>
      </c>
      <c r="K662">
        <v>2.7685627580360781</v>
      </c>
      <c r="L662">
        <v>-0.41236826784373332</v>
      </c>
    </row>
    <row r="663" spans="1:12" x14ac:dyDescent="0.25">
      <c r="A663" s="1">
        <v>661</v>
      </c>
      <c r="B663">
        <v>83.00639820098877</v>
      </c>
      <c r="C663">
        <v>185.82</v>
      </c>
      <c r="D663">
        <v>99.76</v>
      </c>
      <c r="E663">
        <v>143.7461622625552</v>
      </c>
      <c r="F663">
        <v>147.300177863063</v>
      </c>
      <c r="G663">
        <v>134.0982371144309</v>
      </c>
      <c r="H663">
        <v>38.519822136937023</v>
      </c>
      <c r="I663">
        <v>-34.338237114430918</v>
      </c>
      <c r="J663">
        <v>2.5088438185876099</v>
      </c>
      <c r="K663">
        <v>2.895785534449042</v>
      </c>
      <c r="L663">
        <v>-0.38694171586143172</v>
      </c>
    </row>
    <row r="664" spans="1:12" x14ac:dyDescent="0.25">
      <c r="A664" s="1">
        <v>662</v>
      </c>
      <c r="B664">
        <v>83.129329442977905</v>
      </c>
      <c r="C664">
        <v>183.13</v>
      </c>
      <c r="D664">
        <v>101.47</v>
      </c>
      <c r="E664">
        <v>152.38697217691549</v>
      </c>
      <c r="F664">
        <v>143.67700711925801</v>
      </c>
      <c r="G664">
        <v>134.7738075940066</v>
      </c>
      <c r="H664">
        <v>39.452992880741988</v>
      </c>
      <c r="I664">
        <v>-33.303807594006599</v>
      </c>
      <c r="J664">
        <v>2.6596544016321668</v>
      </c>
      <c r="K664">
        <v>3.0187167764381782</v>
      </c>
      <c r="L664">
        <v>-0.35906237480601089</v>
      </c>
    </row>
    <row r="665" spans="1:12" x14ac:dyDescent="0.25">
      <c r="A665" s="1">
        <v>663</v>
      </c>
      <c r="B665">
        <v>83.242802381515503</v>
      </c>
      <c r="C665">
        <v>181.17</v>
      </c>
      <c r="D665">
        <v>102.2</v>
      </c>
      <c r="E665">
        <v>157.31944039297511</v>
      </c>
      <c r="F665">
        <v>140.28208400162279</v>
      </c>
      <c r="G665">
        <v>134.99867378095291</v>
      </c>
      <c r="H665">
        <v>40.887915998377139</v>
      </c>
      <c r="I665">
        <v>-32.798673780952853</v>
      </c>
      <c r="J665">
        <v>2.7457422122523778</v>
      </c>
      <c r="K665">
        <v>3.1321897149757749</v>
      </c>
      <c r="L665">
        <v>-0.38644750272339762</v>
      </c>
    </row>
    <row r="666" spans="1:12" x14ac:dyDescent="0.25">
      <c r="A666" s="1">
        <v>664</v>
      </c>
      <c r="B666">
        <v>83.378781080245972</v>
      </c>
      <c r="C666">
        <v>178.48</v>
      </c>
      <c r="D666">
        <v>102.69</v>
      </c>
      <c r="E666">
        <v>166.53479190518831</v>
      </c>
      <c r="F666">
        <v>136.21285869605089</v>
      </c>
      <c r="G666">
        <v>134.75999934045569</v>
      </c>
      <c r="H666">
        <v>42.267141303949131</v>
      </c>
      <c r="I666">
        <v>-32.069999340455688</v>
      </c>
      <c r="J666">
        <v>2.906580437869136</v>
      </c>
      <c r="K666">
        <v>3.2681684137062441</v>
      </c>
      <c r="L666">
        <v>-0.36158797583710772</v>
      </c>
    </row>
    <row r="667" spans="1:12" x14ac:dyDescent="0.25">
      <c r="A667" s="1">
        <v>665</v>
      </c>
      <c r="B667">
        <v>83.500612497329712</v>
      </c>
      <c r="C667">
        <v>175.55</v>
      </c>
      <c r="D667">
        <v>102.69</v>
      </c>
      <c r="E667">
        <v>175.30131948270059</v>
      </c>
      <c r="F667">
        <v>132.62418979194561</v>
      </c>
      <c r="G667">
        <v>134.07915789315021</v>
      </c>
      <c r="H667">
        <v>42.925810208054457</v>
      </c>
      <c r="I667">
        <v>-31.389157893150209</v>
      </c>
      <c r="J667">
        <v>3.059585208063607</v>
      </c>
      <c r="K667">
        <v>3.3899998307899839</v>
      </c>
      <c r="L667">
        <v>-0.33041462272637651</v>
      </c>
    </row>
    <row r="668" spans="1:12" x14ac:dyDescent="0.25">
      <c r="A668" s="1">
        <v>666</v>
      </c>
      <c r="B668">
        <v>83.623748064041138</v>
      </c>
      <c r="C668">
        <v>173.11</v>
      </c>
      <c r="D668">
        <v>102.69</v>
      </c>
      <c r="E668">
        <v>184.76364169072619</v>
      </c>
      <c r="F668">
        <v>129.10839969807299</v>
      </c>
      <c r="G668">
        <v>132.95305068973801</v>
      </c>
      <c r="H668">
        <v>44.001600301927027</v>
      </c>
      <c r="I668">
        <v>-30.263050689738041</v>
      </c>
      <c r="J668">
        <v>3.2247338854782348</v>
      </c>
      <c r="K668">
        <v>3.5131353975014101</v>
      </c>
      <c r="L668">
        <v>-0.28840151202317488</v>
      </c>
    </row>
    <row r="669" spans="1:12" x14ac:dyDescent="0.25">
      <c r="A669" s="1">
        <v>667</v>
      </c>
      <c r="B669">
        <v>83.750153779983521</v>
      </c>
      <c r="C669">
        <v>171.15</v>
      </c>
      <c r="D669">
        <v>102.69</v>
      </c>
      <c r="E669">
        <v>192.52880770915149</v>
      </c>
      <c r="F669">
        <v>125.6712759469052</v>
      </c>
      <c r="G669">
        <v>131.35692825445071</v>
      </c>
      <c r="H669">
        <v>45.478724053094808</v>
      </c>
      <c r="I669">
        <v>-28.66692825445071</v>
      </c>
      <c r="J669">
        <v>3.360261599463735</v>
      </c>
      <c r="K669">
        <v>3.6395411134437921</v>
      </c>
      <c r="L669">
        <v>-0.27927951398005701</v>
      </c>
    </row>
    <row r="670" spans="1:12" x14ac:dyDescent="0.25">
      <c r="A670" s="1">
        <v>668</v>
      </c>
      <c r="B670">
        <v>83.870209693908691</v>
      </c>
      <c r="C670">
        <v>168.7</v>
      </c>
      <c r="D670">
        <v>101.71</v>
      </c>
      <c r="E670">
        <v>201.37062226934319</v>
      </c>
      <c r="F670">
        <v>122.61770577698501</v>
      </c>
      <c r="G670">
        <v>129.4510909274932</v>
      </c>
      <c r="H670">
        <v>46.082294223014969</v>
      </c>
      <c r="I670">
        <v>-27.7410909274932</v>
      </c>
      <c r="J670">
        <v>3.5145803753898539</v>
      </c>
      <c r="K670">
        <v>3.759597027368963</v>
      </c>
      <c r="L670">
        <v>-0.24501665197910899</v>
      </c>
    </row>
    <row r="671" spans="1:12" x14ac:dyDescent="0.25">
      <c r="A671" s="1">
        <v>669</v>
      </c>
      <c r="B671">
        <v>83.994877099990845</v>
      </c>
      <c r="C671">
        <v>166.26</v>
      </c>
      <c r="D671">
        <v>100.73</v>
      </c>
      <c r="E671">
        <v>211.09731288577939</v>
      </c>
      <c r="F671">
        <v>119.7122441589605</v>
      </c>
      <c r="G671">
        <v>127.099931288001</v>
      </c>
      <c r="H671">
        <v>46.547755841039489</v>
      </c>
      <c r="I671">
        <v>-26.369931288001041</v>
      </c>
      <c r="J671">
        <v>3.6843431519695038</v>
      </c>
      <c r="K671">
        <v>3.8842644334511172</v>
      </c>
      <c r="L671">
        <v>-0.19992128148161289</v>
      </c>
    </row>
    <row r="672" spans="1:12" x14ac:dyDescent="0.25">
      <c r="A672" s="1">
        <v>670</v>
      </c>
      <c r="B672">
        <v>84.118210792541504</v>
      </c>
      <c r="C672">
        <v>164.55</v>
      </c>
      <c r="D672">
        <v>99.27</v>
      </c>
      <c r="E672">
        <v>213.6900675259798</v>
      </c>
      <c r="F672">
        <v>117.1475879438276</v>
      </c>
      <c r="G672">
        <v>124.4362358293705</v>
      </c>
      <c r="H672">
        <v>47.402412056172437</v>
      </c>
      <c r="I672">
        <v>-25.166235829370489</v>
      </c>
      <c r="J672">
        <v>3.729595257137361</v>
      </c>
      <c r="K672">
        <v>4.0075981260017759</v>
      </c>
      <c r="L672">
        <v>-0.27800286886441539</v>
      </c>
    </row>
    <row r="673" spans="1:12" x14ac:dyDescent="0.25">
      <c r="A673" s="1">
        <v>671</v>
      </c>
      <c r="B673">
        <v>84.242895603179932</v>
      </c>
      <c r="C673">
        <v>162.1</v>
      </c>
      <c r="D673">
        <v>97.31</v>
      </c>
      <c r="E673">
        <v>219.40066066347941</v>
      </c>
      <c r="F673">
        <v>114.9078640789447</v>
      </c>
      <c r="G673">
        <v>121.4433790602566</v>
      </c>
      <c r="H673">
        <v>47.192135921055318</v>
      </c>
      <c r="I673">
        <v>-24.133379060256601</v>
      </c>
      <c r="J673">
        <v>3.8292639096285219</v>
      </c>
      <c r="K673">
        <v>4.1322829366402036</v>
      </c>
      <c r="L673">
        <v>-0.30301902701168132</v>
      </c>
    </row>
    <row r="674" spans="1:12" x14ac:dyDescent="0.25">
      <c r="A674" s="1">
        <v>672</v>
      </c>
      <c r="B674">
        <v>84.36890172958374</v>
      </c>
      <c r="C674">
        <v>158.91999999999999</v>
      </c>
      <c r="D674">
        <v>94.38</v>
      </c>
      <c r="E674">
        <v>227.67542665602909</v>
      </c>
      <c r="F674">
        <v>113.04031349987859</v>
      </c>
      <c r="G674">
        <v>118.1596088017528</v>
      </c>
      <c r="H674">
        <v>45.879686500121437</v>
      </c>
      <c r="I674">
        <v>-23.779608801752801</v>
      </c>
      <c r="J674">
        <v>3.9736858210305721</v>
      </c>
      <c r="K674">
        <v>4.2582890630440122</v>
      </c>
      <c r="L674">
        <v>-0.28460324201344062</v>
      </c>
    </row>
    <row r="675" spans="1:12" x14ac:dyDescent="0.25">
      <c r="A675" s="1">
        <v>673</v>
      </c>
      <c r="B675">
        <v>84.493839263916016</v>
      </c>
      <c r="C675">
        <v>157.21</v>
      </c>
      <c r="D675">
        <v>92.42</v>
      </c>
      <c r="E675">
        <v>227.89126959622061</v>
      </c>
      <c r="F675">
        <v>111.6105969328834</v>
      </c>
      <c r="G675">
        <v>114.6975148101351</v>
      </c>
      <c r="H675">
        <v>45.599403067116633</v>
      </c>
      <c r="I675">
        <v>-22.277514810135099</v>
      </c>
      <c r="J675">
        <v>3.977452991004097</v>
      </c>
      <c r="K675">
        <v>4.3832265973762876</v>
      </c>
      <c r="L675">
        <v>-0.40577360637219062</v>
      </c>
    </row>
    <row r="676" spans="1:12" x14ac:dyDescent="0.25">
      <c r="A676" s="1">
        <v>674</v>
      </c>
      <c r="B676">
        <v>84.619910478591919</v>
      </c>
      <c r="C676">
        <v>155.01</v>
      </c>
      <c r="D676">
        <v>89.49</v>
      </c>
      <c r="E676">
        <v>235.6539025999385</v>
      </c>
      <c r="F676">
        <v>110.6165667184011</v>
      </c>
      <c r="G676">
        <v>111.0509378269674</v>
      </c>
      <c r="H676">
        <v>44.393433281598902</v>
      </c>
      <c r="I676">
        <v>-21.560937826967422</v>
      </c>
      <c r="J676">
        <v>4.1129364955429519</v>
      </c>
      <c r="K676">
        <v>4.5092978120521909</v>
      </c>
      <c r="L676">
        <v>-0.396361316509239</v>
      </c>
    </row>
    <row r="677" spans="1:12" x14ac:dyDescent="0.25">
      <c r="A677" s="1">
        <v>675</v>
      </c>
      <c r="B677">
        <v>84.74306058883667</v>
      </c>
      <c r="C677">
        <v>153.55000000000001</v>
      </c>
      <c r="D677">
        <v>87.04</v>
      </c>
      <c r="E677">
        <v>239.45242825109301</v>
      </c>
      <c r="F677">
        <v>110.09580755312069</v>
      </c>
      <c r="G677">
        <v>107.3956782129505</v>
      </c>
      <c r="H677">
        <v>43.454192446879333</v>
      </c>
      <c r="I677">
        <v>-20.35567821295048</v>
      </c>
      <c r="J677">
        <v>4.1792332748770598</v>
      </c>
      <c r="K677">
        <v>4.6324479222969419</v>
      </c>
      <c r="L677">
        <v>-0.45321464741988221</v>
      </c>
    </row>
    <row r="678" spans="1:12" x14ac:dyDescent="0.25">
      <c r="A678" s="1">
        <v>676</v>
      </c>
      <c r="B678">
        <v>84.866064786911011</v>
      </c>
      <c r="C678">
        <v>153.30000000000001</v>
      </c>
      <c r="D678">
        <v>86.06</v>
      </c>
      <c r="E678">
        <v>245.49259476987029</v>
      </c>
      <c r="F678">
        <v>110.0278122119913</v>
      </c>
      <c r="G678">
        <v>103.70850505214131</v>
      </c>
      <c r="H678">
        <v>43.272187788008672</v>
      </c>
      <c r="I678">
        <v>-17.648505052141271</v>
      </c>
      <c r="J678">
        <v>4.2846540679984484</v>
      </c>
      <c r="K678">
        <v>4.7554521203712827</v>
      </c>
      <c r="L678">
        <v>-0.47079805237283517</v>
      </c>
    </row>
    <row r="679" spans="1:12" x14ac:dyDescent="0.25">
      <c r="A679" s="1">
        <v>677</v>
      </c>
      <c r="B679">
        <v>84.991371870040894</v>
      </c>
      <c r="C679">
        <v>152.08000000000001</v>
      </c>
      <c r="D679">
        <v>82.64</v>
      </c>
      <c r="E679">
        <v>258.99645914825049</v>
      </c>
      <c r="F679">
        <v>110.4242243801682</v>
      </c>
      <c r="G679">
        <v>99.972724745414709</v>
      </c>
      <c r="H679">
        <v>41.655775619831772</v>
      </c>
      <c r="I679">
        <v>-17.332724745414708</v>
      </c>
      <c r="J679">
        <v>4.5203409631439593</v>
      </c>
      <c r="K679">
        <v>4.8807592035011664</v>
      </c>
      <c r="L679">
        <v>-0.36041824035720632</v>
      </c>
    </row>
    <row r="680" spans="1:12" x14ac:dyDescent="0.25">
      <c r="A680" s="1">
        <v>678</v>
      </c>
      <c r="B680">
        <v>85.114925384521484</v>
      </c>
      <c r="C680">
        <v>151.83000000000001</v>
      </c>
      <c r="D680">
        <v>80.69</v>
      </c>
      <c r="E680">
        <v>266.82016988013578</v>
      </c>
      <c r="F680">
        <v>111.269239829366</v>
      </c>
      <c r="G680">
        <v>96.366146861481241</v>
      </c>
      <c r="H680">
        <v>40.560760170634033</v>
      </c>
      <c r="I680">
        <v>-15.676146861481239</v>
      </c>
      <c r="J680">
        <v>4.6568904751389733</v>
      </c>
      <c r="K680">
        <v>5.0043127179817564</v>
      </c>
      <c r="L680">
        <v>-0.34742224284278311</v>
      </c>
    </row>
    <row r="681" spans="1:12" x14ac:dyDescent="0.25">
      <c r="A681" s="1">
        <v>679</v>
      </c>
      <c r="B681">
        <v>85.239435911178589</v>
      </c>
      <c r="C681">
        <v>152.08000000000001</v>
      </c>
      <c r="D681">
        <v>78.239999999999995</v>
      </c>
      <c r="E681">
        <v>274.83041995829001</v>
      </c>
      <c r="F681">
        <v>112.56388704383031</v>
      </c>
      <c r="G681">
        <v>92.864938984236701</v>
      </c>
      <c r="H681">
        <v>39.516112956169692</v>
      </c>
      <c r="I681">
        <v>-14.62493898423671</v>
      </c>
      <c r="J681">
        <v>4.7966957129108962</v>
      </c>
      <c r="K681">
        <v>5.1288232446388609</v>
      </c>
      <c r="L681">
        <v>-0.33212753172796461</v>
      </c>
    </row>
    <row r="682" spans="1:12" x14ac:dyDescent="0.25">
      <c r="A682" s="1">
        <v>680</v>
      </c>
      <c r="B682">
        <v>85.365196466445923</v>
      </c>
      <c r="C682">
        <v>152.81</v>
      </c>
      <c r="D682">
        <v>75.06</v>
      </c>
      <c r="E682">
        <v>287.68439202655782</v>
      </c>
      <c r="F682">
        <v>114.30265457995139</v>
      </c>
      <c r="G682">
        <v>89.519481973696514</v>
      </c>
      <c r="H682">
        <v>38.507345420048608</v>
      </c>
      <c r="I682">
        <v>-14.45948197369651</v>
      </c>
      <c r="J682">
        <v>5.0210398474615552</v>
      </c>
      <c r="K682">
        <v>5.2545837999061948</v>
      </c>
      <c r="L682">
        <v>-0.23354395244463971</v>
      </c>
    </row>
    <row r="683" spans="1:12" x14ac:dyDescent="0.25">
      <c r="A683" s="1">
        <v>681</v>
      </c>
      <c r="B683">
        <v>85.488915920257568</v>
      </c>
      <c r="C683">
        <v>153.79</v>
      </c>
      <c r="D683">
        <v>72.86</v>
      </c>
      <c r="E683">
        <v>295.86635679409449</v>
      </c>
      <c r="F683">
        <v>116.4094311317951</v>
      </c>
      <c r="G683">
        <v>86.466650047158652</v>
      </c>
      <c r="H683">
        <v>37.380568868204847</v>
      </c>
      <c r="I683">
        <v>-13.60665004715865</v>
      </c>
      <c r="J683">
        <v>5.1638420719372444</v>
      </c>
      <c r="K683">
        <v>5.3783032537178403</v>
      </c>
      <c r="L683">
        <v>-0.21446118178059681</v>
      </c>
    </row>
    <row r="684" spans="1:12" x14ac:dyDescent="0.25">
      <c r="A684" s="1">
        <v>682</v>
      </c>
      <c r="B684">
        <v>85.616551637649536</v>
      </c>
      <c r="C684">
        <v>155.01</v>
      </c>
      <c r="D684">
        <v>70.91</v>
      </c>
      <c r="E684">
        <v>303.02386755579658</v>
      </c>
      <c r="F684">
        <v>118.96042584971531</v>
      </c>
      <c r="G684">
        <v>83.614576937206209</v>
      </c>
      <c r="H684">
        <v>36.04957415028467</v>
      </c>
      <c r="I684">
        <v>-12.704576937206211</v>
      </c>
      <c r="J684">
        <v>5.2887642009758737</v>
      </c>
      <c r="K684">
        <v>5.5059389711098081</v>
      </c>
      <c r="L684">
        <v>-0.21717477013393441</v>
      </c>
    </row>
    <row r="685" spans="1:12" x14ac:dyDescent="0.25">
      <c r="A685" s="1">
        <v>683</v>
      </c>
      <c r="B685">
        <v>85.739349126815796</v>
      </c>
      <c r="C685">
        <v>156.72</v>
      </c>
      <c r="D685">
        <v>68.459999999999994</v>
      </c>
      <c r="E685">
        <v>304.99202019855858</v>
      </c>
      <c r="F685">
        <v>121.7383381997527</v>
      </c>
      <c r="G685">
        <v>81.198493570923105</v>
      </c>
      <c r="H685">
        <v>34.981661800247288</v>
      </c>
      <c r="I685">
        <v>-12.73849357092311</v>
      </c>
      <c r="J685">
        <v>5.3231149447738977</v>
      </c>
      <c r="K685">
        <v>5.6287364602760679</v>
      </c>
      <c r="L685">
        <v>-0.3056215155021702</v>
      </c>
    </row>
    <row r="686" spans="1:12" x14ac:dyDescent="0.25">
      <c r="A686" s="1">
        <v>684</v>
      </c>
      <c r="B686">
        <v>85.865457534790039</v>
      </c>
      <c r="C686">
        <v>159.16999999999999</v>
      </c>
      <c r="D686">
        <v>66.02</v>
      </c>
      <c r="E686">
        <v>311.69813432556498</v>
      </c>
      <c r="F686">
        <v>124.8769770595712</v>
      </c>
      <c r="G686">
        <v>79.090654636921727</v>
      </c>
      <c r="H686">
        <v>34.293022940428742</v>
      </c>
      <c r="I686">
        <v>-13.070654636921731</v>
      </c>
      <c r="J686">
        <v>5.4401587163046639</v>
      </c>
      <c r="K686">
        <v>5.7548448682503111</v>
      </c>
      <c r="L686">
        <v>-0.3146861519456472</v>
      </c>
    </row>
    <row r="687" spans="1:12" x14ac:dyDescent="0.25">
      <c r="A687" s="1">
        <v>685</v>
      </c>
      <c r="B687">
        <v>86.004993677139282</v>
      </c>
      <c r="C687">
        <v>161.13</v>
      </c>
      <c r="D687">
        <v>63.08</v>
      </c>
      <c r="E687">
        <v>318.88790956083312</v>
      </c>
      <c r="F687">
        <v>128.62753319954811</v>
      </c>
      <c r="G687">
        <v>77.239110265111833</v>
      </c>
      <c r="H687">
        <v>32.502466800451877</v>
      </c>
      <c r="I687">
        <v>-14.159110265111829</v>
      </c>
      <c r="J687">
        <v>5.5656439666384419</v>
      </c>
      <c r="K687">
        <v>5.8943810105995542</v>
      </c>
      <c r="L687">
        <v>-0.32873704396111242</v>
      </c>
    </row>
    <row r="688" spans="1:12" x14ac:dyDescent="0.25">
      <c r="A688" s="1">
        <v>686</v>
      </c>
      <c r="B688">
        <v>86.127923488616943</v>
      </c>
      <c r="C688">
        <v>162.59</v>
      </c>
      <c r="D688">
        <v>62.59</v>
      </c>
      <c r="E688">
        <v>318.74298829568721</v>
      </c>
      <c r="F688">
        <v>132.1174061926335</v>
      </c>
      <c r="G688">
        <v>76.054107115722502</v>
      </c>
      <c r="H688">
        <v>30.47259380736654</v>
      </c>
      <c r="I688">
        <v>-13.4641071157225</v>
      </c>
      <c r="J688">
        <v>5.5631146134054896</v>
      </c>
      <c r="K688">
        <v>6.0173108220772153</v>
      </c>
      <c r="L688">
        <v>-0.45419620867172572</v>
      </c>
    </row>
    <row r="689" spans="1:12" x14ac:dyDescent="0.25">
      <c r="A689" s="1">
        <v>687</v>
      </c>
      <c r="B689">
        <v>86.251029491424561</v>
      </c>
      <c r="C689">
        <v>166.26</v>
      </c>
      <c r="D689">
        <v>60.15</v>
      </c>
      <c r="E689">
        <v>324.0902769208223</v>
      </c>
      <c r="F689">
        <v>135.73148084502569</v>
      </c>
      <c r="G689">
        <v>75.305223620582396</v>
      </c>
      <c r="H689">
        <v>30.52851915497428</v>
      </c>
      <c r="I689">
        <v>-15.155223620582399</v>
      </c>
      <c r="J689">
        <v>5.656442405968539</v>
      </c>
      <c r="K689">
        <v>6.1404168248848334</v>
      </c>
      <c r="L689">
        <v>-0.48397441891629361</v>
      </c>
    </row>
    <row r="690" spans="1:12" x14ac:dyDescent="0.25">
      <c r="A690" s="1">
        <v>688</v>
      </c>
      <c r="B690">
        <v>86.376495361328125</v>
      </c>
      <c r="C690">
        <v>168.46</v>
      </c>
      <c r="D690">
        <v>59.17</v>
      </c>
      <c r="E690">
        <v>334.79887635452491</v>
      </c>
      <c r="F690">
        <v>139.48094752819131</v>
      </c>
      <c r="G690">
        <v>75.004490593898737</v>
      </c>
      <c r="H690">
        <v>28.979052471808671</v>
      </c>
      <c r="I690">
        <v>-15.834490593898741</v>
      </c>
      <c r="J690">
        <v>5.8433427243638496</v>
      </c>
      <c r="K690">
        <v>6.265882694788397</v>
      </c>
      <c r="L690">
        <v>-0.42253997042454738</v>
      </c>
    </row>
    <row r="691" spans="1:12" x14ac:dyDescent="0.25">
      <c r="A691" s="1">
        <v>689</v>
      </c>
      <c r="B691">
        <v>86.500107288360596</v>
      </c>
      <c r="C691">
        <v>170.17</v>
      </c>
      <c r="D691">
        <v>58.44</v>
      </c>
      <c r="E691">
        <v>345.21727395738441</v>
      </c>
      <c r="F691">
        <v>143.18327546882591</v>
      </c>
      <c r="G691">
        <v>75.169365456136006</v>
      </c>
      <c r="H691">
        <v>26.986724531174101</v>
      </c>
      <c r="I691">
        <v>-16.729365456136009</v>
      </c>
      <c r="J691">
        <v>6.0251780653156306</v>
      </c>
      <c r="K691">
        <v>0.1063093146412817</v>
      </c>
      <c r="L691">
        <v>5.91886875067435</v>
      </c>
    </row>
    <row r="692" spans="1:12" x14ac:dyDescent="0.25">
      <c r="A692" s="1">
        <v>690</v>
      </c>
      <c r="B692">
        <v>86.621935367584229</v>
      </c>
      <c r="C692">
        <v>172.86</v>
      </c>
      <c r="D692">
        <v>58.68</v>
      </c>
      <c r="E692">
        <v>353.74596725608347</v>
      </c>
      <c r="F692">
        <v>146.78490716365019</v>
      </c>
      <c r="G692">
        <v>75.777319856305994</v>
      </c>
      <c r="H692">
        <v>26.075092836349821</v>
      </c>
      <c r="I692">
        <v>-17.09731985630599</v>
      </c>
      <c r="J692">
        <v>6.1740318442707087</v>
      </c>
      <c r="K692">
        <v>0.2281373938649145</v>
      </c>
      <c r="L692">
        <v>5.9458944504057936</v>
      </c>
    </row>
    <row r="693" spans="1:12" x14ac:dyDescent="0.25">
      <c r="A693" s="1">
        <v>691</v>
      </c>
      <c r="B693">
        <v>86.746563673019409</v>
      </c>
      <c r="C693">
        <v>175.55</v>
      </c>
      <c r="D693">
        <v>57.95</v>
      </c>
      <c r="E693">
        <v>5.5529710330367834</v>
      </c>
      <c r="F693">
        <v>150.3648354551033</v>
      </c>
      <c r="G693">
        <v>76.847376925255546</v>
      </c>
      <c r="H693">
        <v>25.18516454489674</v>
      </c>
      <c r="I693">
        <v>-18.897376925255539</v>
      </c>
      <c r="J693">
        <v>9.6917627794362693E-2</v>
      </c>
      <c r="K693">
        <v>0.3527656993000951</v>
      </c>
      <c r="L693">
        <v>-0.25584807150573241</v>
      </c>
    </row>
    <row r="694" spans="1:12" x14ac:dyDescent="0.25">
      <c r="A694" s="1">
        <v>692</v>
      </c>
      <c r="B694">
        <v>86.87157416343689</v>
      </c>
      <c r="C694">
        <v>178.48</v>
      </c>
      <c r="D694">
        <v>58.68</v>
      </c>
      <c r="E694">
        <v>11.15465973892827</v>
      </c>
      <c r="F694">
        <v>153.7941658073689</v>
      </c>
      <c r="G694">
        <v>78.359410860890961</v>
      </c>
      <c r="H694">
        <v>24.685834192631091</v>
      </c>
      <c r="I694">
        <v>-19.679410860890961</v>
      </c>
      <c r="J694">
        <v>0.1946855393839495</v>
      </c>
      <c r="K694">
        <v>0.47777618971757557</v>
      </c>
      <c r="L694">
        <v>-0.28309065033362613</v>
      </c>
    </row>
    <row r="695" spans="1:12" x14ac:dyDescent="0.25">
      <c r="A695" s="1">
        <v>693</v>
      </c>
      <c r="B695">
        <v>86.996137619018555</v>
      </c>
      <c r="C695">
        <v>180.69</v>
      </c>
      <c r="D695">
        <v>59.17</v>
      </c>
      <c r="E695">
        <v>17.684392026557759</v>
      </c>
      <c r="F695">
        <v>156.99715756448671</v>
      </c>
      <c r="G695">
        <v>80.279631177346658</v>
      </c>
      <c r="H695">
        <v>23.69284243551326</v>
      </c>
      <c r="I695">
        <v>-21.10963117734666</v>
      </c>
      <c r="J695">
        <v>0.3086508670768654</v>
      </c>
      <c r="K695">
        <v>0.60233964529924056</v>
      </c>
      <c r="L695">
        <v>-0.29368877822237521</v>
      </c>
    </row>
    <row r="696" spans="1:12" x14ac:dyDescent="0.25">
      <c r="A696" s="1">
        <v>694</v>
      </c>
      <c r="B696">
        <v>87.119980573654175</v>
      </c>
      <c r="C696">
        <v>184.84</v>
      </c>
      <c r="D696">
        <v>60.39</v>
      </c>
      <c r="E696">
        <v>25.49755149333777</v>
      </c>
      <c r="F696">
        <v>159.92060462339461</v>
      </c>
      <c r="G696">
        <v>82.56855975559327</v>
      </c>
      <c r="H696">
        <v>24.91939537660539</v>
      </c>
      <c r="I696">
        <v>-22.17855975559327</v>
      </c>
      <c r="J696">
        <v>0.44501622475554098</v>
      </c>
      <c r="K696">
        <v>0.72618259993486078</v>
      </c>
      <c r="L696">
        <v>-0.28116637517931969</v>
      </c>
    </row>
    <row r="697" spans="1:12" x14ac:dyDescent="0.25">
      <c r="A697" s="1">
        <v>695</v>
      </c>
      <c r="B697">
        <v>87.241345643997192</v>
      </c>
      <c r="C697">
        <v>186.8</v>
      </c>
      <c r="D697">
        <v>61.61</v>
      </c>
      <c r="E697">
        <v>27.25532837494308</v>
      </c>
      <c r="F697">
        <v>162.48978954225191</v>
      </c>
      <c r="G697">
        <v>85.145293597103503</v>
      </c>
      <c r="H697">
        <v>24.310210457748159</v>
      </c>
      <c r="I697">
        <v>-23.5352935971035</v>
      </c>
      <c r="J697">
        <v>0.47569521885499222</v>
      </c>
      <c r="K697">
        <v>0.84754767027787836</v>
      </c>
      <c r="L697">
        <v>-0.37185245142288609</v>
      </c>
    </row>
    <row r="698" spans="1:12" x14ac:dyDescent="0.25">
      <c r="A698" s="1">
        <v>696</v>
      </c>
      <c r="B698">
        <v>87.370812177658081</v>
      </c>
      <c r="C698">
        <v>188.51</v>
      </c>
      <c r="D698">
        <v>62.59</v>
      </c>
      <c r="E698">
        <v>33.274887984834947</v>
      </c>
      <c r="F698">
        <v>164.8649154592037</v>
      </c>
      <c r="G698">
        <v>88.215007321817126</v>
      </c>
      <c r="H698">
        <v>23.64508454079629</v>
      </c>
      <c r="I698">
        <v>-25.625007321817119</v>
      </c>
      <c r="J698">
        <v>0.58075635356767086</v>
      </c>
      <c r="K698">
        <v>0.97701420393876703</v>
      </c>
      <c r="L698">
        <v>-0.39625785037109618</v>
      </c>
    </row>
    <row r="699" spans="1:12" x14ac:dyDescent="0.25">
      <c r="A699" s="1">
        <v>697</v>
      </c>
      <c r="B699">
        <v>87.491854429244995</v>
      </c>
      <c r="C699">
        <v>192.18</v>
      </c>
      <c r="D699">
        <v>65.040000000000006</v>
      </c>
      <c r="E699">
        <v>42.273689006093718</v>
      </c>
      <c r="F699">
        <v>166.70972279521419</v>
      </c>
      <c r="G699">
        <v>91.340179056707427</v>
      </c>
      <c r="H699">
        <v>25.470277204785791</v>
      </c>
      <c r="I699">
        <v>-26.300179056707421</v>
      </c>
      <c r="J699">
        <v>0.73781506012046461</v>
      </c>
      <c r="K699">
        <v>1.0980564555256811</v>
      </c>
      <c r="L699">
        <v>-0.36024139540521649</v>
      </c>
    </row>
    <row r="700" spans="1:12" x14ac:dyDescent="0.25">
      <c r="A700" s="1">
        <v>698</v>
      </c>
      <c r="B700">
        <v>87.614243745803833</v>
      </c>
      <c r="C700">
        <v>193.4</v>
      </c>
      <c r="D700">
        <v>66.989999999999995</v>
      </c>
      <c r="E700">
        <v>46.123302714075407</v>
      </c>
      <c r="F700">
        <v>168.1775735206748</v>
      </c>
      <c r="G700">
        <v>94.703187362733615</v>
      </c>
      <c r="H700">
        <v>25.22242647932524</v>
      </c>
      <c r="I700">
        <v>-27.71318736273362</v>
      </c>
      <c r="J700">
        <v>0.80500349425465256</v>
      </c>
      <c r="K700">
        <v>1.220445772084519</v>
      </c>
      <c r="L700">
        <v>-0.41544227782986642</v>
      </c>
    </row>
    <row r="701" spans="1:12" x14ac:dyDescent="0.25">
      <c r="A701" s="1">
        <v>699</v>
      </c>
      <c r="B701">
        <v>87.75253963470459</v>
      </c>
      <c r="C701">
        <v>194.87</v>
      </c>
      <c r="D701">
        <v>69.44</v>
      </c>
      <c r="E701">
        <v>57.828782871455417</v>
      </c>
      <c r="F701">
        <v>169.328016054334</v>
      </c>
      <c r="G701">
        <v>98.685930447268902</v>
      </c>
      <c r="H701">
        <v>25.541983945665979</v>
      </c>
      <c r="I701">
        <v>-29.245930447268901</v>
      </c>
      <c r="J701">
        <v>1.009302663527798</v>
      </c>
      <c r="K701">
        <v>1.358741660985276</v>
      </c>
      <c r="L701">
        <v>-0.34943899745747808</v>
      </c>
    </row>
    <row r="702" spans="1:12" x14ac:dyDescent="0.25">
      <c r="A702" s="1">
        <v>700</v>
      </c>
      <c r="B702">
        <v>87.878070116043091</v>
      </c>
      <c r="C702">
        <v>196.09</v>
      </c>
      <c r="D702">
        <v>71.39</v>
      </c>
      <c r="E702">
        <v>67.011283197919397</v>
      </c>
      <c r="F702">
        <v>169.88777352342041</v>
      </c>
      <c r="G702">
        <v>102.4075120419315</v>
      </c>
      <c r="H702">
        <v>26.2022264765796</v>
      </c>
      <c r="I702">
        <v>-31.017512041931539</v>
      </c>
      <c r="J702">
        <v>1.1695675277900479</v>
      </c>
      <c r="K702">
        <v>1.484272142323777</v>
      </c>
      <c r="L702">
        <v>-0.31470461453372839</v>
      </c>
    </row>
    <row r="703" spans="1:12" x14ac:dyDescent="0.25">
      <c r="A703" s="1">
        <v>701</v>
      </c>
      <c r="B703">
        <v>88.004732847213745</v>
      </c>
      <c r="C703">
        <v>196.58</v>
      </c>
      <c r="D703">
        <v>74.33</v>
      </c>
      <c r="E703">
        <v>75.173520029644351</v>
      </c>
      <c r="F703">
        <v>169.97583670042431</v>
      </c>
      <c r="G703">
        <v>106.2038330903803</v>
      </c>
      <c r="H703">
        <v>26.604163299575699</v>
      </c>
      <c r="I703">
        <v>-31.87383309038027</v>
      </c>
      <c r="J703">
        <v>1.312025434831199</v>
      </c>
      <c r="K703">
        <v>1.6109348734944311</v>
      </c>
      <c r="L703">
        <v>-0.29890943866323177</v>
      </c>
    </row>
    <row r="704" spans="1:12" x14ac:dyDescent="0.25">
      <c r="A704" s="1">
        <v>702</v>
      </c>
      <c r="B704">
        <v>88.127777338027954</v>
      </c>
      <c r="C704">
        <v>197.07</v>
      </c>
      <c r="D704">
        <v>77.260000000000005</v>
      </c>
      <c r="E704">
        <v>83.829824904970394</v>
      </c>
      <c r="F704">
        <v>169.6014550174651</v>
      </c>
      <c r="G704">
        <v>109.8737932710558</v>
      </c>
      <c r="H704">
        <v>27.468544982534869</v>
      </c>
      <c r="I704">
        <v>-32.613793271055833</v>
      </c>
      <c r="J704">
        <v>1.4631064559620759</v>
      </c>
      <c r="K704">
        <v>1.7339793643086401</v>
      </c>
      <c r="L704">
        <v>-0.27087290834656419</v>
      </c>
    </row>
    <row r="705" spans="1:12" x14ac:dyDescent="0.25">
      <c r="A705" s="1">
        <v>703</v>
      </c>
      <c r="B705">
        <v>88.252931356430054</v>
      </c>
      <c r="C705">
        <v>197.31</v>
      </c>
      <c r="D705">
        <v>79.709999999999994</v>
      </c>
      <c r="E705">
        <v>85.364536573097325</v>
      </c>
      <c r="F705">
        <v>168.76154218697749</v>
      </c>
      <c r="G705">
        <v>113.5307497341507</v>
      </c>
      <c r="H705">
        <v>28.54845781302248</v>
      </c>
      <c r="I705">
        <v>-33.820749734150723</v>
      </c>
      <c r="J705">
        <v>1.4898922276396649</v>
      </c>
      <c r="K705">
        <v>1.8591333827107399</v>
      </c>
      <c r="L705">
        <v>-0.36924115507107441</v>
      </c>
    </row>
    <row r="706" spans="1:12" x14ac:dyDescent="0.25">
      <c r="A706" s="1">
        <v>704</v>
      </c>
      <c r="B706">
        <v>88.377196788787842</v>
      </c>
      <c r="C706">
        <v>197.56</v>
      </c>
      <c r="D706">
        <v>82.15</v>
      </c>
      <c r="E706">
        <v>93.972495940750662</v>
      </c>
      <c r="F706">
        <v>167.48241026248971</v>
      </c>
      <c r="G706">
        <v>117.02984314794681</v>
      </c>
      <c r="H706">
        <v>30.077589737510319</v>
      </c>
      <c r="I706">
        <v>-34.879843147946758</v>
      </c>
      <c r="J706">
        <v>1.6401294604831049</v>
      </c>
      <c r="K706">
        <v>1.983398815068528</v>
      </c>
      <c r="L706">
        <v>-0.34326935458542263</v>
      </c>
    </row>
    <row r="707" spans="1:12" x14ac:dyDescent="0.25">
      <c r="A707" s="1">
        <v>705</v>
      </c>
      <c r="B707">
        <v>88.506398677825928</v>
      </c>
      <c r="C707">
        <v>196.82</v>
      </c>
      <c r="D707">
        <v>84.11</v>
      </c>
      <c r="E707">
        <v>101.00354085174951</v>
      </c>
      <c r="F707">
        <v>165.7033877088445</v>
      </c>
      <c r="G707">
        <v>120.4704835182622</v>
      </c>
      <c r="H707">
        <v>31.116612291155519</v>
      </c>
      <c r="I707">
        <v>-36.360483518262207</v>
      </c>
      <c r="J707">
        <v>1.762844344035627</v>
      </c>
      <c r="K707">
        <v>2.112600704106613</v>
      </c>
      <c r="L707">
        <v>-0.34975636007098682</v>
      </c>
    </row>
    <row r="708" spans="1:12" x14ac:dyDescent="0.25">
      <c r="A708" s="1">
        <v>706</v>
      </c>
      <c r="B708">
        <v>88.630429267883301</v>
      </c>
      <c r="C708">
        <v>196.09</v>
      </c>
      <c r="D708">
        <v>87.53</v>
      </c>
      <c r="E708">
        <v>107.4471884232822</v>
      </c>
      <c r="F708">
        <v>163.59203859920291</v>
      </c>
      <c r="G708">
        <v>123.53147902175429</v>
      </c>
      <c r="H708">
        <v>32.497961400797102</v>
      </c>
      <c r="I708">
        <v>-36.001479021754307</v>
      </c>
      <c r="J708">
        <v>1.8753072099970101</v>
      </c>
      <c r="K708">
        <v>2.236631294163987</v>
      </c>
      <c r="L708">
        <v>-0.36132408416697742</v>
      </c>
    </row>
    <row r="709" spans="1:12" x14ac:dyDescent="0.25">
      <c r="A709" s="1">
        <v>707</v>
      </c>
      <c r="B709">
        <v>88.753627777099609</v>
      </c>
      <c r="C709">
        <v>194.87</v>
      </c>
      <c r="D709">
        <v>90.22</v>
      </c>
      <c r="E709">
        <v>116.21137801783151</v>
      </c>
      <c r="F709">
        <v>161.1359467958325</v>
      </c>
      <c r="G709">
        <v>126.2901797325372</v>
      </c>
      <c r="H709">
        <v>33.734053204167509</v>
      </c>
      <c r="I709">
        <v>-36.070179732537213</v>
      </c>
      <c r="J709">
        <v>2.028271174690921</v>
      </c>
      <c r="K709">
        <v>2.3598298033802951</v>
      </c>
      <c r="L709">
        <v>-0.33155862868937369</v>
      </c>
    </row>
    <row r="710" spans="1:12" x14ac:dyDescent="0.25">
      <c r="A710" s="1">
        <v>708</v>
      </c>
      <c r="B710">
        <v>88.879879474639893</v>
      </c>
      <c r="C710">
        <v>193.89</v>
      </c>
      <c r="D710">
        <v>91.44</v>
      </c>
      <c r="E710">
        <v>121.5042667192042</v>
      </c>
      <c r="F710">
        <v>158.28693596892089</v>
      </c>
      <c r="G710">
        <v>128.78209353418211</v>
      </c>
      <c r="H710">
        <v>35.6030640310791</v>
      </c>
      <c r="I710">
        <v>-37.342093534182112</v>
      </c>
      <c r="J710">
        <v>2.1206495094714821</v>
      </c>
      <c r="K710">
        <v>2.4860815009205779</v>
      </c>
      <c r="L710">
        <v>-0.36543199144909672</v>
      </c>
    </row>
    <row r="711" spans="1:12" x14ac:dyDescent="0.25">
      <c r="A711" s="1">
        <v>709</v>
      </c>
      <c r="B711">
        <v>89.002993106842041</v>
      </c>
      <c r="C711">
        <v>191.93</v>
      </c>
      <c r="D711">
        <v>93.4</v>
      </c>
      <c r="E711">
        <v>129.40066066347941</v>
      </c>
      <c r="F711">
        <v>155.2280145171581</v>
      </c>
      <c r="G711">
        <v>130.84777696176641</v>
      </c>
      <c r="H711">
        <v>36.701985482841877</v>
      </c>
      <c r="I711">
        <v>-37.44777696176638</v>
      </c>
      <c r="J711">
        <v>2.2584675828336258</v>
      </c>
      <c r="K711">
        <v>2.6091951331227272</v>
      </c>
      <c r="L711">
        <v>-0.35072755028910052</v>
      </c>
    </row>
    <row r="712" spans="1:12" x14ac:dyDescent="0.25">
      <c r="A712" s="1">
        <v>710</v>
      </c>
      <c r="B712">
        <v>89.131266117095947</v>
      </c>
      <c r="C712">
        <v>190.47</v>
      </c>
      <c r="D712">
        <v>94.87</v>
      </c>
      <c r="E712">
        <v>135.54565759341571</v>
      </c>
      <c r="F712">
        <v>151.79641834122771</v>
      </c>
      <c r="G712">
        <v>132.583410128531</v>
      </c>
      <c r="H712">
        <v>38.673581658772321</v>
      </c>
      <c r="I712">
        <v>-37.713410128531017</v>
      </c>
      <c r="J712">
        <v>2.3657180117859582</v>
      </c>
      <c r="K712">
        <v>2.737468143376633</v>
      </c>
      <c r="L712">
        <v>-0.37175013159067533</v>
      </c>
    </row>
    <row r="713" spans="1:12" x14ac:dyDescent="0.25">
      <c r="A713" s="1">
        <v>711</v>
      </c>
      <c r="B713">
        <v>89.254708051681519</v>
      </c>
      <c r="C713">
        <v>187.53</v>
      </c>
      <c r="D713">
        <v>97.31</v>
      </c>
      <c r="E713">
        <v>145.00797980144131</v>
      </c>
      <c r="F713">
        <v>148.3103473146131</v>
      </c>
      <c r="G713">
        <v>133.82599742438239</v>
      </c>
      <c r="H713">
        <v>39.219652685386883</v>
      </c>
      <c r="I713">
        <v>-36.515997424382419</v>
      </c>
      <c r="J713">
        <v>2.5308666892005851</v>
      </c>
      <c r="K713">
        <v>2.8609100779622039</v>
      </c>
      <c r="L713">
        <v>-0.33004338876161959</v>
      </c>
    </row>
    <row r="714" spans="1:12" x14ac:dyDescent="0.25">
      <c r="A714" s="1">
        <v>712</v>
      </c>
      <c r="B714">
        <v>89.377438545227051</v>
      </c>
      <c r="C714">
        <v>186.06</v>
      </c>
      <c r="D714">
        <v>98.29</v>
      </c>
      <c r="E714">
        <v>152.02052561151979</v>
      </c>
      <c r="F714">
        <v>144.71888340491421</v>
      </c>
      <c r="G714">
        <v>134.62654450675649</v>
      </c>
      <c r="H714">
        <v>41.341116595085794</v>
      </c>
      <c r="I714">
        <v>-36.33654450675651</v>
      </c>
      <c r="J714">
        <v>2.653258702533388</v>
      </c>
      <c r="K714">
        <v>2.983640571507737</v>
      </c>
      <c r="L714">
        <v>-0.33038186897434901</v>
      </c>
    </row>
    <row r="715" spans="1:12" x14ac:dyDescent="0.25">
      <c r="A715" s="1">
        <v>713</v>
      </c>
      <c r="B715">
        <v>89.502177953720093</v>
      </c>
      <c r="C715">
        <v>183.86</v>
      </c>
      <c r="D715">
        <v>98.78</v>
      </c>
      <c r="E715">
        <v>154.88516511385541</v>
      </c>
      <c r="F715">
        <v>140.9961970363133</v>
      </c>
      <c r="G715">
        <v>134.98345529562661</v>
      </c>
      <c r="H715">
        <v>42.86380296368668</v>
      </c>
      <c r="I715">
        <v>-36.20345529562664</v>
      </c>
      <c r="J715">
        <v>2.7032560937318348</v>
      </c>
      <c r="K715">
        <v>3.108379980000779</v>
      </c>
      <c r="L715">
        <v>-0.40512388626894319</v>
      </c>
    </row>
    <row r="716" spans="1:12" x14ac:dyDescent="0.25">
      <c r="A716" s="1">
        <v>714</v>
      </c>
      <c r="B716">
        <v>89.625163078308105</v>
      </c>
      <c r="C716">
        <v>180.93</v>
      </c>
      <c r="D716">
        <v>100.25</v>
      </c>
      <c r="E716">
        <v>165.77403610124821</v>
      </c>
      <c r="F716">
        <v>137.31044243529101</v>
      </c>
      <c r="G716">
        <v>134.8791947700422</v>
      </c>
      <c r="H716">
        <v>43.619557564709048</v>
      </c>
      <c r="I716">
        <v>-34.629194770042183</v>
      </c>
      <c r="J716">
        <v>2.893302744286725</v>
      </c>
      <c r="K716">
        <v>3.2313651045887908</v>
      </c>
      <c r="L716">
        <v>-0.33806236030206632</v>
      </c>
    </row>
    <row r="717" spans="1:12" x14ac:dyDescent="0.25">
      <c r="A717" s="1">
        <v>715</v>
      </c>
      <c r="B717">
        <v>89.75068187713623</v>
      </c>
      <c r="C717">
        <v>178.73</v>
      </c>
      <c r="D717">
        <v>99.76</v>
      </c>
      <c r="E717">
        <v>170.5376777919744</v>
      </c>
      <c r="F717">
        <v>133.59104109638241</v>
      </c>
      <c r="G717">
        <v>134.3074264610822</v>
      </c>
      <c r="H717">
        <v>45.138958903617628</v>
      </c>
      <c r="I717">
        <v>-34.547426461082168</v>
      </c>
      <c r="J717">
        <v>2.9764439761751662</v>
      </c>
      <c r="K717">
        <v>3.3568839034169158</v>
      </c>
      <c r="L717">
        <v>-0.38043992724175002</v>
      </c>
    </row>
    <row r="718" spans="1:12" x14ac:dyDescent="0.25">
      <c r="A718" s="1">
        <v>716</v>
      </c>
      <c r="B718">
        <v>89.878516912460327</v>
      </c>
      <c r="C718">
        <v>176.04</v>
      </c>
      <c r="D718">
        <v>100.25</v>
      </c>
      <c r="E718">
        <v>175.30131948270059</v>
      </c>
      <c r="F718">
        <v>129.9070166732397</v>
      </c>
      <c r="G718">
        <v>133.25122453214621</v>
      </c>
      <c r="H718">
        <v>46.132983326760318</v>
      </c>
      <c r="I718">
        <v>-33.001224532146182</v>
      </c>
      <c r="J718">
        <v>3.059585208063607</v>
      </c>
      <c r="K718">
        <v>3.4847189387410129</v>
      </c>
      <c r="L718">
        <v>-0.42513373067740551</v>
      </c>
    </row>
    <row r="719" spans="1:12" x14ac:dyDescent="0.25">
      <c r="A719" s="1">
        <v>717</v>
      </c>
      <c r="B719">
        <v>90.002484083175659</v>
      </c>
      <c r="C719">
        <v>172.86</v>
      </c>
      <c r="D719">
        <v>100.25</v>
      </c>
      <c r="E719">
        <v>189.5931342627303</v>
      </c>
      <c r="F719">
        <v>126.4912101961982</v>
      </c>
      <c r="G719">
        <v>131.78642563009669</v>
      </c>
      <c r="H719">
        <v>46.368789803801803</v>
      </c>
      <c r="I719">
        <v>-31.536425630096691</v>
      </c>
      <c r="J719">
        <v>3.3090244320603159</v>
      </c>
      <c r="K719">
        <v>3.6086861094563449</v>
      </c>
      <c r="L719">
        <v>-0.29966167739602861</v>
      </c>
    </row>
    <row r="720" spans="1:12" x14ac:dyDescent="0.25">
      <c r="A720" s="1">
        <v>718</v>
      </c>
      <c r="B720">
        <v>90.127763032913208</v>
      </c>
      <c r="C720">
        <v>170.17</v>
      </c>
      <c r="D720">
        <v>99.27</v>
      </c>
      <c r="E720">
        <v>196.38954033403479</v>
      </c>
      <c r="F720">
        <v>123.2500764889284</v>
      </c>
      <c r="G720">
        <v>129.88855283806689</v>
      </c>
      <c r="H720">
        <v>46.91992351107163</v>
      </c>
      <c r="I720">
        <v>-30.618552838066918</v>
      </c>
      <c r="J720">
        <v>3.427644095307111</v>
      </c>
      <c r="K720">
        <v>3.7339650591938942</v>
      </c>
      <c r="L720">
        <v>-0.30632096388678282</v>
      </c>
    </row>
    <row r="721" spans="1:12" x14ac:dyDescent="0.25">
      <c r="A721" s="1">
        <v>719</v>
      </c>
      <c r="B721">
        <v>90.247899293899536</v>
      </c>
      <c r="C721">
        <v>168.95</v>
      </c>
      <c r="D721">
        <v>99.27</v>
      </c>
      <c r="E721">
        <v>202.68055960702489</v>
      </c>
      <c r="F721">
        <v>120.387974149973</v>
      </c>
      <c r="G721">
        <v>127.7017277328813</v>
      </c>
      <c r="H721">
        <v>48.562025850026977</v>
      </c>
      <c r="I721">
        <v>-28.431727732881331</v>
      </c>
      <c r="J721">
        <v>3.5374430949272089</v>
      </c>
      <c r="K721">
        <v>3.8541013201802219</v>
      </c>
      <c r="L721">
        <v>-0.31665822525301301</v>
      </c>
    </row>
    <row r="722" spans="1:12" x14ac:dyDescent="0.25">
      <c r="A722" s="1">
        <v>720</v>
      </c>
      <c r="B722">
        <v>90.371272563934326</v>
      </c>
      <c r="C722">
        <v>165.53</v>
      </c>
      <c r="D722">
        <v>97.31</v>
      </c>
      <c r="E722">
        <v>208.73979529168801</v>
      </c>
      <c r="F722">
        <v>117.74335521390761</v>
      </c>
      <c r="G722">
        <v>125.1157093552702</v>
      </c>
      <c r="H722">
        <v>47.78664478609241</v>
      </c>
      <c r="I722">
        <v>-27.80570935527021</v>
      </c>
      <c r="J722">
        <v>3.6431967077789138</v>
      </c>
      <c r="K722">
        <v>3.9774745902150119</v>
      </c>
      <c r="L722">
        <v>-0.33427788243609807</v>
      </c>
    </row>
    <row r="723" spans="1:12" x14ac:dyDescent="0.25">
      <c r="A723" s="1">
        <v>721</v>
      </c>
      <c r="B723">
        <v>90.493889331817627</v>
      </c>
      <c r="C723">
        <v>162.35</v>
      </c>
      <c r="D723">
        <v>95.36</v>
      </c>
      <c r="E723">
        <v>215.44571032759819</v>
      </c>
      <c r="F723">
        <v>115.4501113258351</v>
      </c>
      <c r="G723">
        <v>122.24247563681359</v>
      </c>
      <c r="H723">
        <v>46.899888674164899</v>
      </c>
      <c r="I723">
        <v>-26.882475636813581</v>
      </c>
      <c r="J723">
        <v>3.7602370045145399</v>
      </c>
      <c r="K723">
        <v>4.1000913580983127</v>
      </c>
      <c r="L723">
        <v>-0.33985435358377281</v>
      </c>
    </row>
    <row r="724" spans="1:12" x14ac:dyDescent="0.25">
      <c r="A724" s="1">
        <v>722</v>
      </c>
      <c r="B724">
        <v>90.618606567382813</v>
      </c>
      <c r="C724">
        <v>159.9</v>
      </c>
      <c r="D724">
        <v>93.4</v>
      </c>
      <c r="E724">
        <v>220.51539399045541</v>
      </c>
      <c r="F724">
        <v>113.4959297801831</v>
      </c>
      <c r="G724">
        <v>119.054688249229</v>
      </c>
      <c r="H724">
        <v>46.404070219816923</v>
      </c>
      <c r="I724">
        <v>-25.654688249228951</v>
      </c>
      <c r="J724">
        <v>3.8487196764659628</v>
      </c>
      <c r="K724">
        <v>4.2248085936634983</v>
      </c>
      <c r="L724">
        <v>-0.37608891719753501</v>
      </c>
    </row>
    <row r="725" spans="1:12" x14ac:dyDescent="0.25">
      <c r="A725" s="1">
        <v>723</v>
      </c>
      <c r="B725">
        <v>90.743596076965332</v>
      </c>
      <c r="C725">
        <v>159.16999999999999</v>
      </c>
      <c r="D725">
        <v>92.42</v>
      </c>
      <c r="E725">
        <v>225.5354589855645</v>
      </c>
      <c r="F725">
        <v>111.95057047184</v>
      </c>
      <c r="G725">
        <v>115.6409352570527</v>
      </c>
      <c r="H725">
        <v>47.219429528159949</v>
      </c>
      <c r="I725">
        <v>-23.220935257052741</v>
      </c>
      <c r="J725">
        <v>3.9363363392947308</v>
      </c>
      <c r="K725">
        <v>4.3497981032460178</v>
      </c>
      <c r="L725">
        <v>-0.41346176395128648</v>
      </c>
    </row>
    <row r="726" spans="1:12" x14ac:dyDescent="0.25">
      <c r="A726" s="1">
        <v>724</v>
      </c>
      <c r="B726">
        <v>90.86808705329895</v>
      </c>
      <c r="C726">
        <v>156.97</v>
      </c>
      <c r="D726">
        <v>89.49</v>
      </c>
      <c r="E726">
        <v>233.7461622625552</v>
      </c>
      <c r="F726">
        <v>110.8463636089468</v>
      </c>
      <c r="G726">
        <v>112.0756967980728</v>
      </c>
      <c r="H726">
        <v>46.123636391053218</v>
      </c>
      <c r="I726">
        <v>-22.585696798072799</v>
      </c>
      <c r="J726">
        <v>4.0796401453825064</v>
      </c>
      <c r="K726">
        <v>4.474289079579636</v>
      </c>
      <c r="L726">
        <v>-0.39464893419712949</v>
      </c>
    </row>
    <row r="727" spans="1:12" x14ac:dyDescent="0.25">
      <c r="A727" s="1">
        <v>725</v>
      </c>
      <c r="B727">
        <v>90.991920232772827</v>
      </c>
      <c r="C727">
        <v>155.01</v>
      </c>
      <c r="D727">
        <v>87.04</v>
      </c>
      <c r="E727">
        <v>244.84069808396831</v>
      </c>
      <c r="F727">
        <v>110.1956402440218</v>
      </c>
      <c r="G727">
        <v>108.42054667213129</v>
      </c>
      <c r="H727">
        <v>44.81435975597816</v>
      </c>
      <c r="I727">
        <v>-21.380546672131299</v>
      </c>
      <c r="J727">
        <v>4.273276324446619</v>
      </c>
      <c r="K727">
        <v>4.5981222590535129</v>
      </c>
      <c r="L727">
        <v>-0.32484593460689393</v>
      </c>
    </row>
    <row r="728" spans="1:12" x14ac:dyDescent="0.25">
      <c r="A728" s="1">
        <v>726</v>
      </c>
      <c r="B728">
        <v>91.118017911911011</v>
      </c>
      <c r="C728">
        <v>155.01</v>
      </c>
      <c r="D728">
        <v>86.06</v>
      </c>
      <c r="E728">
        <v>247.6198649480404</v>
      </c>
      <c r="F728">
        <v>110.0020995489495</v>
      </c>
      <c r="G728">
        <v>104.64507954572009</v>
      </c>
      <c r="H728">
        <v>45.00790045105046</v>
      </c>
      <c r="I728">
        <v>-18.585079545720109</v>
      </c>
      <c r="J728">
        <v>4.3217819366870023</v>
      </c>
      <c r="K728">
        <v>4.7242199381916956</v>
      </c>
      <c r="L728">
        <v>-0.40243800150469422</v>
      </c>
    </row>
    <row r="729" spans="1:12" x14ac:dyDescent="0.25">
      <c r="A729" s="1">
        <v>727</v>
      </c>
      <c r="B729">
        <v>91.24310302734375</v>
      </c>
      <c r="C729">
        <v>153.79</v>
      </c>
      <c r="D729">
        <v>82.15</v>
      </c>
      <c r="E729">
        <v>259.33021719550328</v>
      </c>
      <c r="F729">
        <v>110.2807511748962</v>
      </c>
      <c r="G729">
        <v>100.90533893080659</v>
      </c>
      <c r="H729">
        <v>43.509248825103768</v>
      </c>
      <c r="I729">
        <v>-18.755338930806641</v>
      </c>
      <c r="J729">
        <v>4.5261661399735482</v>
      </c>
      <c r="K729">
        <v>4.8493050536244358</v>
      </c>
      <c r="L729">
        <v>-0.32313891365088748</v>
      </c>
    </row>
    <row r="730" spans="1:12" x14ac:dyDescent="0.25">
      <c r="A730" s="1">
        <v>728</v>
      </c>
      <c r="B730">
        <v>91.366926908493042</v>
      </c>
      <c r="C730">
        <v>153.79</v>
      </c>
      <c r="D730">
        <v>79.709999999999994</v>
      </c>
      <c r="E730">
        <v>269.20427644726072</v>
      </c>
      <c r="F730">
        <v>111.01401542887351</v>
      </c>
      <c r="G730">
        <v>97.266133021416977</v>
      </c>
      <c r="H730">
        <v>42.775984571126493</v>
      </c>
      <c r="I730">
        <v>-17.556133021416979</v>
      </c>
      <c r="J730">
        <v>4.6985009844537231</v>
      </c>
      <c r="K730">
        <v>4.9731289347737277</v>
      </c>
      <c r="L730">
        <v>-0.27462795032000459</v>
      </c>
    </row>
    <row r="731" spans="1:12" x14ac:dyDescent="0.25">
      <c r="A731" s="1">
        <v>729</v>
      </c>
      <c r="B731">
        <v>91.495564699172974</v>
      </c>
      <c r="C731">
        <v>154.28</v>
      </c>
      <c r="D731">
        <v>76.77</v>
      </c>
      <c r="E731">
        <v>278.68635458123663</v>
      </c>
      <c r="F731">
        <v>112.245636353146</v>
      </c>
      <c r="G731">
        <v>93.611615630029533</v>
      </c>
      <c r="H731">
        <v>42.034363646854032</v>
      </c>
      <c r="I731">
        <v>-16.841615630029541</v>
      </c>
      <c r="J731">
        <v>4.8639944678229634</v>
      </c>
      <c r="K731">
        <v>5.1017667254536594</v>
      </c>
      <c r="L731">
        <v>-0.2377722576306969</v>
      </c>
    </row>
    <row r="732" spans="1:12" x14ac:dyDescent="0.25">
      <c r="A732" s="1">
        <v>730</v>
      </c>
      <c r="B732">
        <v>91.620099067687988</v>
      </c>
      <c r="C732">
        <v>154.52000000000001</v>
      </c>
      <c r="D732">
        <v>74.819999999999993</v>
      </c>
      <c r="E732">
        <v>283.84069549165571</v>
      </c>
      <c r="F732">
        <v>113.8751591249073</v>
      </c>
      <c r="G732">
        <v>90.252366655931354</v>
      </c>
      <c r="H732">
        <v>40.644840875092711</v>
      </c>
      <c r="I732">
        <v>-15.432366655931361</v>
      </c>
      <c r="J732">
        <v>4.9539546874800164</v>
      </c>
      <c r="K732">
        <v>5.226301093968674</v>
      </c>
      <c r="L732">
        <v>-0.2723464064886576</v>
      </c>
    </row>
    <row r="733" spans="1:12" x14ac:dyDescent="0.25">
      <c r="A733" s="1">
        <v>731</v>
      </c>
      <c r="B733">
        <v>91.744043350219727</v>
      </c>
      <c r="C733">
        <v>155.99</v>
      </c>
      <c r="D733">
        <v>72.37</v>
      </c>
      <c r="E733">
        <v>290.37643521383637</v>
      </c>
      <c r="F733">
        <v>115.8987780637311</v>
      </c>
      <c r="G733">
        <v>87.13575914910713</v>
      </c>
      <c r="H733">
        <v>40.091221936268937</v>
      </c>
      <c r="I733">
        <v>-14.765759149107129</v>
      </c>
      <c r="J733">
        <v>5.0680248646854489</v>
      </c>
      <c r="K733">
        <v>5.3502453765004123</v>
      </c>
      <c r="L733">
        <v>-0.28222051181496338</v>
      </c>
    </row>
    <row r="734" spans="1:12" x14ac:dyDescent="0.25">
      <c r="A734" s="1">
        <v>732</v>
      </c>
      <c r="B734">
        <v>91.870278120040894</v>
      </c>
      <c r="C734">
        <v>157.21</v>
      </c>
      <c r="D734">
        <v>69.44</v>
      </c>
      <c r="E734">
        <v>297.25532837494308</v>
      </c>
      <c r="F734">
        <v>118.3396561807768</v>
      </c>
      <c r="G734">
        <v>84.243567126477643</v>
      </c>
      <c r="H734">
        <v>38.870343819223187</v>
      </c>
      <c r="I734">
        <v>-14.803567126477651</v>
      </c>
      <c r="J734">
        <v>5.1880841992396816</v>
      </c>
      <c r="K734">
        <v>5.4764801463215793</v>
      </c>
      <c r="L734">
        <v>-0.28839594708189692</v>
      </c>
    </row>
    <row r="735" spans="1:12" x14ac:dyDescent="0.25">
      <c r="A735" s="1">
        <v>733</v>
      </c>
      <c r="B735">
        <v>91.996239900588989</v>
      </c>
      <c r="C735">
        <v>158.68</v>
      </c>
      <c r="D735">
        <v>66.989999999999995</v>
      </c>
      <c r="E735">
        <v>299.4454287299256</v>
      </c>
      <c r="F735">
        <v>121.1188735257837</v>
      </c>
      <c r="G735">
        <v>81.68684785223914</v>
      </c>
      <c r="H735">
        <v>37.561126474216351</v>
      </c>
      <c r="I735">
        <v>-14.69684785223915</v>
      </c>
      <c r="J735">
        <v>5.2263086613832233</v>
      </c>
      <c r="K735">
        <v>5.602441926869675</v>
      </c>
      <c r="L735">
        <v>-0.37613326548645182</v>
      </c>
    </row>
    <row r="736" spans="1:12" x14ac:dyDescent="0.25">
      <c r="A736" s="1">
        <v>734</v>
      </c>
      <c r="B736">
        <v>92.128044605255127</v>
      </c>
      <c r="C736">
        <v>160.63999999999999</v>
      </c>
      <c r="D736">
        <v>63.57</v>
      </c>
      <c r="E736">
        <v>305.9097230791777</v>
      </c>
      <c r="F736">
        <v>124.3465361095668</v>
      </c>
      <c r="G736">
        <v>79.407636525109609</v>
      </c>
      <c r="H736">
        <v>36.293463890433202</v>
      </c>
      <c r="I736">
        <v>-15.837636525109611</v>
      </c>
      <c r="J736">
        <v>5.3391318815957369</v>
      </c>
      <c r="K736">
        <v>5.7342466315358127</v>
      </c>
      <c r="L736">
        <v>-0.39511474994007578</v>
      </c>
    </row>
    <row r="737" spans="1:12" x14ac:dyDescent="0.25">
      <c r="A737" s="1">
        <v>735</v>
      </c>
      <c r="B737">
        <v>92.261282682418823</v>
      </c>
      <c r="C737">
        <v>162.35</v>
      </c>
      <c r="D737">
        <v>61.61</v>
      </c>
      <c r="E737">
        <v>313.87669728592459</v>
      </c>
      <c r="F737">
        <v>127.885071185423</v>
      </c>
      <c r="G737">
        <v>77.554991349650976</v>
      </c>
      <c r="H737">
        <v>34.46492881457695</v>
      </c>
      <c r="I737">
        <v>-15.94499134965098</v>
      </c>
      <c r="J737">
        <v>5.4781818129249338</v>
      </c>
      <c r="K737">
        <v>5.867484708699509</v>
      </c>
      <c r="L737">
        <v>-0.38930289577457522</v>
      </c>
    </row>
    <row r="738" spans="1:12" x14ac:dyDescent="0.25">
      <c r="A738" s="1">
        <v>736</v>
      </c>
      <c r="B738">
        <v>92.377595901489258</v>
      </c>
      <c r="C738">
        <v>163.81</v>
      </c>
      <c r="D738">
        <v>60.39</v>
      </c>
      <c r="E738">
        <v>320.49232455712752</v>
      </c>
      <c r="F738">
        <v>131.15195322682891</v>
      </c>
      <c r="G738">
        <v>76.334479451791267</v>
      </c>
      <c r="H738">
        <v>32.658046773171073</v>
      </c>
      <c r="I738">
        <v>-15.94447945179127</v>
      </c>
      <c r="J738">
        <v>5.5936462908921518</v>
      </c>
      <c r="K738">
        <v>5.9837979277699436</v>
      </c>
      <c r="L738">
        <v>-0.39015163687779181</v>
      </c>
    </row>
    <row r="739" spans="1:12" x14ac:dyDescent="0.25">
      <c r="A739" s="1">
        <v>737</v>
      </c>
      <c r="B739">
        <v>92.501130104064941</v>
      </c>
      <c r="C739">
        <v>166.26</v>
      </c>
      <c r="D739">
        <v>59.66</v>
      </c>
      <c r="E739">
        <v>328.39249775375112</v>
      </c>
      <c r="F739">
        <v>134.75155340015411</v>
      </c>
      <c r="G739">
        <v>75.46267093509357</v>
      </c>
      <c r="H739">
        <v>31.508446599845911</v>
      </c>
      <c r="I739">
        <v>-15.80267093509357</v>
      </c>
      <c r="J739">
        <v>5.7315303246510396</v>
      </c>
      <c r="K739">
        <v>6.1073321303456272</v>
      </c>
      <c r="L739">
        <v>-0.37580180569458749</v>
      </c>
    </row>
    <row r="740" spans="1:12" x14ac:dyDescent="0.25">
      <c r="A740" s="1">
        <v>738</v>
      </c>
      <c r="B740">
        <v>92.6212317943573</v>
      </c>
      <c r="C740">
        <v>169.19</v>
      </c>
      <c r="D740">
        <v>58.19</v>
      </c>
      <c r="E740">
        <v>340.55996517182382</v>
      </c>
      <c r="F740">
        <v>138.3283217108347</v>
      </c>
      <c r="G740">
        <v>75.046611348671533</v>
      </c>
      <c r="H740">
        <v>30.861678289165301</v>
      </c>
      <c r="I740">
        <v>-16.856611348671539</v>
      </c>
      <c r="J740">
        <v>5.9438926927255418</v>
      </c>
      <c r="K740">
        <v>6.2274338206379856</v>
      </c>
      <c r="L740">
        <v>-0.28354112791244379</v>
      </c>
    </row>
    <row r="741" spans="1:12" x14ac:dyDescent="0.25">
      <c r="A741" s="1">
        <v>739</v>
      </c>
      <c r="B741">
        <v>92.75040602684021</v>
      </c>
      <c r="C741">
        <v>170.91</v>
      </c>
      <c r="D741">
        <v>57.7</v>
      </c>
      <c r="E741">
        <v>348.99645914825049</v>
      </c>
      <c r="F741">
        <v>142.20070383835349</v>
      </c>
      <c r="G741">
        <v>75.080827173602273</v>
      </c>
      <c r="H741">
        <v>28.709296161646449</v>
      </c>
      <c r="I741">
        <v>-17.38082717360227</v>
      </c>
      <c r="J741">
        <v>6.0911372899388558</v>
      </c>
      <c r="K741">
        <v>7.3422745941309417E-2</v>
      </c>
      <c r="L741">
        <v>6.0177145439975464</v>
      </c>
    </row>
    <row r="742" spans="1:12" x14ac:dyDescent="0.25">
      <c r="A742" s="1">
        <v>740</v>
      </c>
      <c r="B742">
        <v>92.871859550476074</v>
      </c>
      <c r="C742">
        <v>173.11</v>
      </c>
      <c r="D742">
        <v>57.7</v>
      </c>
      <c r="E742">
        <v>353.74596725608347</v>
      </c>
      <c r="F742">
        <v>145.80935444109679</v>
      </c>
      <c r="G742">
        <v>75.567850894341575</v>
      </c>
      <c r="H742">
        <v>27.300645558903259</v>
      </c>
      <c r="I742">
        <v>-17.867850894341569</v>
      </c>
      <c r="J742">
        <v>6.1740318442707087</v>
      </c>
      <c r="K742">
        <v>0.19487626957717369</v>
      </c>
      <c r="L742">
        <v>5.979155574693535</v>
      </c>
    </row>
    <row r="743" spans="1:12" x14ac:dyDescent="0.25">
      <c r="A743" s="1">
        <v>741</v>
      </c>
      <c r="B743">
        <v>92.99921441078186</v>
      </c>
      <c r="C743">
        <v>176.28</v>
      </c>
      <c r="D743">
        <v>57.21</v>
      </c>
      <c r="E743">
        <v>1.569354804748968</v>
      </c>
      <c r="F743">
        <v>149.500509302593</v>
      </c>
      <c r="G743">
        <v>76.544063484198176</v>
      </c>
      <c r="H743">
        <v>26.77949069740697</v>
      </c>
      <c r="I743">
        <v>-19.334063484198179</v>
      </c>
      <c r="J743">
        <v>2.7390408474862241E-2</v>
      </c>
      <c r="K743">
        <v>0.32223112988295982</v>
      </c>
      <c r="L743">
        <v>-0.29484072140809758</v>
      </c>
    </row>
    <row r="744" spans="1:12" x14ac:dyDescent="0.25">
      <c r="A744" s="1">
        <v>742</v>
      </c>
      <c r="B744">
        <v>93.120359182357788</v>
      </c>
      <c r="C744">
        <v>180.2</v>
      </c>
      <c r="D744">
        <v>57.7</v>
      </c>
      <c r="E744">
        <v>9.5931342627303593</v>
      </c>
      <c r="F744">
        <v>152.86974153716261</v>
      </c>
      <c r="G744">
        <v>77.900742579055205</v>
      </c>
      <c r="H744">
        <v>27.330258462837381</v>
      </c>
      <c r="I744">
        <v>-20.200742579055198</v>
      </c>
      <c r="J744">
        <v>0.16743177847052351</v>
      </c>
      <c r="K744">
        <v>0.44337590145888761</v>
      </c>
      <c r="L744">
        <v>-0.27594412298836402</v>
      </c>
    </row>
    <row r="745" spans="1:12" x14ac:dyDescent="0.25">
      <c r="A745" s="1">
        <v>743</v>
      </c>
      <c r="B745">
        <v>93.242722272872925</v>
      </c>
      <c r="C745">
        <v>181.66</v>
      </c>
      <c r="D745">
        <v>57.7</v>
      </c>
      <c r="E745">
        <v>11.768288932020649</v>
      </c>
      <c r="F745">
        <v>156.08119441861129</v>
      </c>
      <c r="G745">
        <v>79.674218944505924</v>
      </c>
      <c r="H745">
        <v>25.57880558138865</v>
      </c>
      <c r="I745">
        <v>-21.974218944505921</v>
      </c>
      <c r="J745">
        <v>0.20539538918976749</v>
      </c>
      <c r="K745">
        <v>0.56573899197402433</v>
      </c>
      <c r="L745">
        <v>-0.36034360278425681</v>
      </c>
    </row>
    <row r="746" spans="1:12" x14ac:dyDescent="0.25">
      <c r="A746" s="1">
        <v>744</v>
      </c>
      <c r="B746">
        <v>93.368711948394775</v>
      </c>
      <c r="C746">
        <v>186.06</v>
      </c>
      <c r="D746">
        <v>59.17</v>
      </c>
      <c r="E746">
        <v>19.179008025810731</v>
      </c>
      <c r="F746">
        <v>159.13608375189131</v>
      </c>
      <c r="G746">
        <v>81.895664938358365</v>
      </c>
      <c r="H746">
        <v>26.923916248108721</v>
      </c>
      <c r="I746">
        <v>-22.72566493835836</v>
      </c>
      <c r="J746">
        <v>0.33473683731681492</v>
      </c>
      <c r="K746">
        <v>0.69172866749587492</v>
      </c>
      <c r="L746">
        <v>-0.35699183017906011</v>
      </c>
    </row>
    <row r="747" spans="1:12" x14ac:dyDescent="0.25">
      <c r="A747" s="1">
        <v>745</v>
      </c>
      <c r="B747">
        <v>93.493449211120605</v>
      </c>
      <c r="C747">
        <v>188.75</v>
      </c>
      <c r="D747">
        <v>60.15</v>
      </c>
      <c r="E747">
        <v>25.159301916031669</v>
      </c>
      <c r="F747">
        <v>161.86190754566559</v>
      </c>
      <c r="G747">
        <v>84.455974141742146</v>
      </c>
      <c r="H747">
        <v>26.888092454334359</v>
      </c>
      <c r="I747">
        <v>-24.305974141742151</v>
      </c>
      <c r="J747">
        <v>0.43911265593807047</v>
      </c>
      <c r="K747">
        <v>0.81646593022170499</v>
      </c>
      <c r="L747">
        <v>-0.37735327428363452</v>
      </c>
    </row>
    <row r="748" spans="1:12" x14ac:dyDescent="0.25">
      <c r="A748" s="1">
        <v>746</v>
      </c>
      <c r="B748">
        <v>93.615756511688232</v>
      </c>
      <c r="C748">
        <v>190.22</v>
      </c>
      <c r="D748">
        <v>61.12</v>
      </c>
      <c r="E748">
        <v>27.979474388480131</v>
      </c>
      <c r="F748">
        <v>164.2050187737301</v>
      </c>
      <c r="G748">
        <v>87.276651948252692</v>
      </c>
      <c r="H748">
        <v>26.014981226269921</v>
      </c>
      <c r="I748">
        <v>-26.156651948252691</v>
      </c>
      <c r="J748">
        <v>0.4883339510564052</v>
      </c>
      <c r="K748">
        <v>0.93877323078933184</v>
      </c>
      <c r="L748">
        <v>-0.45043927973292658</v>
      </c>
    </row>
    <row r="749" spans="1:12" x14ac:dyDescent="0.25">
      <c r="A749" s="1">
        <v>747</v>
      </c>
      <c r="B749">
        <v>93.754246234893799</v>
      </c>
      <c r="C749">
        <v>193.4</v>
      </c>
      <c r="D749">
        <v>63.57</v>
      </c>
      <c r="E749">
        <v>38.904138455404173</v>
      </c>
      <c r="F749">
        <v>166.4199337256878</v>
      </c>
      <c r="G749">
        <v>90.787783356201444</v>
      </c>
      <c r="H749">
        <v>26.980066274312211</v>
      </c>
      <c r="I749">
        <v>-27.217783356201441</v>
      </c>
      <c r="J749">
        <v>0.67900530869854381</v>
      </c>
      <c r="K749">
        <v>1.0772629539948979</v>
      </c>
      <c r="L749">
        <v>-0.39825764529635449</v>
      </c>
    </row>
    <row r="750" spans="1:12" x14ac:dyDescent="0.25">
      <c r="A750" s="1">
        <v>748</v>
      </c>
      <c r="B750">
        <v>93.875030517578125</v>
      </c>
      <c r="C750">
        <v>195.36</v>
      </c>
      <c r="D750">
        <v>65.040000000000006</v>
      </c>
      <c r="E750">
        <v>48.814074834290352</v>
      </c>
      <c r="F750">
        <v>167.9398913126127</v>
      </c>
      <c r="G750">
        <v>94.074686574775498</v>
      </c>
      <c r="H750">
        <v>27.420108687387341</v>
      </c>
      <c r="I750">
        <v>-29.034686574775488</v>
      </c>
      <c r="J750">
        <v>0.85196632717327203</v>
      </c>
      <c r="K750">
        <v>1.198047236679225</v>
      </c>
      <c r="L750">
        <v>-0.34608090950595249</v>
      </c>
    </row>
    <row r="751" spans="1:12" x14ac:dyDescent="0.25">
      <c r="A751" s="1">
        <v>749</v>
      </c>
      <c r="B751">
        <v>94.003702640533447</v>
      </c>
      <c r="C751">
        <v>196.82</v>
      </c>
      <c r="D751">
        <v>67.48</v>
      </c>
      <c r="E751">
        <v>57.828782871455417</v>
      </c>
      <c r="F751">
        <v>169.11082397361949</v>
      </c>
      <c r="G751">
        <v>97.750177410657642</v>
      </c>
      <c r="H751">
        <v>27.709176026380479</v>
      </c>
      <c r="I751">
        <v>-30.270177410657642</v>
      </c>
      <c r="J751">
        <v>1.009302663527798</v>
      </c>
      <c r="K751">
        <v>1.326719359634547</v>
      </c>
      <c r="L751">
        <v>-0.31741669610674911</v>
      </c>
    </row>
    <row r="752" spans="1:12" x14ac:dyDescent="0.25">
      <c r="A752" s="1">
        <v>750</v>
      </c>
      <c r="B752">
        <v>94.128069639205933</v>
      </c>
      <c r="C752">
        <v>197.56</v>
      </c>
      <c r="D752">
        <v>69.19</v>
      </c>
      <c r="E752">
        <v>62.386972176915549</v>
      </c>
      <c r="F752">
        <v>169.7852994322761</v>
      </c>
      <c r="G752">
        <v>101.4172723059586</v>
      </c>
      <c r="H752">
        <v>27.774700567723869</v>
      </c>
      <c r="I752">
        <v>-32.227272305958621</v>
      </c>
      <c r="J752">
        <v>1.0888580748372709</v>
      </c>
      <c r="K752">
        <v>1.4510863583070319</v>
      </c>
      <c r="L752">
        <v>-0.36222828346976138</v>
      </c>
    </row>
    <row r="753" spans="1:12" x14ac:dyDescent="0.25">
      <c r="A753" s="1">
        <v>751</v>
      </c>
      <c r="B753">
        <v>94.24993371963501</v>
      </c>
      <c r="C753">
        <v>198.78</v>
      </c>
      <c r="D753">
        <v>71.64</v>
      </c>
      <c r="E753">
        <v>72.050597007086139</v>
      </c>
      <c r="F753">
        <v>169.99993039705311</v>
      </c>
      <c r="G753">
        <v>105.0646233082589</v>
      </c>
      <c r="H753">
        <v>28.78006960294692</v>
      </c>
      <c r="I753">
        <v>-33.424623308258859</v>
      </c>
      <c r="J753">
        <v>1.2575201458012251</v>
      </c>
      <c r="K753">
        <v>1.5729504387361091</v>
      </c>
      <c r="L753">
        <v>-0.315430292934884</v>
      </c>
    </row>
    <row r="754" spans="1:12" x14ac:dyDescent="0.25">
      <c r="A754" s="1">
        <v>752</v>
      </c>
      <c r="B754">
        <v>94.374088525772095</v>
      </c>
      <c r="C754">
        <v>199.27</v>
      </c>
      <c r="D754">
        <v>75.31</v>
      </c>
      <c r="E754">
        <v>81.19320730556467</v>
      </c>
      <c r="F754">
        <v>169.7610088494225</v>
      </c>
      <c r="G754">
        <v>108.7791999503329</v>
      </c>
      <c r="H754">
        <v>29.508991150577511</v>
      </c>
      <c r="I754">
        <v>-33.46919995033285</v>
      </c>
      <c r="J754">
        <v>1.417088797736417</v>
      </c>
      <c r="K754">
        <v>1.697105244873194</v>
      </c>
      <c r="L754">
        <v>-0.28001644713677698</v>
      </c>
    </row>
    <row r="755" spans="1:12" x14ac:dyDescent="0.25">
      <c r="A755" s="1">
        <v>753</v>
      </c>
      <c r="B755">
        <v>94.498635530471802</v>
      </c>
      <c r="C755">
        <v>199.51</v>
      </c>
      <c r="D755">
        <v>77.260000000000005</v>
      </c>
      <c r="E755">
        <v>86.134538830148244</v>
      </c>
      <c r="F755">
        <v>169.061009244139</v>
      </c>
      <c r="G755">
        <v>112.44699548221089</v>
      </c>
      <c r="H755">
        <v>30.448990755861018</v>
      </c>
      <c r="I755">
        <v>-35.186995482210847</v>
      </c>
      <c r="J755">
        <v>1.5033313022729919</v>
      </c>
      <c r="K755">
        <v>1.8216522495729011</v>
      </c>
      <c r="L755">
        <v>-0.31832094729990962</v>
      </c>
    </row>
    <row r="756" spans="1:12" x14ac:dyDescent="0.25">
      <c r="A756" s="1">
        <v>754</v>
      </c>
      <c r="B756">
        <v>94.622808218002319</v>
      </c>
      <c r="C756">
        <v>199.76</v>
      </c>
      <c r="D756">
        <v>81.66</v>
      </c>
      <c r="E756">
        <v>92.385944030388828</v>
      </c>
      <c r="F756">
        <v>167.9149142708427</v>
      </c>
      <c r="G756">
        <v>115.98897453138849</v>
      </c>
      <c r="H756">
        <v>31.845085729157319</v>
      </c>
      <c r="I756">
        <v>-34.328974531388504</v>
      </c>
      <c r="J756">
        <v>1.6124389058934849</v>
      </c>
      <c r="K756">
        <v>1.9458249371034191</v>
      </c>
      <c r="L756">
        <v>-0.33338603120993349</v>
      </c>
    </row>
    <row r="757" spans="1:12" x14ac:dyDescent="0.25">
      <c r="A757" s="1">
        <v>755</v>
      </c>
      <c r="B757">
        <v>94.745930671691895</v>
      </c>
      <c r="C757">
        <v>199.51</v>
      </c>
      <c r="D757">
        <v>83.62</v>
      </c>
      <c r="E757">
        <v>95.552971033036783</v>
      </c>
      <c r="F757">
        <v>166.35402465464239</v>
      </c>
      <c r="G757">
        <v>119.3340637818624</v>
      </c>
      <c r="H757">
        <v>33.155975345357582</v>
      </c>
      <c r="I757">
        <v>-35.714063781862421</v>
      </c>
      <c r="J757">
        <v>1.667713954589259</v>
      </c>
      <c r="K757">
        <v>2.0689473907929941</v>
      </c>
      <c r="L757">
        <v>-0.40123343620373492</v>
      </c>
    </row>
    <row r="758" spans="1:12" x14ac:dyDescent="0.25">
      <c r="A758" s="1">
        <v>756</v>
      </c>
      <c r="B758">
        <v>94.867561817169189</v>
      </c>
      <c r="C758">
        <v>199.27</v>
      </c>
      <c r="D758">
        <v>86.55</v>
      </c>
      <c r="E758">
        <v>104.2259638987518</v>
      </c>
      <c r="F758">
        <v>164.42014943935189</v>
      </c>
      <c r="G758">
        <v>122.42573675227879</v>
      </c>
      <c r="H758">
        <v>34.849850560648093</v>
      </c>
      <c r="I758">
        <v>-35.875736752278783</v>
      </c>
      <c r="J758">
        <v>1.819086236097964</v>
      </c>
      <c r="K758">
        <v>2.190578536270289</v>
      </c>
      <c r="L758">
        <v>-0.37149230017232449</v>
      </c>
    </row>
    <row r="759" spans="1:12" x14ac:dyDescent="0.25">
      <c r="A759" s="1">
        <v>757</v>
      </c>
      <c r="B759">
        <v>94.992466449737549</v>
      </c>
      <c r="C759">
        <v>198.29</v>
      </c>
      <c r="D759">
        <v>88.51</v>
      </c>
      <c r="E759">
        <v>108.1890456996513</v>
      </c>
      <c r="F759">
        <v>162.0590053580049</v>
      </c>
      <c r="G759">
        <v>125.33224735771999</v>
      </c>
      <c r="H759">
        <v>36.230994641995117</v>
      </c>
      <c r="I759">
        <v>-36.822247357720023</v>
      </c>
      <c r="J759">
        <v>1.888255062049528</v>
      </c>
      <c r="K759">
        <v>2.3154831688386479</v>
      </c>
      <c r="L759">
        <v>-0.42722810678912038</v>
      </c>
    </row>
    <row r="760" spans="1:12" x14ac:dyDescent="0.25">
      <c r="A760" s="1">
        <v>758</v>
      </c>
      <c r="B760">
        <v>95.118343830108643</v>
      </c>
      <c r="C760">
        <v>197.07</v>
      </c>
      <c r="D760">
        <v>91.44</v>
      </c>
      <c r="E760">
        <v>115.11483488614461</v>
      </c>
      <c r="F760">
        <v>159.33185579315071</v>
      </c>
      <c r="G760">
        <v>127.9407792281087</v>
      </c>
      <c r="H760">
        <v>37.738144206849277</v>
      </c>
      <c r="I760">
        <v>-36.50077922810874</v>
      </c>
      <c r="J760">
        <v>2.0091328866528539</v>
      </c>
      <c r="K760">
        <v>2.4413605492097421</v>
      </c>
      <c r="L760">
        <v>-0.43222766255688772</v>
      </c>
    </row>
    <row r="761" spans="1:12" x14ac:dyDescent="0.25">
      <c r="A761" s="1">
        <v>759</v>
      </c>
      <c r="B761">
        <v>95.241268873214722</v>
      </c>
      <c r="C761">
        <v>195.84</v>
      </c>
      <c r="D761">
        <v>93.4</v>
      </c>
      <c r="E761">
        <v>126.86989764584401</v>
      </c>
      <c r="F761">
        <v>156.37308229220571</v>
      </c>
      <c r="G761">
        <v>130.13806230107369</v>
      </c>
      <c r="H761">
        <v>39.466917707794352</v>
      </c>
      <c r="I761">
        <v>-36.738062301073647</v>
      </c>
      <c r="J761">
        <v>2.2142974355881808</v>
      </c>
      <c r="K761">
        <v>2.5642855923158212</v>
      </c>
      <c r="L761">
        <v>-0.34998815672764039</v>
      </c>
    </row>
    <row r="762" spans="1:12" x14ac:dyDescent="0.25">
      <c r="A762" s="1">
        <v>760</v>
      </c>
      <c r="B762">
        <v>95.367729663848877</v>
      </c>
      <c r="C762">
        <v>194.38</v>
      </c>
      <c r="D762">
        <v>94.87</v>
      </c>
      <c r="E762">
        <v>132.16588898369349</v>
      </c>
      <c r="F762">
        <v>153.07182200630629</v>
      </c>
      <c r="G762">
        <v>132.0023604419215</v>
      </c>
      <c r="H762">
        <v>41.308177993693697</v>
      </c>
      <c r="I762">
        <v>-37.132360441921492</v>
      </c>
      <c r="J762">
        <v>2.3067299215907542</v>
      </c>
      <c r="K762">
        <v>2.690746382949976</v>
      </c>
      <c r="L762">
        <v>-0.38401646135922268</v>
      </c>
    </row>
    <row r="763" spans="1:12" x14ac:dyDescent="0.25">
      <c r="A763" s="1">
        <v>761</v>
      </c>
      <c r="B763">
        <v>95.504236459732056</v>
      </c>
      <c r="C763">
        <v>191.44</v>
      </c>
      <c r="D763">
        <v>96.82</v>
      </c>
      <c r="E763">
        <v>139.8990924537878</v>
      </c>
      <c r="F763">
        <v>149.2756513603469</v>
      </c>
      <c r="G763">
        <v>133.53002439258151</v>
      </c>
      <c r="H763">
        <v>42.16434863965307</v>
      </c>
      <c r="I763">
        <v>-36.710024392581488</v>
      </c>
      <c r="J763">
        <v>2.4416997838705501</v>
      </c>
      <c r="K763">
        <v>2.8272531788331552</v>
      </c>
      <c r="L763">
        <v>-0.38555339496260549</v>
      </c>
    </row>
    <row r="764" spans="1:12" x14ac:dyDescent="0.25">
      <c r="A764" s="1">
        <v>762</v>
      </c>
      <c r="B764">
        <v>95.615499496459961</v>
      </c>
      <c r="C764">
        <v>189.73</v>
      </c>
      <c r="D764">
        <v>98.29</v>
      </c>
      <c r="E764">
        <v>148.24051991518721</v>
      </c>
      <c r="F764">
        <v>146.05050499941311</v>
      </c>
      <c r="G764">
        <v>134.3835224105633</v>
      </c>
      <c r="H764">
        <v>43.67949500058694</v>
      </c>
      <c r="I764">
        <v>-36.093522410563317</v>
      </c>
      <c r="J764">
        <v>2.5872851573882421</v>
      </c>
      <c r="K764">
        <v>2.93851621556106</v>
      </c>
      <c r="L764">
        <v>-0.35123105817281841</v>
      </c>
    </row>
    <row r="765" spans="1:12" x14ac:dyDescent="0.25">
      <c r="A765" s="1">
        <v>763</v>
      </c>
      <c r="B765">
        <v>95.740079641342163</v>
      </c>
      <c r="C765">
        <v>188.26</v>
      </c>
      <c r="D765">
        <v>99.27</v>
      </c>
      <c r="E765">
        <v>150.86570780277381</v>
      </c>
      <c r="F765">
        <v>142.35247119883439</v>
      </c>
      <c r="G765">
        <v>134.90762242737881</v>
      </c>
      <c r="H765">
        <v>45.907528801165597</v>
      </c>
      <c r="I765">
        <v>-35.637622427378837</v>
      </c>
      <c r="J765">
        <v>2.633103329510103</v>
      </c>
      <c r="K765">
        <v>3.0630963604432631</v>
      </c>
      <c r="L765">
        <v>-0.42999303093315921</v>
      </c>
    </row>
    <row r="766" spans="1:12" x14ac:dyDescent="0.25">
      <c r="A766" s="1">
        <v>764</v>
      </c>
      <c r="B766">
        <v>95.87956976890564</v>
      </c>
      <c r="C766">
        <v>184.35</v>
      </c>
      <c r="D766">
        <v>100.73</v>
      </c>
      <c r="E766">
        <v>157.31944039297511</v>
      </c>
      <c r="F766">
        <v>138.17131931737069</v>
      </c>
      <c r="G766">
        <v>134.94421358060649</v>
      </c>
      <c r="H766">
        <v>46.178680682629313</v>
      </c>
      <c r="I766">
        <v>-34.214213580606483</v>
      </c>
      <c r="J766">
        <v>2.7457422122523778</v>
      </c>
      <c r="K766">
        <v>3.2025864880067392</v>
      </c>
      <c r="L766">
        <v>-0.45684427575436087</v>
      </c>
    </row>
    <row r="767" spans="1:12" x14ac:dyDescent="0.25">
      <c r="A767" s="1">
        <v>765</v>
      </c>
      <c r="B767">
        <v>96.00094199180603</v>
      </c>
      <c r="C767">
        <v>181.17</v>
      </c>
      <c r="D767">
        <v>102.2</v>
      </c>
      <c r="E767">
        <v>170.5376777919744</v>
      </c>
      <c r="F767">
        <v>134.55929297904731</v>
      </c>
      <c r="G767">
        <v>134.50252035186409</v>
      </c>
      <c r="H767">
        <v>46.610707020952731</v>
      </c>
      <c r="I767">
        <v>-32.302520351864089</v>
      </c>
      <c r="J767">
        <v>2.9764439761751662</v>
      </c>
      <c r="K767">
        <v>3.3239587109071289</v>
      </c>
      <c r="L767">
        <v>-0.34751473473196309</v>
      </c>
    </row>
    <row r="768" spans="1:12" x14ac:dyDescent="0.25">
      <c r="A768" s="1">
        <v>766</v>
      </c>
      <c r="B768">
        <v>96.126625061035156</v>
      </c>
      <c r="C768">
        <v>178.73</v>
      </c>
      <c r="D768">
        <v>102.45</v>
      </c>
      <c r="E768">
        <v>176.08175113593259</v>
      </c>
      <c r="F768">
        <v>130.90399475512169</v>
      </c>
      <c r="G768">
        <v>133.58780664173361</v>
      </c>
      <c r="H768">
        <v>47.826005244878303</v>
      </c>
      <c r="I768">
        <v>-31.137806641733579</v>
      </c>
      <c r="J768">
        <v>3.0732063099992901</v>
      </c>
      <c r="K768">
        <v>3.4496417801362549</v>
      </c>
      <c r="L768">
        <v>-0.37643547013696571</v>
      </c>
    </row>
    <row r="769" spans="1:12" x14ac:dyDescent="0.25">
      <c r="A769" s="1">
        <v>767</v>
      </c>
      <c r="B769">
        <v>96.250571250915527</v>
      </c>
      <c r="C769">
        <v>176.77</v>
      </c>
      <c r="D769">
        <v>102.2</v>
      </c>
      <c r="E769">
        <v>183.13635836833259</v>
      </c>
      <c r="F769">
        <v>127.4394906297052</v>
      </c>
      <c r="G769">
        <v>132.24396454921231</v>
      </c>
      <c r="H769">
        <v>49.330509370294848</v>
      </c>
      <c r="I769">
        <v>-30.04396454921228</v>
      </c>
      <c r="J769">
        <v>3.1963324336396739</v>
      </c>
      <c r="K769">
        <v>3.573587970016626</v>
      </c>
      <c r="L769">
        <v>-0.37725553637695253</v>
      </c>
    </row>
    <row r="770" spans="1:12" x14ac:dyDescent="0.25">
      <c r="A770" s="1">
        <v>768</v>
      </c>
      <c r="B770">
        <v>96.376262903213501</v>
      </c>
      <c r="C770">
        <v>174.57</v>
      </c>
      <c r="D770">
        <v>101.71</v>
      </c>
      <c r="E770">
        <v>192.69958448959741</v>
      </c>
      <c r="F770">
        <v>124.1232484656241</v>
      </c>
      <c r="G770">
        <v>130.45444481256061</v>
      </c>
      <c r="H770">
        <v>50.44675153437592</v>
      </c>
      <c r="I770">
        <v>-28.744444812560559</v>
      </c>
      <c r="J770">
        <v>3.3632422165684712</v>
      </c>
      <c r="K770">
        <v>3.6992796223146001</v>
      </c>
      <c r="L770">
        <v>-0.33603740574612928</v>
      </c>
    </row>
    <row r="771" spans="1:12" x14ac:dyDescent="0.25">
      <c r="A771" s="1">
        <v>769</v>
      </c>
      <c r="B771">
        <v>96.5013587474823</v>
      </c>
      <c r="C771">
        <v>172.13</v>
      </c>
      <c r="D771">
        <v>100.73</v>
      </c>
      <c r="E771">
        <v>199.1790080258107</v>
      </c>
      <c r="F771">
        <v>121.0713672202786</v>
      </c>
      <c r="G771">
        <v>128.27459690500481</v>
      </c>
      <c r="H771">
        <v>51.058632779721357</v>
      </c>
      <c r="I771">
        <v>-27.544596905004781</v>
      </c>
      <c r="J771">
        <v>3.476329490906608</v>
      </c>
      <c r="K771">
        <v>3.8243754665833989</v>
      </c>
      <c r="L771">
        <v>-0.3480459756767913</v>
      </c>
    </row>
    <row r="772" spans="1:12" x14ac:dyDescent="0.25">
      <c r="A772" s="1">
        <v>770</v>
      </c>
      <c r="B772">
        <v>96.63025975227356</v>
      </c>
      <c r="C772">
        <v>169.93</v>
      </c>
      <c r="D772">
        <v>99.76</v>
      </c>
      <c r="E772">
        <v>205.11483488614459</v>
      </c>
      <c r="F772">
        <v>118.2365858965705</v>
      </c>
      <c r="G772">
        <v>125.6483366536544</v>
      </c>
      <c r="H772">
        <v>51.69341410342949</v>
      </c>
      <c r="I772">
        <v>-25.88833665365436</v>
      </c>
      <c r="J772">
        <v>3.5799292134477509</v>
      </c>
      <c r="K772">
        <v>3.9532764713746591</v>
      </c>
      <c r="L772">
        <v>-0.37334725792690771</v>
      </c>
    </row>
    <row r="773" spans="1:12" x14ac:dyDescent="0.25">
      <c r="A773" s="1">
        <v>771</v>
      </c>
      <c r="B773">
        <v>96.750758647918701</v>
      </c>
      <c r="C773">
        <v>166.75</v>
      </c>
      <c r="D773">
        <v>98.78</v>
      </c>
      <c r="E773">
        <v>211.09731288577939</v>
      </c>
      <c r="F773">
        <v>115.91231208330839</v>
      </c>
      <c r="G773">
        <v>122.8824855886442</v>
      </c>
      <c r="H773">
        <v>50.837687916691621</v>
      </c>
      <c r="I773">
        <v>-24.102485588644232</v>
      </c>
      <c r="J773">
        <v>3.6843431519695038</v>
      </c>
      <c r="K773">
        <v>4.0737753670198007</v>
      </c>
      <c r="L773">
        <v>-0.3894322150502969</v>
      </c>
    </row>
    <row r="774" spans="1:12" x14ac:dyDescent="0.25">
      <c r="A774" s="1">
        <v>772</v>
      </c>
      <c r="B774">
        <v>96.874722957611084</v>
      </c>
      <c r="C774">
        <v>164.3</v>
      </c>
      <c r="D774">
        <v>96.33</v>
      </c>
      <c r="E774">
        <v>216.71420297604621</v>
      </c>
      <c r="F774">
        <v>113.88603803181491</v>
      </c>
      <c r="G774">
        <v>119.7668883087868</v>
      </c>
      <c r="H774">
        <v>50.413961968185063</v>
      </c>
      <c r="I774">
        <v>-23.43688830878682</v>
      </c>
      <c r="J774">
        <v>3.7823763777673012</v>
      </c>
      <c r="K774">
        <v>4.1977396767121844</v>
      </c>
      <c r="L774">
        <v>-0.41536329894488278</v>
      </c>
    </row>
    <row r="775" spans="1:12" x14ac:dyDescent="0.25">
      <c r="A775" s="1">
        <v>773</v>
      </c>
      <c r="B775">
        <v>97.001151084899902</v>
      </c>
      <c r="C775">
        <v>162.84</v>
      </c>
      <c r="D775">
        <v>95.84</v>
      </c>
      <c r="E775">
        <v>226.5765500551837</v>
      </c>
      <c r="F775">
        <v>112.23248347017</v>
      </c>
      <c r="G775">
        <v>116.3562769324113</v>
      </c>
      <c r="H775">
        <v>50.607516529830043</v>
      </c>
      <c r="I775">
        <v>-20.516276932411259</v>
      </c>
      <c r="J775">
        <v>3.954506806272696</v>
      </c>
      <c r="K775">
        <v>4.3241678040010019</v>
      </c>
      <c r="L775">
        <v>-0.36966099772830591</v>
      </c>
    </row>
    <row r="776" spans="1:12" x14ac:dyDescent="0.25">
      <c r="A776" s="1">
        <v>774</v>
      </c>
      <c r="B776">
        <v>97.121920347213745</v>
      </c>
      <c r="C776">
        <v>160.63999999999999</v>
      </c>
      <c r="D776">
        <v>92.91</v>
      </c>
      <c r="E776">
        <v>236.97613244420339</v>
      </c>
      <c r="F776">
        <v>111.0665773551432</v>
      </c>
      <c r="G776">
        <v>112.9282440712991</v>
      </c>
      <c r="H776">
        <v>49.573422644856763</v>
      </c>
      <c r="I776">
        <v>-20.01824407129908</v>
      </c>
      <c r="J776">
        <v>4.1360137597935056</v>
      </c>
      <c r="K776">
        <v>4.4449370663148446</v>
      </c>
      <c r="L776">
        <v>-0.30892330652133809</v>
      </c>
    </row>
    <row r="777" spans="1:12" x14ac:dyDescent="0.25">
      <c r="A777" s="1">
        <v>775</v>
      </c>
      <c r="B777">
        <v>97.249968767166138</v>
      </c>
      <c r="C777">
        <v>159.9</v>
      </c>
      <c r="D777">
        <v>90.47</v>
      </c>
      <c r="E777">
        <v>241.26020470831199</v>
      </c>
      <c r="F777">
        <v>110.2910282501751</v>
      </c>
      <c r="G777">
        <v>109.16857260559409</v>
      </c>
      <c r="H777">
        <v>49.60897174982486</v>
      </c>
      <c r="I777">
        <v>-18.698572605594052</v>
      </c>
      <c r="J777">
        <v>4.2107849261955694</v>
      </c>
      <c r="K777">
        <v>4.5729854862672372</v>
      </c>
      <c r="L777">
        <v>-0.36220056007166779</v>
      </c>
    </row>
    <row r="778" spans="1:12" x14ac:dyDescent="0.25">
      <c r="A778" s="1">
        <v>776</v>
      </c>
      <c r="B778">
        <v>97.372050762176514</v>
      </c>
      <c r="C778">
        <v>159.16999999999999</v>
      </c>
      <c r="D778">
        <v>88.51</v>
      </c>
      <c r="E778">
        <v>251.31264849478879</v>
      </c>
      <c r="F778">
        <v>110.0045004024451</v>
      </c>
      <c r="G778">
        <v>105.5196189883801</v>
      </c>
      <c r="H778">
        <v>49.165499597554863</v>
      </c>
      <c r="I778">
        <v>-17.009618988380112</v>
      </c>
      <c r="J778">
        <v>4.3862331681412368</v>
      </c>
      <c r="K778">
        <v>4.6950674812776132</v>
      </c>
      <c r="L778">
        <v>-0.30883431313637638</v>
      </c>
    </row>
    <row r="779" spans="1:12" x14ac:dyDescent="0.25">
      <c r="A779" s="1">
        <v>777</v>
      </c>
      <c r="B779">
        <v>97.496447324752808</v>
      </c>
      <c r="C779">
        <v>158.91999999999999</v>
      </c>
      <c r="D779">
        <v>86.06</v>
      </c>
      <c r="E779">
        <v>259.7651972365768</v>
      </c>
      <c r="F779">
        <v>110.1718117912701</v>
      </c>
      <c r="G779">
        <v>101.7938826932586</v>
      </c>
      <c r="H779">
        <v>48.748188208729893</v>
      </c>
      <c r="I779">
        <v>-15.733882693258559</v>
      </c>
      <c r="J779">
        <v>4.533757973870741</v>
      </c>
      <c r="K779">
        <v>4.8194640438539071</v>
      </c>
      <c r="L779">
        <v>-0.28570606998316622</v>
      </c>
    </row>
    <row r="780" spans="1:12" x14ac:dyDescent="0.25">
      <c r="A780" s="1">
        <v>778</v>
      </c>
      <c r="B780">
        <v>97.623316049575806</v>
      </c>
      <c r="C780">
        <v>158.68</v>
      </c>
      <c r="D780">
        <v>84.11</v>
      </c>
      <c r="E780">
        <v>267.73949808885868</v>
      </c>
      <c r="F780">
        <v>110.8172080905793</v>
      </c>
      <c r="G780">
        <v>98.045529756232469</v>
      </c>
      <c r="H780">
        <v>47.862791909420743</v>
      </c>
      <c r="I780">
        <v>-13.935529756232469</v>
      </c>
      <c r="J780">
        <v>4.6729357792876502</v>
      </c>
      <c r="K780">
        <v>4.9463327686769052</v>
      </c>
      <c r="L780">
        <v>-0.27339698938925489</v>
      </c>
    </row>
    <row r="781" spans="1:12" x14ac:dyDescent="0.25">
      <c r="A781" s="1">
        <v>779</v>
      </c>
      <c r="B781">
        <v>97.746113061904907</v>
      </c>
      <c r="C781">
        <v>158.68</v>
      </c>
      <c r="D781">
        <v>81.17</v>
      </c>
      <c r="E781">
        <v>273.97249594075072</v>
      </c>
      <c r="F781">
        <v>111.8888005134267</v>
      </c>
      <c r="G781">
        <v>94.523337199943768</v>
      </c>
      <c r="H781">
        <v>46.791199486573291</v>
      </c>
      <c r="I781">
        <v>-13.35333719994377</v>
      </c>
      <c r="J781">
        <v>4.781722114072898</v>
      </c>
      <c r="K781">
        <v>5.0691297810060068</v>
      </c>
      <c r="L781">
        <v>-0.28740766693310871</v>
      </c>
    </row>
    <row r="782" spans="1:12" x14ac:dyDescent="0.25">
      <c r="A782" s="1">
        <v>780</v>
      </c>
      <c r="B782">
        <v>97.871362924575806</v>
      </c>
      <c r="C782">
        <v>159.16999999999999</v>
      </c>
      <c r="D782">
        <v>78.73</v>
      </c>
      <c r="E782">
        <v>279.86580694308441</v>
      </c>
      <c r="F782">
        <v>113.4177824279647</v>
      </c>
      <c r="G782">
        <v>91.093680970401437</v>
      </c>
      <c r="H782">
        <v>45.752217572035327</v>
      </c>
      <c r="I782">
        <v>-12.363680970401431</v>
      </c>
      <c r="J782">
        <v>4.8845797949076282</v>
      </c>
      <c r="K782">
        <v>5.1943796436769052</v>
      </c>
      <c r="L782">
        <v>-0.30979984876927702</v>
      </c>
    </row>
    <row r="783" spans="1:12" x14ac:dyDescent="0.25">
      <c r="A783" s="1">
        <v>781</v>
      </c>
      <c r="B783">
        <v>97.995665073394775</v>
      </c>
      <c r="C783">
        <v>160.15</v>
      </c>
      <c r="D783">
        <v>75.31</v>
      </c>
      <c r="E783">
        <v>285.73200478510728</v>
      </c>
      <c r="F783">
        <v>115.3470167603936</v>
      </c>
      <c r="G783">
        <v>87.905251760037999</v>
      </c>
      <c r="H783">
        <v>44.802983239606448</v>
      </c>
      <c r="I783">
        <v>-12.595251760038</v>
      </c>
      <c r="J783">
        <v>4.9869642618243146</v>
      </c>
      <c r="K783">
        <v>5.3186817924958749</v>
      </c>
      <c r="L783">
        <v>-0.33171753067156029</v>
      </c>
    </row>
    <row r="784" spans="1:12" x14ac:dyDescent="0.25">
      <c r="A784" s="1">
        <v>782</v>
      </c>
      <c r="B784">
        <v>98.119905948638916</v>
      </c>
      <c r="C784">
        <v>160.63999999999999</v>
      </c>
      <c r="D784">
        <v>71.88</v>
      </c>
      <c r="E784">
        <v>292.9887168020806</v>
      </c>
      <c r="F784">
        <v>117.6554481095357</v>
      </c>
      <c r="G784">
        <v>84.981983094863125</v>
      </c>
      <c r="H784">
        <v>42.984551890464331</v>
      </c>
      <c r="I784">
        <v>-13.10198309486313</v>
      </c>
      <c r="J784">
        <v>5.1136177793895383</v>
      </c>
      <c r="K784">
        <v>5.4429226677400164</v>
      </c>
      <c r="L784">
        <v>-0.32930488835047722</v>
      </c>
    </row>
    <row r="785" spans="1:12" x14ac:dyDescent="0.25">
      <c r="A785" s="1">
        <v>783</v>
      </c>
      <c r="B785">
        <v>98.243971109390259</v>
      </c>
      <c r="C785">
        <v>161.61000000000001</v>
      </c>
      <c r="D785">
        <v>70.42</v>
      </c>
      <c r="E785">
        <v>298.02450053207019</v>
      </c>
      <c r="F785">
        <v>120.3043653655379</v>
      </c>
      <c r="G785">
        <v>82.370771636094645</v>
      </c>
      <c r="H785">
        <v>41.305634634462081</v>
      </c>
      <c r="I785">
        <v>-11.95077163609464</v>
      </c>
      <c r="J785">
        <v>5.2015087858962188</v>
      </c>
      <c r="K785">
        <v>5.5669878284913583</v>
      </c>
      <c r="L785">
        <v>-0.36547904259513952</v>
      </c>
    </row>
    <row r="786" spans="1:12" x14ac:dyDescent="0.25">
      <c r="A786" s="1">
        <v>784</v>
      </c>
      <c r="B786">
        <v>98.366909027099609</v>
      </c>
      <c r="C786">
        <v>163.08000000000001</v>
      </c>
      <c r="D786">
        <v>67.97</v>
      </c>
      <c r="E786">
        <v>304.7960262782683</v>
      </c>
      <c r="F786">
        <v>123.2280030698724</v>
      </c>
      <c r="G786">
        <v>80.126316738854456</v>
      </c>
      <c r="H786">
        <v>39.851996930127569</v>
      </c>
      <c r="I786">
        <v>-12.156316738854461</v>
      </c>
      <c r="J786">
        <v>5.31969420555094</v>
      </c>
      <c r="K786">
        <v>5.6899257462007089</v>
      </c>
      <c r="L786">
        <v>-0.37023154064976888</v>
      </c>
    </row>
    <row r="787" spans="1:12" x14ac:dyDescent="0.25">
      <c r="A787" s="1">
        <v>785</v>
      </c>
      <c r="B787">
        <v>98.493194580078125</v>
      </c>
      <c r="C787">
        <v>165.53</v>
      </c>
      <c r="D787">
        <v>66.02</v>
      </c>
      <c r="E787">
        <v>315</v>
      </c>
      <c r="F787">
        <v>126.4944098739453</v>
      </c>
      <c r="G787">
        <v>78.211960964881854</v>
      </c>
      <c r="H787">
        <v>39.035590126054707</v>
      </c>
      <c r="I787">
        <v>-12.19196096488186</v>
      </c>
      <c r="J787">
        <v>5.497787143782138</v>
      </c>
      <c r="K787">
        <v>5.8162112991792254</v>
      </c>
      <c r="L787">
        <v>-0.31842415539708657</v>
      </c>
    </row>
    <row r="788" spans="1:12" x14ac:dyDescent="0.25">
      <c r="A788" s="1">
        <v>786</v>
      </c>
      <c r="B788">
        <v>98.617270469665527</v>
      </c>
      <c r="C788">
        <v>167.73</v>
      </c>
      <c r="D788">
        <v>64.55</v>
      </c>
      <c r="E788">
        <v>323.28579702395382</v>
      </c>
      <c r="F788">
        <v>129.91346292565771</v>
      </c>
      <c r="G788">
        <v>76.746473320169045</v>
      </c>
      <c r="H788">
        <v>37.81653707434225</v>
      </c>
      <c r="I788">
        <v>-12.19647332016905</v>
      </c>
      <c r="J788">
        <v>5.6424015830020791</v>
      </c>
      <c r="K788">
        <v>5.9402871887666269</v>
      </c>
      <c r="L788">
        <v>-0.29788560576454781</v>
      </c>
    </row>
    <row r="789" spans="1:12" x14ac:dyDescent="0.25">
      <c r="A789" s="1">
        <v>787</v>
      </c>
      <c r="B789">
        <v>98.743736982345581</v>
      </c>
      <c r="C789">
        <v>169.19</v>
      </c>
      <c r="D789">
        <v>63.57</v>
      </c>
      <c r="E789">
        <v>333.09390654406309</v>
      </c>
      <c r="F789">
        <v>133.5576243739194</v>
      </c>
      <c r="G789">
        <v>75.699901087325955</v>
      </c>
      <c r="H789">
        <v>35.632375626080567</v>
      </c>
      <c r="I789">
        <v>-12.129901087325949</v>
      </c>
      <c r="J789">
        <v>5.8135853875241894</v>
      </c>
      <c r="K789">
        <v>6.0667537014466806</v>
      </c>
      <c r="L789">
        <v>-0.25316831392249212</v>
      </c>
    </row>
    <row r="790" spans="1:12" x14ac:dyDescent="0.25">
      <c r="A790" s="1">
        <v>788</v>
      </c>
      <c r="B790">
        <v>98.867954969406128</v>
      </c>
      <c r="C790">
        <v>172.13</v>
      </c>
      <c r="D790">
        <v>61.61</v>
      </c>
      <c r="E790">
        <v>339.62356478616363</v>
      </c>
      <c r="F790">
        <v>137.23751039729331</v>
      </c>
      <c r="G790">
        <v>75.127459913911949</v>
      </c>
      <c r="H790">
        <v>34.892489602706689</v>
      </c>
      <c r="I790">
        <v>-13.517459913911949</v>
      </c>
      <c r="J790">
        <v>5.927549422878827</v>
      </c>
      <c r="K790">
        <v>6.1909716885072266</v>
      </c>
      <c r="L790">
        <v>-0.26342226562840038</v>
      </c>
    </row>
    <row r="791" spans="1:12" x14ac:dyDescent="0.25">
      <c r="A791" s="1">
        <v>789</v>
      </c>
      <c r="B791">
        <v>98.989911556243896</v>
      </c>
      <c r="C791">
        <v>175.8</v>
      </c>
      <c r="D791">
        <v>61.61</v>
      </c>
      <c r="E791">
        <v>344.26799521489272</v>
      </c>
      <c r="F791">
        <v>140.8921574910666</v>
      </c>
      <c r="G791">
        <v>75.013268684114081</v>
      </c>
      <c r="H791">
        <v>34.907842508933413</v>
      </c>
      <c r="I791">
        <v>-13.40326868411408</v>
      </c>
      <c r="J791">
        <v>6.0086100257399613</v>
      </c>
      <c r="K791">
        <v>2.9742968165409469E-2</v>
      </c>
      <c r="L791">
        <v>5.9788670575745524</v>
      </c>
    </row>
    <row r="792" spans="1:12" x14ac:dyDescent="0.25">
      <c r="A792" s="1">
        <v>790</v>
      </c>
      <c r="B792">
        <v>99.129793643951416</v>
      </c>
      <c r="C792">
        <v>178.24</v>
      </c>
      <c r="D792">
        <v>61.12</v>
      </c>
      <c r="E792">
        <v>351.14204123637171</v>
      </c>
      <c r="F792">
        <v>145.06438393890451</v>
      </c>
      <c r="G792">
        <v>75.430556053260545</v>
      </c>
      <c r="H792">
        <v>33.175616061095553</v>
      </c>
      <c r="I792">
        <v>-14.31055605326055</v>
      </c>
      <c r="J792">
        <v>6.1285847617483853</v>
      </c>
      <c r="K792">
        <v>0.169625055872929</v>
      </c>
      <c r="L792">
        <v>5.958959705875456</v>
      </c>
    </row>
    <row r="793" spans="1:12" x14ac:dyDescent="0.25">
      <c r="A793" s="1">
        <v>791</v>
      </c>
      <c r="B793">
        <v>99.254867792129517</v>
      </c>
      <c r="C793">
        <v>181.91</v>
      </c>
      <c r="D793">
        <v>60.88</v>
      </c>
      <c r="E793">
        <v>359.23610153906998</v>
      </c>
      <c r="F793">
        <v>148.71356104300389</v>
      </c>
      <c r="G793">
        <v>76.293313427881571</v>
      </c>
      <c r="H793">
        <v>33.196438956996097</v>
      </c>
      <c r="I793">
        <v>-15.413313427881571</v>
      </c>
      <c r="J793">
        <v>6.2698527638854404</v>
      </c>
      <c r="K793">
        <v>0.29469920405102962</v>
      </c>
      <c r="L793">
        <v>5.9751535598344114</v>
      </c>
    </row>
    <row r="794" spans="1:12" x14ac:dyDescent="0.25">
      <c r="A794" s="1">
        <v>792</v>
      </c>
      <c r="B794">
        <v>99.377656221389771</v>
      </c>
      <c r="C794">
        <v>183.86</v>
      </c>
      <c r="D794">
        <v>60.64</v>
      </c>
      <c r="E794">
        <v>6.1701750950296059</v>
      </c>
      <c r="F794">
        <v>152.1639546304057</v>
      </c>
      <c r="G794">
        <v>77.576684960613662</v>
      </c>
      <c r="H794">
        <v>31.696045369594341</v>
      </c>
      <c r="I794">
        <v>-16.936684960613661</v>
      </c>
      <c r="J794">
        <v>0.1076898708328206</v>
      </c>
      <c r="K794">
        <v>0.41748763331128352</v>
      </c>
      <c r="L794">
        <v>-0.3097977624784628</v>
      </c>
    </row>
    <row r="795" spans="1:12" x14ac:dyDescent="0.25">
      <c r="A795" s="1">
        <v>793</v>
      </c>
      <c r="B795">
        <v>99.505024909973145</v>
      </c>
      <c r="C795">
        <v>186.55</v>
      </c>
      <c r="D795">
        <v>61.12</v>
      </c>
      <c r="E795">
        <v>15.73200478510728</v>
      </c>
      <c r="F795">
        <v>155.54885666255049</v>
      </c>
      <c r="G795">
        <v>79.34394698151219</v>
      </c>
      <c r="H795">
        <v>31.001143337449459</v>
      </c>
      <c r="I795">
        <v>-18.223946981512189</v>
      </c>
      <c r="J795">
        <v>0.27457528143962501</v>
      </c>
      <c r="K795">
        <v>0.54485632189465749</v>
      </c>
      <c r="L795">
        <v>-0.27028104045503248</v>
      </c>
    </row>
    <row r="796" spans="1:12" x14ac:dyDescent="0.25">
      <c r="A796" s="1">
        <v>794</v>
      </c>
      <c r="B796">
        <v>99.634791135787964</v>
      </c>
      <c r="C796">
        <v>188.51</v>
      </c>
      <c r="D796">
        <v>62.1</v>
      </c>
      <c r="E796">
        <v>20.64699082497037</v>
      </c>
      <c r="F796">
        <v>158.73807777779399</v>
      </c>
      <c r="G796">
        <v>81.571717066900874</v>
      </c>
      <c r="H796">
        <v>29.771922222206001</v>
      </c>
      <c r="I796">
        <v>-19.471717066900869</v>
      </c>
      <c r="J796">
        <v>0.36035797052479329</v>
      </c>
      <c r="K796">
        <v>0.67462254770947694</v>
      </c>
      <c r="L796">
        <v>-0.31426457718468359</v>
      </c>
    </row>
    <row r="797" spans="1:12" x14ac:dyDescent="0.25">
      <c r="A797" s="1">
        <v>795</v>
      </c>
      <c r="B797">
        <v>99.752867460250854</v>
      </c>
      <c r="C797">
        <v>192.67</v>
      </c>
      <c r="D797">
        <v>63.57</v>
      </c>
      <c r="E797">
        <v>29.357753542791269</v>
      </c>
      <c r="F797">
        <v>161.3675081472249</v>
      </c>
      <c r="G797">
        <v>83.942231942148339</v>
      </c>
      <c r="H797">
        <v>31.302491852775091</v>
      </c>
      <c r="I797">
        <v>-20.372231942148339</v>
      </c>
      <c r="J797">
        <v>0.51238946031073773</v>
      </c>
      <c r="K797">
        <v>0.79269887217236745</v>
      </c>
      <c r="L797">
        <v>-0.28030941186162972</v>
      </c>
    </row>
    <row r="798" spans="1:12" x14ac:dyDescent="0.25">
      <c r="A798" s="1">
        <v>796</v>
      </c>
      <c r="B798">
        <v>99.87699556350708</v>
      </c>
      <c r="C798">
        <v>195.11</v>
      </c>
      <c r="D798">
        <v>65.28</v>
      </c>
      <c r="E798">
        <v>30.425783801961241</v>
      </c>
      <c r="F798">
        <v>163.81026007790351</v>
      </c>
      <c r="G798">
        <v>86.749753014750908</v>
      </c>
      <c r="H798">
        <v>31.299739922096482</v>
      </c>
      <c r="I798">
        <v>-21.469753014750911</v>
      </c>
      <c r="J798">
        <v>0.53103010484418212</v>
      </c>
      <c r="K798">
        <v>0.91682697542859315</v>
      </c>
      <c r="L798">
        <v>-0.38579687058441098</v>
      </c>
    </row>
    <row r="799" spans="1:12" x14ac:dyDescent="0.25">
      <c r="A799" s="1">
        <v>797</v>
      </c>
      <c r="B799">
        <v>100.0027964115143</v>
      </c>
      <c r="C799">
        <v>197.31</v>
      </c>
      <c r="D799">
        <v>66.5</v>
      </c>
      <c r="E799">
        <v>35.909723079177702</v>
      </c>
      <c r="F799">
        <v>165.9119451656735</v>
      </c>
      <c r="G799">
        <v>89.881432021149323</v>
      </c>
      <c r="H799">
        <v>31.398054834326501</v>
      </c>
      <c r="I799">
        <v>-23.381432021149319</v>
      </c>
      <c r="J799">
        <v>0.62674290121104714</v>
      </c>
      <c r="K799">
        <v>1.0426278234357951</v>
      </c>
      <c r="L799">
        <v>-0.41588492222474821</v>
      </c>
    </row>
    <row r="800" spans="1:12" x14ac:dyDescent="0.25">
      <c r="A800" s="1">
        <v>798</v>
      </c>
      <c r="B800">
        <v>100.12416386604311</v>
      </c>
      <c r="C800">
        <v>200.49</v>
      </c>
      <c r="D800">
        <v>68.95</v>
      </c>
      <c r="E800">
        <v>45.556252227080677</v>
      </c>
      <c r="F800">
        <v>167.55173779522389</v>
      </c>
      <c r="G800">
        <v>93.129795938433489</v>
      </c>
      <c r="H800">
        <v>32.938262204776088</v>
      </c>
      <c r="I800">
        <v>-24.17979593843349</v>
      </c>
      <c r="J800">
        <v>0.79510659623155722</v>
      </c>
      <c r="K800">
        <v>1.1639952779646039</v>
      </c>
      <c r="L800">
        <v>-0.36888868173304667</v>
      </c>
    </row>
    <row r="801" spans="1:12" x14ac:dyDescent="0.25">
      <c r="A801" s="1">
        <v>799</v>
      </c>
      <c r="B801">
        <v>100.2484247684479</v>
      </c>
      <c r="C801">
        <v>201.96</v>
      </c>
      <c r="D801">
        <v>71.150000000000006</v>
      </c>
      <c r="E801">
        <v>51.34019174590992</v>
      </c>
      <c r="F801">
        <v>168.8105106417319</v>
      </c>
      <c r="G801">
        <v>96.636120722855082</v>
      </c>
      <c r="H801">
        <v>33.149489358268141</v>
      </c>
      <c r="I801">
        <v>-25.48612072285508</v>
      </c>
      <c r="J801">
        <v>0.89605538457134415</v>
      </c>
      <c r="K801">
        <v>1.288256180369389</v>
      </c>
      <c r="L801">
        <v>-0.3922007957980449</v>
      </c>
    </row>
    <row r="802" spans="1:12" x14ac:dyDescent="0.25">
      <c r="A802" s="1">
        <v>800</v>
      </c>
      <c r="B802">
        <v>100.3705885410309</v>
      </c>
      <c r="C802">
        <v>202.69</v>
      </c>
      <c r="D802">
        <v>72.86</v>
      </c>
      <c r="E802">
        <v>57.907408671265841</v>
      </c>
      <c r="F802">
        <v>169.6150175074244</v>
      </c>
      <c r="G802">
        <v>100.2093071445826</v>
      </c>
      <c r="H802">
        <v>33.074982492575629</v>
      </c>
      <c r="I802">
        <v>-27.349307144582578</v>
      </c>
      <c r="J802">
        <v>1.010674942611504</v>
      </c>
      <c r="K802">
        <v>1.4104199529523971</v>
      </c>
      <c r="L802">
        <v>-0.39974501034089333</v>
      </c>
    </row>
    <row r="803" spans="1:12" x14ac:dyDescent="0.25">
      <c r="A803" s="1">
        <v>801</v>
      </c>
      <c r="B803">
        <v>100.4952087402344</v>
      </c>
      <c r="C803">
        <v>203.67</v>
      </c>
      <c r="D803">
        <v>75.8</v>
      </c>
      <c r="E803">
        <v>70.559965171823819</v>
      </c>
      <c r="F803">
        <v>169.98082448275639</v>
      </c>
      <c r="G803">
        <v>103.92754331828461</v>
      </c>
      <c r="H803">
        <v>33.689175517243633</v>
      </c>
      <c r="I803">
        <v>-28.127543318284609</v>
      </c>
      <c r="J803">
        <v>1.2315037123408521</v>
      </c>
      <c r="K803">
        <v>1.5350401521558881</v>
      </c>
      <c r="L803">
        <v>-0.30353643981503597</v>
      </c>
    </row>
    <row r="804" spans="1:12" x14ac:dyDescent="0.25">
      <c r="A804" s="1">
        <v>802</v>
      </c>
      <c r="B804">
        <v>100.6222479343414</v>
      </c>
      <c r="C804">
        <v>204.16</v>
      </c>
      <c r="D804">
        <v>78.239999999999995</v>
      </c>
      <c r="E804">
        <v>80.537677791974374</v>
      </c>
      <c r="F804">
        <v>169.875097921312</v>
      </c>
      <c r="G804">
        <v>107.7346890485058</v>
      </c>
      <c r="H804">
        <v>34.284902078687963</v>
      </c>
      <c r="I804">
        <v>-29.494689048505791</v>
      </c>
      <c r="J804">
        <v>1.4056476493802701</v>
      </c>
      <c r="K804">
        <v>1.662079346262944</v>
      </c>
      <c r="L804">
        <v>-0.25643169688267409</v>
      </c>
    </row>
    <row r="805" spans="1:12" x14ac:dyDescent="0.25">
      <c r="A805" s="1">
        <v>803</v>
      </c>
      <c r="B805">
        <v>100.7497975826263</v>
      </c>
      <c r="C805">
        <v>204.16</v>
      </c>
      <c r="D805">
        <v>79.709999999999994</v>
      </c>
      <c r="E805">
        <v>82.874983651098205</v>
      </c>
      <c r="F805">
        <v>169.28454592515999</v>
      </c>
      <c r="G805">
        <v>111.5127083427094</v>
      </c>
      <c r="H805">
        <v>34.875454074840043</v>
      </c>
      <c r="I805">
        <v>-31.802708342709408</v>
      </c>
      <c r="J805">
        <v>1.4464413322481351</v>
      </c>
      <c r="K805">
        <v>1.7896289945478561</v>
      </c>
      <c r="L805">
        <v>-0.34318766229972048</v>
      </c>
    </row>
    <row r="806" spans="1:12" x14ac:dyDescent="0.25">
      <c r="A806" s="1">
        <v>804</v>
      </c>
      <c r="B806">
        <v>100.8721005916595</v>
      </c>
      <c r="C806">
        <v>204.65</v>
      </c>
      <c r="D806">
        <v>84.11</v>
      </c>
      <c r="E806">
        <v>92.321530589832719</v>
      </c>
      <c r="F806">
        <v>168.27125972289011</v>
      </c>
      <c r="G806">
        <v>115.03672624319771</v>
      </c>
      <c r="H806">
        <v>36.378740277109927</v>
      </c>
      <c r="I806">
        <v>-30.92672624319772</v>
      </c>
      <c r="J806">
        <v>1.611314679273244</v>
      </c>
      <c r="K806">
        <v>1.911932003581059</v>
      </c>
      <c r="L806">
        <v>-0.3006173243078154</v>
      </c>
    </row>
    <row r="807" spans="1:12" x14ac:dyDescent="0.25">
      <c r="A807" s="1">
        <v>805</v>
      </c>
      <c r="B807">
        <v>100.9962069988251</v>
      </c>
      <c r="C807">
        <v>204.4</v>
      </c>
      <c r="D807">
        <v>87.04</v>
      </c>
      <c r="E807">
        <v>97.696051722016591</v>
      </c>
      <c r="F807">
        <v>166.811389503588</v>
      </c>
      <c r="G807">
        <v>118.459175044812</v>
      </c>
      <c r="H807">
        <v>37.588610496411967</v>
      </c>
      <c r="I807">
        <v>-31.41917504481199</v>
      </c>
      <c r="J807">
        <v>1.705117768747866</v>
      </c>
      <c r="K807">
        <v>2.0360384107465861</v>
      </c>
      <c r="L807">
        <v>-0.33092064199872051</v>
      </c>
    </row>
    <row r="808" spans="1:12" x14ac:dyDescent="0.25">
      <c r="A808" s="1">
        <v>806</v>
      </c>
      <c r="B808">
        <v>101.12304663658141</v>
      </c>
      <c r="C808">
        <v>203.91</v>
      </c>
      <c r="D808">
        <v>90.47</v>
      </c>
      <c r="E808">
        <v>106.260204708312</v>
      </c>
      <c r="F808">
        <v>164.89342071951771</v>
      </c>
      <c r="G808">
        <v>121.74268810200699</v>
      </c>
      <c r="H808">
        <v>39.01657928048229</v>
      </c>
      <c r="I808">
        <v>-31.272688102006981</v>
      </c>
      <c r="J808">
        <v>1.8545904360032239</v>
      </c>
      <c r="K808">
        <v>2.1628780485029342</v>
      </c>
      <c r="L808">
        <v>-0.30828761249970937</v>
      </c>
    </row>
    <row r="809" spans="1:12" x14ac:dyDescent="0.25">
      <c r="A809" s="1">
        <v>807</v>
      </c>
      <c r="B809">
        <v>101.2470393180847</v>
      </c>
      <c r="C809">
        <v>203.18</v>
      </c>
      <c r="D809">
        <v>91.93</v>
      </c>
      <c r="E809">
        <v>106.9908232919862</v>
      </c>
      <c r="F809">
        <v>162.63165224213569</v>
      </c>
      <c r="G809">
        <v>124.6928493822259</v>
      </c>
      <c r="H809">
        <v>40.54834775786432</v>
      </c>
      <c r="I809">
        <v>-32.762849382225887</v>
      </c>
      <c r="J809">
        <v>1.867342135864597</v>
      </c>
      <c r="K809">
        <v>2.2868707300062301</v>
      </c>
      <c r="L809">
        <v>-0.41952859414163252</v>
      </c>
    </row>
    <row r="810" spans="1:12" x14ac:dyDescent="0.25">
      <c r="A810" s="1">
        <v>808</v>
      </c>
      <c r="B810">
        <v>101.37090444564819</v>
      </c>
      <c r="C810">
        <v>201.47</v>
      </c>
      <c r="D810">
        <v>95.6</v>
      </c>
      <c r="E810">
        <v>116.2219667775545</v>
      </c>
      <c r="F810">
        <v>160.0252355784047</v>
      </c>
      <c r="G810">
        <v>127.3380827294867</v>
      </c>
      <c r="H810">
        <v>41.444764421595288</v>
      </c>
      <c r="I810">
        <v>-31.738082729486749</v>
      </c>
      <c r="J810">
        <v>2.028455983411789</v>
      </c>
      <c r="K810">
        <v>2.4107358575697062</v>
      </c>
      <c r="L810">
        <v>-0.38227987415791681</v>
      </c>
    </row>
    <row r="811" spans="1:12" x14ac:dyDescent="0.25">
      <c r="A811" s="1">
        <v>809</v>
      </c>
      <c r="B811">
        <v>101.49348878860469</v>
      </c>
      <c r="C811">
        <v>200.25</v>
      </c>
      <c r="D811">
        <v>98.29</v>
      </c>
      <c r="E811">
        <v>124.99202019855871</v>
      </c>
      <c r="F811">
        <v>157.1435187663412</v>
      </c>
      <c r="G811">
        <v>129.6190934907869</v>
      </c>
      <c r="H811">
        <v>43.106481233658833</v>
      </c>
      <c r="I811">
        <v>-31.329093490786921</v>
      </c>
      <c r="J811">
        <v>2.1815222911841059</v>
      </c>
      <c r="K811">
        <v>2.5333202005262492</v>
      </c>
      <c r="L811">
        <v>-0.35179790934214328</v>
      </c>
    </row>
    <row r="812" spans="1:12" x14ac:dyDescent="0.25">
      <c r="A812" s="1">
        <v>810</v>
      </c>
      <c r="B812">
        <v>101.6210951805115</v>
      </c>
      <c r="C812">
        <v>198.04</v>
      </c>
      <c r="D812">
        <v>100.25</v>
      </c>
      <c r="E812">
        <v>132.79740183823421</v>
      </c>
      <c r="F812">
        <v>153.87109597792639</v>
      </c>
      <c r="G812">
        <v>131.6006145863428</v>
      </c>
      <c r="H812">
        <v>44.168904022073598</v>
      </c>
      <c r="I812">
        <v>-31.350614586342829</v>
      </c>
      <c r="J812">
        <v>2.3177519001711571</v>
      </c>
      <c r="K812">
        <v>2.660926592432987</v>
      </c>
      <c r="L812">
        <v>-0.34317469226183039</v>
      </c>
    </row>
    <row r="813" spans="1:12" x14ac:dyDescent="0.25">
      <c r="A813" s="1">
        <v>811</v>
      </c>
      <c r="B813">
        <v>101.7466902732849</v>
      </c>
      <c r="C813">
        <v>196.82</v>
      </c>
      <c r="D813">
        <v>101.71</v>
      </c>
      <c r="E813">
        <v>140.8263420295558</v>
      </c>
      <c r="F813">
        <v>150.4297072284767</v>
      </c>
      <c r="G813">
        <v>133.12865455595519</v>
      </c>
      <c r="H813">
        <v>46.39029277152332</v>
      </c>
      <c r="I813">
        <v>-31.418654555955229</v>
      </c>
      <c r="J813">
        <v>2.457883341955422</v>
      </c>
      <c r="K813">
        <v>2.786521685206425</v>
      </c>
      <c r="L813">
        <v>-0.32863834325100288</v>
      </c>
    </row>
    <row r="814" spans="1:12" x14ac:dyDescent="0.25">
      <c r="A814" s="1">
        <v>812</v>
      </c>
      <c r="B814">
        <v>101.8694887161255</v>
      </c>
      <c r="C814">
        <v>194.13</v>
      </c>
      <c r="D814">
        <v>103.18</v>
      </c>
      <c r="E814">
        <v>147.58769338164879</v>
      </c>
      <c r="F814">
        <v>146.9056884410997</v>
      </c>
      <c r="G814">
        <v>134.19437389557211</v>
      </c>
      <c r="H814">
        <v>47.224311558900332</v>
      </c>
      <c r="I814">
        <v>-31.01437389557211</v>
      </c>
      <c r="J814">
        <v>2.575891184933615</v>
      </c>
      <c r="K814">
        <v>2.9093201280470011</v>
      </c>
      <c r="L814">
        <v>-0.33342894311338572</v>
      </c>
    </row>
    <row r="815" spans="1:12" x14ac:dyDescent="0.25">
      <c r="A815" s="1">
        <v>813</v>
      </c>
      <c r="B815">
        <v>101.9930565357208</v>
      </c>
      <c r="C815">
        <v>190.95</v>
      </c>
      <c r="D815">
        <v>104.65</v>
      </c>
      <c r="E815">
        <v>156.59531044896769</v>
      </c>
      <c r="F815">
        <v>143.25472231048229</v>
      </c>
      <c r="G815">
        <v>134.82292377822219</v>
      </c>
      <c r="H815">
        <v>47.695277689517702</v>
      </c>
      <c r="I815">
        <v>-30.17292377822216</v>
      </c>
      <c r="J815">
        <v>2.733103760517166</v>
      </c>
      <c r="K815">
        <v>3.032887947642338</v>
      </c>
      <c r="L815">
        <v>-0.29978418712517207</v>
      </c>
    </row>
    <row r="816" spans="1:12" x14ac:dyDescent="0.25">
      <c r="A816" s="1">
        <v>814</v>
      </c>
      <c r="B816">
        <v>102.1212501525879</v>
      </c>
      <c r="C816">
        <v>187.78</v>
      </c>
      <c r="D816">
        <v>106.11</v>
      </c>
      <c r="E816">
        <v>163.14160123226171</v>
      </c>
      <c r="F816">
        <v>139.41536968287039</v>
      </c>
      <c r="G816">
        <v>134.99430291559199</v>
      </c>
      <c r="H816">
        <v>48.364630317129553</v>
      </c>
      <c r="I816">
        <v>-28.884302915592041</v>
      </c>
      <c r="J816">
        <v>2.8473580884786061</v>
      </c>
      <c r="K816">
        <v>3.161081564509403</v>
      </c>
      <c r="L816">
        <v>-0.31372347603079792</v>
      </c>
    </row>
    <row r="817" spans="1:12" x14ac:dyDescent="0.25">
      <c r="A817" s="1">
        <v>815</v>
      </c>
      <c r="B817">
        <v>102.2433519363403</v>
      </c>
      <c r="C817">
        <v>185.82</v>
      </c>
      <c r="D817">
        <v>106.11</v>
      </c>
      <c r="E817">
        <v>164.26799521489269</v>
      </c>
      <c r="F817">
        <v>135.7664579376281</v>
      </c>
      <c r="G817">
        <v>134.69978319123101</v>
      </c>
      <c r="H817">
        <v>50.053542062371918</v>
      </c>
      <c r="I817">
        <v>-28.58978319123101</v>
      </c>
      <c r="J817">
        <v>2.8670173721501682</v>
      </c>
      <c r="K817">
        <v>3.2831833482618449</v>
      </c>
      <c r="L817">
        <v>-0.41616597611167722</v>
      </c>
    </row>
    <row r="818" spans="1:12" x14ac:dyDescent="0.25">
      <c r="A818" s="1">
        <v>816</v>
      </c>
      <c r="B818">
        <v>102.368038892746</v>
      </c>
      <c r="C818">
        <v>182.89</v>
      </c>
      <c r="D818">
        <v>106.6</v>
      </c>
      <c r="E818">
        <v>175.30131948270059</v>
      </c>
      <c r="F818">
        <v>132.10573683444281</v>
      </c>
      <c r="G818">
        <v>133.94271253826989</v>
      </c>
      <c r="H818">
        <v>50.784263165557178</v>
      </c>
      <c r="I818">
        <v>-27.342712538269922</v>
      </c>
      <c r="J818">
        <v>3.059585208063607</v>
      </c>
      <c r="K818">
        <v>3.407870304667485</v>
      </c>
      <c r="L818">
        <v>-0.34828509660387708</v>
      </c>
    </row>
    <row r="819" spans="1:12" x14ac:dyDescent="0.25">
      <c r="A819" s="1">
        <v>817</v>
      </c>
      <c r="B819">
        <v>102.4932551383972</v>
      </c>
      <c r="C819">
        <v>180.93</v>
      </c>
      <c r="D819">
        <v>106.6</v>
      </c>
      <c r="E819">
        <v>178.45184230102211</v>
      </c>
      <c r="F819">
        <v>128.55290873030211</v>
      </c>
      <c r="G819">
        <v>132.73020197299701</v>
      </c>
      <c r="H819">
        <v>52.3770912696979</v>
      </c>
      <c r="I819">
        <v>-26.130201972996989</v>
      </c>
      <c r="J819">
        <v>3.114572204402529</v>
      </c>
      <c r="K819">
        <v>3.5330865503187301</v>
      </c>
      <c r="L819">
        <v>-0.41851434591620112</v>
      </c>
    </row>
    <row r="820" spans="1:12" x14ac:dyDescent="0.25">
      <c r="A820" s="1">
        <v>818</v>
      </c>
      <c r="B820">
        <v>102.6163029670715</v>
      </c>
      <c r="C820">
        <v>178.24</v>
      </c>
      <c r="D820">
        <v>106.11</v>
      </c>
      <c r="E820">
        <v>189.33499846313819</v>
      </c>
      <c r="F820">
        <v>125.2359210714889</v>
      </c>
      <c r="G820">
        <v>131.11555041335899</v>
      </c>
      <c r="H820">
        <v>53.004078928511127</v>
      </c>
      <c r="I820">
        <v>-25.005550413358961</v>
      </c>
      <c r="J820">
        <v>3.3045191124401661</v>
      </c>
      <c r="K820">
        <v>3.6561343789930461</v>
      </c>
      <c r="L820">
        <v>-0.35161526655288039</v>
      </c>
    </row>
    <row r="821" spans="1:12" x14ac:dyDescent="0.25">
      <c r="A821" s="1">
        <v>819</v>
      </c>
      <c r="B821">
        <v>102.7417101860046</v>
      </c>
      <c r="C821">
        <v>175.55</v>
      </c>
      <c r="D821">
        <v>105.13</v>
      </c>
      <c r="E821">
        <v>197.2160735877907</v>
      </c>
      <c r="F821">
        <v>122.08536532841489</v>
      </c>
      <c r="G821">
        <v>129.06378741145369</v>
      </c>
      <c r="H821">
        <v>53.464634671585152</v>
      </c>
      <c r="I821">
        <v>-23.93378741145375</v>
      </c>
      <c r="J821">
        <v>3.4420698219623742</v>
      </c>
      <c r="K821">
        <v>3.781541597926152</v>
      </c>
      <c r="L821">
        <v>-0.33947177596377731</v>
      </c>
    </row>
    <row r="822" spans="1:12" x14ac:dyDescent="0.25">
      <c r="A822" s="1">
        <v>820</v>
      </c>
      <c r="B822">
        <v>102.87842130661009</v>
      </c>
      <c r="C822">
        <v>173.35</v>
      </c>
      <c r="D822">
        <v>104.65</v>
      </c>
      <c r="E822">
        <v>204.77514056883189</v>
      </c>
      <c r="F822">
        <v>118.9729671208941</v>
      </c>
      <c r="G822">
        <v>126.3977542817231</v>
      </c>
      <c r="H822">
        <v>54.377032879105911</v>
      </c>
      <c r="I822">
        <v>-21.747754281723079</v>
      </c>
      <c r="J822">
        <v>3.5740004291603311</v>
      </c>
      <c r="K822">
        <v>3.9182527185316198</v>
      </c>
      <c r="L822">
        <v>-0.34425228937128921</v>
      </c>
    </row>
    <row r="823" spans="1:12" x14ac:dyDescent="0.25">
      <c r="A823" s="1">
        <v>821</v>
      </c>
      <c r="B823">
        <v>102.9880030155182</v>
      </c>
      <c r="C823">
        <v>170.17</v>
      </c>
      <c r="D823">
        <v>103.18</v>
      </c>
      <c r="E823">
        <v>214.11447294534119</v>
      </c>
      <c r="F823">
        <v>116.7589762225676</v>
      </c>
      <c r="G823">
        <v>123.9698395822638</v>
      </c>
      <c r="H823">
        <v>53.411023777432383</v>
      </c>
      <c r="I823">
        <v>-20.789839582263799</v>
      </c>
      <c r="J823">
        <v>3.7370025290685249</v>
      </c>
      <c r="K823">
        <v>4.0278344274397018</v>
      </c>
      <c r="L823">
        <v>-0.2908318983711764</v>
      </c>
    </row>
    <row r="824" spans="1:12" x14ac:dyDescent="0.25">
      <c r="A824" s="1">
        <v>822</v>
      </c>
      <c r="B824">
        <v>103.1288294792175</v>
      </c>
      <c r="C824">
        <v>168.22</v>
      </c>
      <c r="D824">
        <v>101.22</v>
      </c>
      <c r="E824">
        <v>222.79740183823421</v>
      </c>
      <c r="F824">
        <v>114.3264205864</v>
      </c>
      <c r="G824">
        <v>120.51990077589321</v>
      </c>
      <c r="H824">
        <v>53.893579413600037</v>
      </c>
      <c r="I824">
        <v>-19.299900775893249</v>
      </c>
      <c r="J824">
        <v>3.8885482269660532</v>
      </c>
      <c r="K824">
        <v>4.1686608911390426</v>
      </c>
      <c r="L824">
        <v>-0.28011266417298941</v>
      </c>
    </row>
    <row r="825" spans="1:12" x14ac:dyDescent="0.25">
      <c r="A825" s="1">
        <v>823</v>
      </c>
      <c r="B825">
        <v>103.25304317474369</v>
      </c>
      <c r="C825">
        <v>166.75</v>
      </c>
      <c r="D825">
        <v>99.27</v>
      </c>
      <c r="E825">
        <v>231.2258290644258</v>
      </c>
      <c r="F825">
        <v>112.60139468953599</v>
      </c>
      <c r="G825">
        <v>117.2195100982574</v>
      </c>
      <c r="H825">
        <v>54.148605310463978</v>
      </c>
      <c r="I825">
        <v>-17.949510098257448</v>
      </c>
      <c r="J825">
        <v>4.0356520328278291</v>
      </c>
      <c r="K825">
        <v>4.2928745866651656</v>
      </c>
      <c r="L825">
        <v>-0.2572225538373365</v>
      </c>
    </row>
    <row r="826" spans="1:12" x14ac:dyDescent="0.25">
      <c r="A826" s="1">
        <v>824</v>
      </c>
      <c r="B826">
        <v>103.37935304641719</v>
      </c>
      <c r="C826">
        <v>165.04</v>
      </c>
      <c r="D826">
        <v>96.33</v>
      </c>
      <c r="E826">
        <v>234.74364128703709</v>
      </c>
      <c r="F826">
        <v>111.2803214962691</v>
      </c>
      <c r="G826">
        <v>113.67064395776561</v>
      </c>
      <c r="H826">
        <v>53.759678503730882</v>
      </c>
      <c r="I826">
        <v>-17.340643957765639</v>
      </c>
      <c r="J826">
        <v>4.0970494385792966</v>
      </c>
      <c r="K826">
        <v>4.4191844583387496</v>
      </c>
      <c r="L826">
        <v>-0.32213501975945208</v>
      </c>
    </row>
    <row r="827" spans="1:12" x14ac:dyDescent="0.25">
      <c r="A827" s="1">
        <v>825</v>
      </c>
      <c r="B827">
        <v>103.5042405128479</v>
      </c>
      <c r="C827">
        <v>163.57</v>
      </c>
      <c r="D827">
        <v>93.89</v>
      </c>
      <c r="E827">
        <v>242.38697217691549</v>
      </c>
      <c r="F827">
        <v>110.4239571343074</v>
      </c>
      <c r="G827">
        <v>110.0257027773948</v>
      </c>
      <c r="H827">
        <v>53.146042865692607</v>
      </c>
      <c r="I827">
        <v>-16.13570277739478</v>
      </c>
      <c r="J827">
        <v>4.2304507284270638</v>
      </c>
      <c r="K827">
        <v>4.5440719247694137</v>
      </c>
      <c r="L827">
        <v>-0.31362119634234992</v>
      </c>
    </row>
    <row r="828" spans="1:12" x14ac:dyDescent="0.25">
      <c r="A828" s="1">
        <v>826</v>
      </c>
      <c r="B828">
        <v>103.6254439353943</v>
      </c>
      <c r="C828">
        <v>161.86000000000001</v>
      </c>
      <c r="D828">
        <v>90.95</v>
      </c>
      <c r="E828">
        <v>249.81419699053521</v>
      </c>
      <c r="F828">
        <v>110.03328925796581</v>
      </c>
      <c r="G828">
        <v>106.412886160754</v>
      </c>
      <c r="H828">
        <v>51.826710742034251</v>
      </c>
      <c r="I828">
        <v>-15.46288616075398</v>
      </c>
      <c r="J828">
        <v>4.3600802557105478</v>
      </c>
      <c r="K828">
        <v>4.6652753473158004</v>
      </c>
      <c r="L828">
        <v>-0.3051950916052526</v>
      </c>
    </row>
    <row r="829" spans="1:12" x14ac:dyDescent="0.25">
      <c r="A829" s="1">
        <v>827</v>
      </c>
      <c r="B829">
        <v>103.7543227672577</v>
      </c>
      <c r="C829">
        <v>161.37</v>
      </c>
      <c r="D829">
        <v>89</v>
      </c>
      <c r="E829">
        <v>252.8380811971347</v>
      </c>
      <c r="F829">
        <v>110.1002273577724</v>
      </c>
      <c r="G829">
        <v>102.549776348352</v>
      </c>
      <c r="H829">
        <v>51.26977264222765</v>
      </c>
      <c r="I829">
        <v>-13.54977634835204</v>
      </c>
      <c r="J829">
        <v>4.4128569913147659</v>
      </c>
      <c r="K829">
        <v>4.7941541791792037</v>
      </c>
      <c r="L829">
        <v>-0.38129718786443778</v>
      </c>
    </row>
    <row r="830" spans="1:12" x14ac:dyDescent="0.25">
      <c r="A830" s="1">
        <v>828</v>
      </c>
      <c r="B830">
        <v>103.87766218185421</v>
      </c>
      <c r="C830">
        <v>160.88</v>
      </c>
      <c r="D830">
        <v>85.09</v>
      </c>
      <c r="E830">
        <v>258.36636600105948</v>
      </c>
      <c r="F830">
        <v>110.628809500663</v>
      </c>
      <c r="G830">
        <v>98.889912549590051</v>
      </c>
      <c r="H830">
        <v>50.251190499336992</v>
      </c>
      <c r="I830">
        <v>-13.799912549590051</v>
      </c>
      <c r="J830">
        <v>4.5093437631312243</v>
      </c>
      <c r="K830">
        <v>4.9174935937757596</v>
      </c>
      <c r="L830">
        <v>-0.40814983064453608</v>
      </c>
    </row>
    <row r="831" spans="1:12" x14ac:dyDescent="0.25">
      <c r="A831" s="1">
        <v>829</v>
      </c>
      <c r="B831">
        <v>103.99985599517819</v>
      </c>
      <c r="C831">
        <v>160.63999999999999</v>
      </c>
      <c r="D831">
        <v>82.64</v>
      </c>
      <c r="E831">
        <v>266.02750405924928</v>
      </c>
      <c r="F831">
        <v>111.5925705166966</v>
      </c>
      <c r="G831">
        <v>95.355418611928116</v>
      </c>
      <c r="H831">
        <v>49.047429483303432</v>
      </c>
      <c r="I831">
        <v>-12.71541861192811</v>
      </c>
      <c r="J831">
        <v>4.6430558466964813</v>
      </c>
      <c r="K831">
        <v>5.0396874070997351</v>
      </c>
      <c r="L831">
        <v>-0.39663156040325381</v>
      </c>
    </row>
    <row r="832" spans="1:12" x14ac:dyDescent="0.25">
      <c r="A832" s="1">
        <v>830</v>
      </c>
      <c r="B832">
        <v>104.1275908946991</v>
      </c>
      <c r="C832">
        <v>160.38999999999999</v>
      </c>
      <c r="D832">
        <v>80.2</v>
      </c>
      <c r="E832">
        <v>275.55297103303678</v>
      </c>
      <c r="F832">
        <v>113.0526085383502</v>
      </c>
      <c r="G832">
        <v>91.815232523377546</v>
      </c>
      <c r="H832">
        <v>47.33739146164983</v>
      </c>
      <c r="I832">
        <v>-11.615232523377539</v>
      </c>
      <c r="J832">
        <v>4.8093066081790523</v>
      </c>
      <c r="K832">
        <v>5.16742230662061</v>
      </c>
      <c r="L832">
        <v>-0.35811569844155772</v>
      </c>
    </row>
    <row r="833" spans="1:12" x14ac:dyDescent="0.25">
      <c r="A833" s="1">
        <v>831</v>
      </c>
      <c r="B833">
        <v>104.25139141082759</v>
      </c>
      <c r="C833">
        <v>160.88</v>
      </c>
      <c r="D833">
        <v>78.239999999999995</v>
      </c>
      <c r="E833">
        <v>282.52880770915152</v>
      </c>
      <c r="F833">
        <v>114.88696510081741</v>
      </c>
      <c r="G833">
        <v>88.588556487851662</v>
      </c>
      <c r="H833">
        <v>45.993034899182618</v>
      </c>
      <c r="I833">
        <v>-10.34855648785167</v>
      </c>
      <c r="J833">
        <v>4.9310579262586316</v>
      </c>
      <c r="K833">
        <v>5.2912228227491491</v>
      </c>
      <c r="L833">
        <v>-0.36016489649051753</v>
      </c>
    </row>
    <row r="834" spans="1:12" x14ac:dyDescent="0.25">
      <c r="A834" s="1">
        <v>832</v>
      </c>
      <c r="B834">
        <v>104.37694048881529</v>
      </c>
      <c r="C834">
        <v>161.86000000000001</v>
      </c>
      <c r="D834">
        <v>75.8</v>
      </c>
      <c r="E834">
        <v>290.92450174492109</v>
      </c>
      <c r="F834">
        <v>117.13966114345931</v>
      </c>
      <c r="G834">
        <v>85.573088064127802</v>
      </c>
      <c r="H834">
        <v>44.720338856540749</v>
      </c>
      <c r="I834">
        <v>-9.7730880641278048</v>
      </c>
      <c r="J834">
        <v>5.0775904301728616</v>
      </c>
      <c r="K834">
        <v>5.41677190073682</v>
      </c>
      <c r="L834">
        <v>-0.33918147056395748</v>
      </c>
    </row>
    <row r="835" spans="1:12" x14ac:dyDescent="0.25">
      <c r="A835" s="1">
        <v>833</v>
      </c>
      <c r="B835">
        <v>104.50014495849609</v>
      </c>
      <c r="C835">
        <v>163.33000000000001</v>
      </c>
      <c r="D835">
        <v>71.88</v>
      </c>
      <c r="E835">
        <v>299.5387822595581</v>
      </c>
      <c r="F835">
        <v>119.70037595582551</v>
      </c>
      <c r="G835">
        <v>82.910969607853502</v>
      </c>
      <c r="H835">
        <v>43.629624044174527</v>
      </c>
      <c r="I835">
        <v>-11.03096960785351</v>
      </c>
      <c r="J835">
        <v>5.2279379878436689</v>
      </c>
      <c r="K835">
        <v>5.5399763704176062</v>
      </c>
      <c r="L835">
        <v>-0.31203838257393718</v>
      </c>
    </row>
    <row r="836" spans="1:12" x14ac:dyDescent="0.25">
      <c r="A836" s="1">
        <v>834</v>
      </c>
      <c r="B836">
        <v>104.62462067604061</v>
      </c>
      <c r="C836">
        <v>164.79</v>
      </c>
      <c r="D836">
        <v>70.17</v>
      </c>
      <c r="E836">
        <v>306.08507304285212</v>
      </c>
      <c r="F836">
        <v>122.5998893293534</v>
      </c>
      <c r="G836">
        <v>80.561584571637042</v>
      </c>
      <c r="H836">
        <v>42.190110670646632</v>
      </c>
      <c r="I836">
        <v>-10.39158457163704</v>
      </c>
      <c r="J836">
        <v>5.3421923158051081</v>
      </c>
      <c r="K836">
        <v>5.6644520879621618</v>
      </c>
      <c r="L836">
        <v>-0.3222597721570537</v>
      </c>
    </row>
    <row r="837" spans="1:12" x14ac:dyDescent="0.25">
      <c r="A837" s="1">
        <v>835</v>
      </c>
      <c r="B837">
        <v>104.7498717308044</v>
      </c>
      <c r="C837">
        <v>166.99</v>
      </c>
      <c r="D837">
        <v>68.459999999999994</v>
      </c>
      <c r="E837">
        <v>313.22853025996591</v>
      </c>
      <c r="F837">
        <v>125.7891362959524</v>
      </c>
      <c r="G837">
        <v>78.579338524840395</v>
      </c>
      <c r="H837">
        <v>41.200863704047592</v>
      </c>
      <c r="I837">
        <v>-10.1193385248404</v>
      </c>
      <c r="J837">
        <v>5.4668691642190952</v>
      </c>
      <c r="K837">
        <v>5.7897031427259558</v>
      </c>
      <c r="L837">
        <v>-0.32283397850686057</v>
      </c>
    </row>
    <row r="838" spans="1:12" x14ac:dyDescent="0.25">
      <c r="A838" s="1">
        <v>836</v>
      </c>
      <c r="B838">
        <v>104.8751080036163</v>
      </c>
      <c r="C838">
        <v>169.19</v>
      </c>
      <c r="D838">
        <v>66.5</v>
      </c>
      <c r="E838">
        <v>318.88790956083312</v>
      </c>
      <c r="F838">
        <v>129.2006158013707</v>
      </c>
      <c r="G838">
        <v>77.011193292132006</v>
      </c>
      <c r="H838">
        <v>39.989384198629267</v>
      </c>
      <c r="I838">
        <v>-10.51119329213201</v>
      </c>
      <c r="J838">
        <v>5.5656439666384419</v>
      </c>
      <c r="K838">
        <v>5.9149394155378454</v>
      </c>
      <c r="L838">
        <v>-0.34929544889940362</v>
      </c>
    </row>
    <row r="839" spans="1:12" x14ac:dyDescent="0.25">
      <c r="A839" s="1">
        <v>837</v>
      </c>
      <c r="B839">
        <v>104.99963665008541</v>
      </c>
      <c r="C839">
        <v>170.91</v>
      </c>
      <c r="D839">
        <v>65.53</v>
      </c>
      <c r="E839">
        <v>324.55428967240181</v>
      </c>
      <c r="F839">
        <v>132.7606496829591</v>
      </c>
      <c r="G839">
        <v>75.886569989313188</v>
      </c>
      <c r="H839">
        <v>38.149350317040899</v>
      </c>
      <c r="I839">
        <v>-10.35656998931319</v>
      </c>
      <c r="J839">
        <v>5.6645409562548394</v>
      </c>
      <c r="K839">
        <v>6.0394680620069616</v>
      </c>
      <c r="L839">
        <v>-0.37492710575212218</v>
      </c>
    </row>
    <row r="840" spans="1:12" x14ac:dyDescent="0.25">
      <c r="A840" s="1">
        <v>838</v>
      </c>
      <c r="B840">
        <v>105.1212890148163</v>
      </c>
      <c r="C840">
        <v>173.59</v>
      </c>
      <c r="D840">
        <v>64.06</v>
      </c>
      <c r="E840">
        <v>332.02052561151987</v>
      </c>
      <c r="F840">
        <v>136.34714054730529</v>
      </c>
      <c r="G840">
        <v>75.223220156993818</v>
      </c>
      <c r="H840">
        <v>37.24285945269466</v>
      </c>
      <c r="I840">
        <v>-11.16322015699382</v>
      </c>
      <c r="J840">
        <v>5.7948513561231811</v>
      </c>
      <c r="K840">
        <v>6.1611204267377966</v>
      </c>
      <c r="L840">
        <v>-0.36626907061461539</v>
      </c>
    </row>
    <row r="841" spans="1:12" x14ac:dyDescent="0.25">
      <c r="A841" s="1">
        <v>839</v>
      </c>
      <c r="B841">
        <v>105.249413728714</v>
      </c>
      <c r="C841">
        <v>175.55</v>
      </c>
      <c r="D841">
        <v>63.57</v>
      </c>
      <c r="E841">
        <v>342.07208023799268</v>
      </c>
      <c r="F841">
        <v>140.1817938910462</v>
      </c>
      <c r="G841">
        <v>75.000550822037113</v>
      </c>
      <c r="H841">
        <v>35.368206108953842</v>
      </c>
      <c r="I841">
        <v>-11.430550822037111</v>
      </c>
      <c r="J841">
        <v>5.9702840792992014</v>
      </c>
      <c r="K841">
        <v>6.0598334559157693E-3</v>
      </c>
      <c r="L841">
        <v>5.9642242458432859</v>
      </c>
    </row>
    <row r="842" spans="1:12" x14ac:dyDescent="0.25">
      <c r="A842" s="1">
        <v>840</v>
      </c>
      <c r="B842">
        <v>105.3739285469055</v>
      </c>
      <c r="C842">
        <v>177.26</v>
      </c>
      <c r="D842">
        <v>63.57</v>
      </c>
      <c r="E842">
        <v>347.12499844038751</v>
      </c>
      <c r="F842">
        <v>143.90611771579739</v>
      </c>
      <c r="G842">
        <v>75.255382934212562</v>
      </c>
      <c r="H842">
        <v>33.353882284202541</v>
      </c>
      <c r="I842">
        <v>-11.68538293421256</v>
      </c>
      <c r="J842">
        <v>6.0584741387649439</v>
      </c>
      <c r="K842">
        <v>0.13057465164744411</v>
      </c>
      <c r="L842">
        <v>5.9278994871175001</v>
      </c>
    </row>
    <row r="843" spans="1:12" x14ac:dyDescent="0.25">
      <c r="A843" s="1">
        <v>841</v>
      </c>
      <c r="B843">
        <v>105.4988894462585</v>
      </c>
      <c r="C843">
        <v>180.2</v>
      </c>
      <c r="D843">
        <v>63.08</v>
      </c>
      <c r="E843">
        <v>358.45184230102211</v>
      </c>
      <c r="F843">
        <v>147.58290816445589</v>
      </c>
      <c r="G843">
        <v>75.974158000681058</v>
      </c>
      <c r="H843">
        <v>32.617091835544073</v>
      </c>
      <c r="I843">
        <v>-12.89415800068106</v>
      </c>
      <c r="J843">
        <v>6.2561648579923217</v>
      </c>
      <c r="K843">
        <v>0.25553555100047137</v>
      </c>
      <c r="L843">
        <v>6.0006293069918506</v>
      </c>
    </row>
    <row r="844" spans="1:12" x14ac:dyDescent="0.25">
      <c r="A844" s="1">
        <v>842</v>
      </c>
      <c r="B844">
        <v>105.622389793396</v>
      </c>
      <c r="C844">
        <v>184.11</v>
      </c>
      <c r="D844">
        <v>63.57</v>
      </c>
      <c r="E844">
        <v>4.8304199582899514</v>
      </c>
      <c r="F844">
        <v>151.10074909590239</v>
      </c>
      <c r="G844">
        <v>77.129345728709154</v>
      </c>
      <c r="H844">
        <v>33.009250904097627</v>
      </c>
      <c r="I844">
        <v>-13.55934572870915</v>
      </c>
      <c r="J844">
        <v>8.430673252620681E-2</v>
      </c>
      <c r="K844">
        <v>0.37903589813792271</v>
      </c>
      <c r="L844">
        <v>-0.29472916561171592</v>
      </c>
    </row>
    <row r="845" spans="1:12" x14ac:dyDescent="0.25">
      <c r="A845" s="1">
        <v>843</v>
      </c>
      <c r="B845">
        <v>105.744856595993</v>
      </c>
      <c r="C845">
        <v>186.31</v>
      </c>
      <c r="D845">
        <v>63.57</v>
      </c>
      <c r="E845">
        <v>8.5691418798376162</v>
      </c>
      <c r="F845">
        <v>154.4223122231318</v>
      </c>
      <c r="G845">
        <v>78.694165853588629</v>
      </c>
      <c r="H845">
        <v>31.88768777686818</v>
      </c>
      <c r="I845">
        <v>-15.124165853588631</v>
      </c>
      <c r="J845">
        <v>0.14955973987370269</v>
      </c>
      <c r="K845">
        <v>0.5015027007349685</v>
      </c>
      <c r="L845">
        <v>-0.35194296086126581</v>
      </c>
    </row>
    <row r="846" spans="1:12" x14ac:dyDescent="0.25">
      <c r="A846" s="1">
        <v>844</v>
      </c>
      <c r="B846">
        <v>105.8718245029449</v>
      </c>
      <c r="C846">
        <v>189.98</v>
      </c>
      <c r="D846">
        <v>64.06</v>
      </c>
      <c r="E846">
        <v>15.945395900922851</v>
      </c>
      <c r="F846">
        <v>157.6372483504199</v>
      </c>
      <c r="G846">
        <v>80.732172107384429</v>
      </c>
      <c r="H846">
        <v>32.342751649580087</v>
      </c>
      <c r="I846">
        <v>-16.67217210738443</v>
      </c>
      <c r="J846">
        <v>0.27829965900511122</v>
      </c>
      <c r="K846">
        <v>0.6284706076868728</v>
      </c>
      <c r="L846">
        <v>-0.35017094868176157</v>
      </c>
    </row>
    <row r="847" spans="1:12" x14ac:dyDescent="0.25">
      <c r="A847" s="1">
        <v>845</v>
      </c>
      <c r="B847">
        <v>105.9925346374512</v>
      </c>
      <c r="C847">
        <v>193.4</v>
      </c>
      <c r="D847">
        <v>65.040000000000006</v>
      </c>
      <c r="E847">
        <v>20.64699082497037</v>
      </c>
      <c r="F847">
        <v>160.43117268560181</v>
      </c>
      <c r="G847">
        <v>83.032588165850797</v>
      </c>
      <c r="H847">
        <v>32.968827314398197</v>
      </c>
      <c r="I847">
        <v>-17.99258816585079</v>
      </c>
      <c r="J847">
        <v>0.36035797052479329</v>
      </c>
      <c r="K847">
        <v>0.74918074219309838</v>
      </c>
      <c r="L847">
        <v>-0.38882277166830509</v>
      </c>
    </row>
    <row r="848" spans="1:12" x14ac:dyDescent="0.25">
      <c r="A848" s="1">
        <v>846</v>
      </c>
      <c r="B848">
        <v>106.1184329986572</v>
      </c>
      <c r="C848">
        <v>196.33</v>
      </c>
      <c r="D848">
        <v>66.5</v>
      </c>
      <c r="E848">
        <v>27.25532837494308</v>
      </c>
      <c r="F848">
        <v>163.02782614594719</v>
      </c>
      <c r="G848">
        <v>85.771915774263192</v>
      </c>
      <c r="H848">
        <v>33.302173854052768</v>
      </c>
      <c r="I848">
        <v>-19.271915774263189</v>
      </c>
      <c r="J848">
        <v>0.47569521885499222</v>
      </c>
      <c r="K848">
        <v>0.87507910339915307</v>
      </c>
      <c r="L848">
        <v>-0.39938388454416079</v>
      </c>
    </row>
    <row r="849" spans="1:12" x14ac:dyDescent="0.25">
      <c r="A849" s="1">
        <v>847</v>
      </c>
      <c r="B849">
        <v>106.2444558143616</v>
      </c>
      <c r="C849">
        <v>197.56</v>
      </c>
      <c r="D849">
        <v>67.48</v>
      </c>
      <c r="E849">
        <v>30.31121322668162</v>
      </c>
      <c r="F849">
        <v>165.26197529756331</v>
      </c>
      <c r="G849">
        <v>88.81875764765573</v>
      </c>
      <c r="H849">
        <v>32.298024702436663</v>
      </c>
      <c r="I849">
        <v>-21.338757647655729</v>
      </c>
      <c r="J849">
        <v>0.52903047107964851</v>
      </c>
      <c r="K849">
        <v>1.0011019191034991</v>
      </c>
      <c r="L849">
        <v>-0.47207144802385009</v>
      </c>
    </row>
    <row r="850" spans="1:12" x14ac:dyDescent="0.25">
      <c r="A850" s="1">
        <v>848</v>
      </c>
      <c r="B850">
        <v>106.3681347370148</v>
      </c>
      <c r="C850">
        <v>200.73</v>
      </c>
      <c r="D850">
        <v>69.680000000000007</v>
      </c>
      <c r="E850">
        <v>40.006256014176593</v>
      </c>
      <c r="F850">
        <v>167.06519229631311</v>
      </c>
      <c r="G850">
        <v>92.058772625303433</v>
      </c>
      <c r="H850">
        <v>33.664807703686932</v>
      </c>
      <c r="I850">
        <v>-22.37877262530343</v>
      </c>
      <c r="J850">
        <v>0.69824088884316471</v>
      </c>
      <c r="K850">
        <v>1.1247808417566969</v>
      </c>
      <c r="L850">
        <v>-0.42653995291353219</v>
      </c>
    </row>
    <row r="851" spans="1:12" x14ac:dyDescent="0.25">
      <c r="A851" s="1">
        <v>849</v>
      </c>
      <c r="B851">
        <v>106.4890513420105</v>
      </c>
      <c r="C851">
        <v>202.45</v>
      </c>
      <c r="D851">
        <v>71.39</v>
      </c>
      <c r="E851">
        <v>50.599339336520593</v>
      </c>
      <c r="F851">
        <v>168.42857445547531</v>
      </c>
      <c r="G851">
        <v>95.417925358801739</v>
      </c>
      <c r="H851">
        <v>34.021425544524647</v>
      </c>
      <c r="I851">
        <v>-24.027925358801738</v>
      </c>
      <c r="J851">
        <v>0.88312507075616731</v>
      </c>
      <c r="K851">
        <v>1.2456974467524251</v>
      </c>
      <c r="L851">
        <v>-0.36257237599625741</v>
      </c>
    </row>
    <row r="852" spans="1:12" x14ac:dyDescent="0.25">
      <c r="A852" s="1">
        <v>850</v>
      </c>
      <c r="B852">
        <v>106.6164536476135</v>
      </c>
      <c r="C852">
        <v>203.42</v>
      </c>
      <c r="D852">
        <v>73.84</v>
      </c>
      <c r="E852">
        <v>59.300277449185607</v>
      </c>
      <c r="F852">
        <v>169.41564792346361</v>
      </c>
      <c r="G852">
        <v>99.107661139849981</v>
      </c>
      <c r="H852">
        <v>34.004352076536428</v>
      </c>
      <c r="I852">
        <v>-25.267661139849981</v>
      </c>
      <c r="J852">
        <v>1.034985088834433</v>
      </c>
      <c r="K852">
        <v>1.373099752355452</v>
      </c>
      <c r="L852">
        <v>-0.33811466352101838</v>
      </c>
    </row>
    <row r="853" spans="1:12" x14ac:dyDescent="0.25">
      <c r="A853" s="1">
        <v>851</v>
      </c>
      <c r="B853">
        <v>106.7408895492554</v>
      </c>
      <c r="C853">
        <v>204.4</v>
      </c>
      <c r="D853">
        <v>75.8</v>
      </c>
      <c r="E853">
        <v>67.890551656248363</v>
      </c>
      <c r="F853">
        <v>169.91952910843159</v>
      </c>
      <c r="G853">
        <v>102.80414528492609</v>
      </c>
      <c r="H853">
        <v>34.480470891568388</v>
      </c>
      <c r="I853">
        <v>-27.004145284926139</v>
      </c>
      <c r="J853">
        <v>1.184913657396824</v>
      </c>
      <c r="K853">
        <v>1.497535653997297</v>
      </c>
      <c r="L853">
        <v>-0.31262199660047402</v>
      </c>
    </row>
    <row r="854" spans="1:12" x14ac:dyDescent="0.25">
      <c r="A854" s="1">
        <v>852</v>
      </c>
      <c r="B854">
        <v>106.8643591403961</v>
      </c>
      <c r="C854">
        <v>204.89</v>
      </c>
      <c r="D854">
        <v>78.239999999999995</v>
      </c>
      <c r="E854">
        <v>77.905242922987895</v>
      </c>
      <c r="F854">
        <v>169.96219391100931</v>
      </c>
      <c r="G854">
        <v>106.50563476284189</v>
      </c>
      <c r="H854">
        <v>34.927806088990707</v>
      </c>
      <c r="I854">
        <v>-28.265634762841909</v>
      </c>
      <c r="J854">
        <v>1.3597029935721501</v>
      </c>
      <c r="K854">
        <v>1.621005245138045</v>
      </c>
      <c r="L854">
        <v>-0.26130225156589471</v>
      </c>
    </row>
    <row r="855" spans="1:12" x14ac:dyDescent="0.25">
      <c r="A855" s="1">
        <v>853</v>
      </c>
      <c r="B855">
        <v>106.99224448204041</v>
      </c>
      <c r="C855">
        <v>204.89</v>
      </c>
      <c r="D855">
        <v>81.17</v>
      </c>
      <c r="E855">
        <v>84.596208639750273</v>
      </c>
      <c r="F855">
        <v>169.52549269459271</v>
      </c>
      <c r="G855">
        <v>110.31462897496669</v>
      </c>
      <c r="H855">
        <v>35.364507305407329</v>
      </c>
      <c r="I855">
        <v>-29.144628974966739</v>
      </c>
      <c r="J855">
        <v>1.4764823754677161</v>
      </c>
      <c r="K855">
        <v>1.7488905867823319</v>
      </c>
      <c r="L855">
        <v>-0.27240821131461601</v>
      </c>
    </row>
    <row r="856" spans="1:12" x14ac:dyDescent="0.25">
      <c r="A856" s="1">
        <v>854</v>
      </c>
      <c r="B856">
        <v>107.1172606945038</v>
      </c>
      <c r="C856">
        <v>205.62</v>
      </c>
      <c r="D856">
        <v>83.86</v>
      </c>
      <c r="E856">
        <v>91.527525442212948</v>
      </c>
      <c r="F856">
        <v>168.63237985073749</v>
      </c>
      <c r="G856">
        <v>113.9547096035038</v>
      </c>
      <c r="H856">
        <v>36.98762014926254</v>
      </c>
      <c r="I856">
        <v>-30.09470960350383</v>
      </c>
      <c r="J856">
        <v>1.597456675169495</v>
      </c>
      <c r="K856">
        <v>1.873906799245711</v>
      </c>
      <c r="L856">
        <v>-0.27645012407621578</v>
      </c>
    </row>
    <row r="857" spans="1:12" x14ac:dyDescent="0.25">
      <c r="A857" s="1">
        <v>855</v>
      </c>
      <c r="B857">
        <v>107.2434952259064</v>
      </c>
      <c r="C857">
        <v>204.89</v>
      </c>
      <c r="D857">
        <v>86.31</v>
      </c>
      <c r="E857">
        <v>95.552971033036783</v>
      </c>
      <c r="F857">
        <v>167.27715810327101</v>
      </c>
      <c r="G857">
        <v>117.4882603195624</v>
      </c>
      <c r="H857">
        <v>37.61284189672898</v>
      </c>
      <c r="I857">
        <v>-31.178260319562369</v>
      </c>
      <c r="J857">
        <v>1.667713954589259</v>
      </c>
      <c r="K857">
        <v>2.0001413306482991</v>
      </c>
      <c r="L857">
        <v>-0.33242737605903949</v>
      </c>
    </row>
    <row r="858" spans="1:12" x14ac:dyDescent="0.25">
      <c r="A858" s="1">
        <v>856</v>
      </c>
      <c r="B858">
        <v>107.3786823749542</v>
      </c>
      <c r="C858">
        <v>204.4</v>
      </c>
      <c r="D858">
        <v>89.49</v>
      </c>
      <c r="E858">
        <v>103.650419134757</v>
      </c>
      <c r="F858">
        <v>165.34517002154601</v>
      </c>
      <c r="G858">
        <v>121.0506185730932</v>
      </c>
      <c r="H858">
        <v>39.054829978453967</v>
      </c>
      <c r="I858">
        <v>-31.560618573093208</v>
      </c>
      <c r="J858">
        <v>1.809041084973642</v>
      </c>
      <c r="K858">
        <v>2.1353284796961498</v>
      </c>
      <c r="L858">
        <v>-0.32628739472250867</v>
      </c>
    </row>
    <row r="859" spans="1:12" x14ac:dyDescent="0.25">
      <c r="A859" s="1">
        <v>857</v>
      </c>
      <c r="B859">
        <v>107.50560522079471</v>
      </c>
      <c r="C859">
        <v>203.91</v>
      </c>
      <c r="D859">
        <v>91.93</v>
      </c>
      <c r="E859">
        <v>108.6873515052112</v>
      </c>
      <c r="F859">
        <v>163.10957114458151</v>
      </c>
      <c r="G859">
        <v>124.1297601007835</v>
      </c>
      <c r="H859">
        <v>40.800428855418517</v>
      </c>
      <c r="I859">
        <v>-32.199760100783458</v>
      </c>
      <c r="J859">
        <v>1.896952139038349</v>
      </c>
      <c r="K859">
        <v>2.2622513255366039</v>
      </c>
      <c r="L859">
        <v>-0.36529918649825488</v>
      </c>
    </row>
    <row r="860" spans="1:12" x14ac:dyDescent="0.25">
      <c r="A860" s="1">
        <v>858</v>
      </c>
      <c r="B860">
        <v>107.62566876411439</v>
      </c>
      <c r="C860">
        <v>201.96</v>
      </c>
      <c r="D860">
        <v>95.36</v>
      </c>
      <c r="E860">
        <v>117.2767633831137</v>
      </c>
      <c r="F860">
        <v>160.65193333563309</v>
      </c>
      <c r="G860">
        <v>126.760001137421</v>
      </c>
      <c r="H860">
        <v>41.308066664366862</v>
      </c>
      <c r="I860">
        <v>-31.400001137421011</v>
      </c>
      <c r="J860">
        <v>2.046865657117658</v>
      </c>
      <c r="K860">
        <v>2.3823148688563069</v>
      </c>
      <c r="L860">
        <v>-0.3354492117386485</v>
      </c>
    </row>
    <row r="861" spans="1:12" x14ac:dyDescent="0.25">
      <c r="A861" s="1">
        <v>859</v>
      </c>
      <c r="B861">
        <v>107.75305914878849</v>
      </c>
      <c r="C861">
        <v>200.98</v>
      </c>
      <c r="D861">
        <v>97.31</v>
      </c>
      <c r="E861">
        <v>124.3460974000615</v>
      </c>
      <c r="F861">
        <v>157.72006336565991</v>
      </c>
      <c r="G861">
        <v>129.2074235373573</v>
      </c>
      <c r="H861">
        <v>43.259936634340143</v>
      </c>
      <c r="I861">
        <v>-31.89742353735727</v>
      </c>
      <c r="J861">
        <v>2.1702488116366339</v>
      </c>
      <c r="K861">
        <v>2.5097052535303792</v>
      </c>
      <c r="L861">
        <v>-0.33945644189374452</v>
      </c>
    </row>
    <row r="862" spans="1:12" x14ac:dyDescent="0.25">
      <c r="A862" s="1">
        <v>860</v>
      </c>
      <c r="B862">
        <v>107.8744370937347</v>
      </c>
      <c r="C862">
        <v>199.02</v>
      </c>
      <c r="D862">
        <v>99.51</v>
      </c>
      <c r="E862">
        <v>131.18592516570959</v>
      </c>
      <c r="F862">
        <v>154.65865422991061</v>
      </c>
      <c r="G862">
        <v>131.17487070011859</v>
      </c>
      <c r="H862">
        <v>44.361345770089457</v>
      </c>
      <c r="I862">
        <v>-31.664870700118559</v>
      </c>
      <c r="J862">
        <v>2.2896263264165211</v>
      </c>
      <c r="K862">
        <v>2.6310831984766678</v>
      </c>
      <c r="L862">
        <v>-0.34145687206014669</v>
      </c>
    </row>
    <row r="863" spans="1:12" x14ac:dyDescent="0.25">
      <c r="A863" s="1">
        <v>861</v>
      </c>
      <c r="B863">
        <v>108.0002002716064</v>
      </c>
      <c r="C863">
        <v>196.33</v>
      </c>
      <c r="D863">
        <v>101.22</v>
      </c>
      <c r="E863">
        <v>136.7357045889284</v>
      </c>
      <c r="F863">
        <v>151.2597192442006</v>
      </c>
      <c r="G863">
        <v>132.8068107222274</v>
      </c>
      <c r="H863">
        <v>45.070280755799438</v>
      </c>
      <c r="I863">
        <v>-31.586810722227369</v>
      </c>
      <c r="J863">
        <v>2.3864882501111202</v>
      </c>
      <c r="K863">
        <v>2.7568463763483719</v>
      </c>
      <c r="L863">
        <v>-0.37035812623725167</v>
      </c>
    </row>
    <row r="864" spans="1:12" x14ac:dyDescent="0.25">
      <c r="A864" s="1">
        <v>862</v>
      </c>
      <c r="B864">
        <v>108.12312960624691</v>
      </c>
      <c r="C864">
        <v>194.62</v>
      </c>
      <c r="D864">
        <v>103.18</v>
      </c>
      <c r="E864">
        <v>147.65255650055801</v>
      </c>
      <c r="F864">
        <v>147.76508005097131</v>
      </c>
      <c r="G864">
        <v>133.97763847869609</v>
      </c>
      <c r="H864">
        <v>46.854919949028698</v>
      </c>
      <c r="I864">
        <v>-30.797638478696062</v>
      </c>
      <c r="J864">
        <v>2.577023259921694</v>
      </c>
      <c r="K864">
        <v>2.8797757109888749</v>
      </c>
      <c r="L864">
        <v>-0.30275245106718129</v>
      </c>
    </row>
    <row r="865" spans="1:12" x14ac:dyDescent="0.25">
      <c r="A865" s="1">
        <v>863</v>
      </c>
      <c r="B865">
        <v>108.2481050491333</v>
      </c>
      <c r="C865">
        <v>192.42</v>
      </c>
      <c r="D865">
        <v>104.16</v>
      </c>
      <c r="E865">
        <v>153.434948822922</v>
      </c>
      <c r="F865">
        <v>144.09244478865921</v>
      </c>
      <c r="G865">
        <v>134.71955409577629</v>
      </c>
      <c r="H865">
        <v>48.327555211340808</v>
      </c>
      <c r="I865">
        <v>-30.559554095776349</v>
      </c>
      <c r="J865">
        <v>2.677945044588987</v>
      </c>
      <c r="K865">
        <v>3.004751153875227</v>
      </c>
      <c r="L865">
        <v>-0.32680610928624038</v>
      </c>
    </row>
    <row r="866" spans="1:12" x14ac:dyDescent="0.25">
      <c r="A866" s="1">
        <v>864</v>
      </c>
      <c r="B866">
        <v>108.3741402626038</v>
      </c>
      <c r="C866">
        <v>189.98</v>
      </c>
      <c r="D866">
        <v>105.13</v>
      </c>
      <c r="E866">
        <v>162.5528115767178</v>
      </c>
      <c r="F866">
        <v>140.32418227779519</v>
      </c>
      <c r="G866">
        <v>134.99824837970979</v>
      </c>
      <c r="H866">
        <v>49.655817722204738</v>
      </c>
      <c r="I866">
        <v>-29.868248379709829</v>
      </c>
      <c r="J866">
        <v>2.8370817703876812</v>
      </c>
      <c r="K866">
        <v>3.1307863673456859</v>
      </c>
      <c r="L866">
        <v>-0.29370459695800571</v>
      </c>
    </row>
    <row r="867" spans="1:12" x14ac:dyDescent="0.25">
      <c r="A867" s="1">
        <v>865</v>
      </c>
      <c r="B867">
        <v>108.4970517158508</v>
      </c>
      <c r="C867">
        <v>186.8</v>
      </c>
      <c r="D867">
        <v>105.62</v>
      </c>
      <c r="E867">
        <v>168.5304696671331</v>
      </c>
      <c r="F867">
        <v>136.64388501146709</v>
      </c>
      <c r="G867">
        <v>134.8116838200016</v>
      </c>
      <c r="H867">
        <v>50.15611498853292</v>
      </c>
      <c r="I867">
        <v>-29.1916838200016</v>
      </c>
      <c r="J867">
        <v>2.941411585623904</v>
      </c>
      <c r="K867">
        <v>3.2536978205927558</v>
      </c>
      <c r="L867">
        <v>-0.31228623496885177</v>
      </c>
    </row>
    <row r="868" spans="1:12" x14ac:dyDescent="0.25">
      <c r="A868" s="1">
        <v>866</v>
      </c>
      <c r="B868">
        <v>108.61940145492549</v>
      </c>
      <c r="C868">
        <v>183.86</v>
      </c>
      <c r="D868">
        <v>105.62</v>
      </c>
      <c r="E868">
        <v>173.7459672560835</v>
      </c>
      <c r="F868">
        <v>133.03061482130551</v>
      </c>
      <c r="G868">
        <v>134.17923354426901</v>
      </c>
      <c r="H868">
        <v>50.829385178694537</v>
      </c>
      <c r="I868">
        <v>-28.559233544269009</v>
      </c>
      <c r="J868">
        <v>3.0324391906809161</v>
      </c>
      <c r="K868">
        <v>3.3760475596674628</v>
      </c>
      <c r="L868">
        <v>-0.34360836898654767</v>
      </c>
    </row>
    <row r="869" spans="1:12" x14ac:dyDescent="0.25">
      <c r="A869" s="1">
        <v>867</v>
      </c>
      <c r="B869">
        <v>108.74400997161869</v>
      </c>
      <c r="C869">
        <v>182.4</v>
      </c>
      <c r="D869">
        <v>106.11</v>
      </c>
      <c r="E869">
        <v>178.45184230102211</v>
      </c>
      <c r="F869">
        <v>129.45807382262339</v>
      </c>
      <c r="G869">
        <v>133.0867903554454</v>
      </c>
      <c r="H869">
        <v>52.941926177376587</v>
      </c>
      <c r="I869">
        <v>-26.976790355445431</v>
      </c>
      <c r="J869">
        <v>3.114572204402529</v>
      </c>
      <c r="K869">
        <v>3.500656076360579</v>
      </c>
      <c r="L869">
        <v>-0.38608387195804988</v>
      </c>
    </row>
    <row r="870" spans="1:12" x14ac:dyDescent="0.25">
      <c r="A870" s="1">
        <v>868</v>
      </c>
      <c r="B870">
        <v>108.8680579662323</v>
      </c>
      <c r="C870">
        <v>178.48</v>
      </c>
      <c r="D870">
        <v>105.62</v>
      </c>
      <c r="E870">
        <v>186.2540327439165</v>
      </c>
      <c r="F870">
        <v>126.0638975813057</v>
      </c>
      <c r="G870">
        <v>131.56661531651449</v>
      </c>
      <c r="H870">
        <v>52.416102418694322</v>
      </c>
      <c r="I870">
        <v>-25.946615316514482</v>
      </c>
      <c r="J870">
        <v>3.2507461164986711</v>
      </c>
      <c r="K870">
        <v>3.624704070974226</v>
      </c>
      <c r="L870">
        <v>-0.37395795447555491</v>
      </c>
    </row>
    <row r="871" spans="1:12" x14ac:dyDescent="0.25">
      <c r="A871" s="1">
        <v>869</v>
      </c>
      <c r="B871">
        <v>108.99037480354311</v>
      </c>
      <c r="C871">
        <v>176.28</v>
      </c>
      <c r="D871">
        <v>105.13</v>
      </c>
      <c r="E871">
        <v>198.434948822922</v>
      </c>
      <c r="F871">
        <v>122.926572065684</v>
      </c>
      <c r="G871">
        <v>129.6677534155771</v>
      </c>
      <c r="H871">
        <v>53.353427934316038</v>
      </c>
      <c r="I871">
        <v>-24.537753415577129</v>
      </c>
      <c r="J871">
        <v>3.4633432079864348</v>
      </c>
      <c r="K871">
        <v>3.747020908285017</v>
      </c>
      <c r="L871">
        <v>-0.28367770029858169</v>
      </c>
    </row>
    <row r="872" spans="1:12" x14ac:dyDescent="0.25">
      <c r="A872" s="1">
        <v>870</v>
      </c>
      <c r="B872">
        <v>109.1190752983093</v>
      </c>
      <c r="C872">
        <v>173.59</v>
      </c>
      <c r="D872">
        <v>103.67</v>
      </c>
      <c r="E872">
        <v>204.77514056883189</v>
      </c>
      <c r="F872">
        <v>119.9017825771259</v>
      </c>
      <c r="G872">
        <v>127.27244163586209</v>
      </c>
      <c r="H872">
        <v>53.688217422874061</v>
      </c>
      <c r="I872">
        <v>-23.60244163586205</v>
      </c>
      <c r="J872">
        <v>3.5740004291603311</v>
      </c>
      <c r="K872">
        <v>3.8757214030512519</v>
      </c>
      <c r="L872">
        <v>-0.30172097389092117</v>
      </c>
    </row>
    <row r="873" spans="1:12" x14ac:dyDescent="0.25">
      <c r="A873" s="1">
        <v>871</v>
      </c>
      <c r="B873">
        <v>109.2444140911102</v>
      </c>
      <c r="C873">
        <v>171.64</v>
      </c>
      <c r="D873">
        <v>102.69</v>
      </c>
      <c r="E873">
        <v>207.61302782308451</v>
      </c>
      <c r="F873">
        <v>117.2751481968499</v>
      </c>
      <c r="G873">
        <v>124.58522684384501</v>
      </c>
      <c r="H873">
        <v>54.364851803150067</v>
      </c>
      <c r="I873">
        <v>-21.895226843844991</v>
      </c>
      <c r="J873">
        <v>3.623530905547419</v>
      </c>
      <c r="K873">
        <v>4.0010601958521557</v>
      </c>
      <c r="L873">
        <v>-0.37752929030473631</v>
      </c>
    </row>
    <row r="874" spans="1:12" x14ac:dyDescent="0.25">
      <c r="A874" s="1">
        <v>872</v>
      </c>
      <c r="B874">
        <v>109.3671128749847</v>
      </c>
      <c r="C874">
        <v>168.46</v>
      </c>
      <c r="D874">
        <v>100.25</v>
      </c>
      <c r="E874">
        <v>213.6900675259798</v>
      </c>
      <c r="F874">
        <v>115.04893660095161</v>
      </c>
      <c r="G874">
        <v>121.65666338906649</v>
      </c>
      <c r="H874">
        <v>53.41106339904843</v>
      </c>
      <c r="I874">
        <v>-21.406663389066448</v>
      </c>
      <c r="J874">
        <v>3.729595257137361</v>
      </c>
      <c r="K874">
        <v>4.1237589797266674</v>
      </c>
      <c r="L874">
        <v>-0.39416372258930688</v>
      </c>
    </row>
    <row r="875" spans="1:12" x14ac:dyDescent="0.25">
      <c r="A875" s="1">
        <v>873</v>
      </c>
      <c r="B875">
        <v>109.49371647834781</v>
      </c>
      <c r="C875">
        <v>165.77</v>
      </c>
      <c r="D875">
        <v>98.78</v>
      </c>
      <c r="E875">
        <v>221.63353933657021</v>
      </c>
      <c r="F875">
        <v>113.14546870475441</v>
      </c>
      <c r="G875">
        <v>118.37288857774089</v>
      </c>
      <c r="H875">
        <v>52.624531295245632</v>
      </c>
      <c r="I875">
        <v>-19.592888577740919</v>
      </c>
      <c r="J875">
        <v>3.8682349942715191</v>
      </c>
      <c r="K875">
        <v>4.2503625830897036</v>
      </c>
      <c r="L875">
        <v>-0.38212758881818543</v>
      </c>
    </row>
    <row r="876" spans="1:12" x14ac:dyDescent="0.25">
      <c r="A876" s="1">
        <v>874</v>
      </c>
      <c r="B876">
        <v>109.6170454025269</v>
      </c>
      <c r="C876">
        <v>164.55</v>
      </c>
      <c r="D876">
        <v>96.82</v>
      </c>
      <c r="E876">
        <v>226.70135460532609</v>
      </c>
      <c r="F876">
        <v>111.70435275256879</v>
      </c>
      <c r="G876">
        <v>114.9677653889393</v>
      </c>
      <c r="H876">
        <v>52.845647247431259</v>
      </c>
      <c r="I876">
        <v>-18.14776538893932</v>
      </c>
      <c r="J876">
        <v>3.9566850565941509</v>
      </c>
      <c r="K876">
        <v>4.3736915072687816</v>
      </c>
      <c r="L876">
        <v>-0.41700645067463071</v>
      </c>
    </row>
    <row r="877" spans="1:12" x14ac:dyDescent="0.25">
      <c r="A877" s="1">
        <v>875</v>
      </c>
      <c r="B877">
        <v>109.74550318717959</v>
      </c>
      <c r="C877">
        <v>162.59</v>
      </c>
      <c r="D877">
        <v>94.87</v>
      </c>
      <c r="E877">
        <v>239.17233770013189</v>
      </c>
      <c r="F877">
        <v>110.6605723640785</v>
      </c>
      <c r="G877">
        <v>111.2608294974809</v>
      </c>
      <c r="H877">
        <v>51.929427635921478</v>
      </c>
      <c r="I877">
        <v>-16.39082949748088</v>
      </c>
      <c r="J877">
        <v>4.1743447725590643</v>
      </c>
      <c r="K877">
        <v>4.5021492919214916</v>
      </c>
      <c r="L877">
        <v>-0.32780451936242733</v>
      </c>
    </row>
    <row r="878" spans="1:12" x14ac:dyDescent="0.25">
      <c r="A878" s="1">
        <v>876</v>
      </c>
      <c r="B878">
        <v>109.8696231842041</v>
      </c>
      <c r="C878">
        <v>162.1</v>
      </c>
      <c r="D878">
        <v>92.91</v>
      </c>
      <c r="E878">
        <v>246.1940564815423</v>
      </c>
      <c r="F878">
        <v>110.11118027833059</v>
      </c>
      <c r="G878">
        <v>107.5803983501678</v>
      </c>
      <c r="H878">
        <v>51.988819721669358</v>
      </c>
      <c r="I878">
        <v>-14.67039835016776</v>
      </c>
      <c r="J878">
        <v>4.2968968844437994</v>
      </c>
      <c r="K878">
        <v>4.6262692889460277</v>
      </c>
      <c r="L878">
        <v>-0.32937240450222838</v>
      </c>
    </row>
    <row r="879" spans="1:12" x14ac:dyDescent="0.25">
      <c r="A879" s="1">
        <v>877</v>
      </c>
      <c r="B879">
        <v>109.9952352046967</v>
      </c>
      <c r="C879">
        <v>161.37</v>
      </c>
      <c r="D879">
        <v>90.95</v>
      </c>
      <c r="E879">
        <v>253.52311860631201</v>
      </c>
      <c r="F879">
        <v>110.0233916203576</v>
      </c>
      <c r="G879">
        <v>103.81553807424891</v>
      </c>
      <c r="H879">
        <v>51.34660837964239</v>
      </c>
      <c r="I879">
        <v>-12.865538074248921</v>
      </c>
      <c r="J879">
        <v>4.4248131496042431</v>
      </c>
      <c r="K879">
        <v>4.7518813094385806</v>
      </c>
      <c r="L879">
        <v>-0.32706815983433829</v>
      </c>
    </row>
    <row r="880" spans="1:12" x14ac:dyDescent="0.25">
      <c r="A880" s="1">
        <v>878</v>
      </c>
      <c r="B880">
        <v>110.11918926239009</v>
      </c>
      <c r="C880">
        <v>160.88</v>
      </c>
      <c r="D880">
        <v>87.53</v>
      </c>
      <c r="E880">
        <v>261.63411387596739</v>
      </c>
      <c r="F880">
        <v>110.39982951871499</v>
      </c>
      <c r="G880">
        <v>100.11841137754671</v>
      </c>
      <c r="H880">
        <v>50.480170481284993</v>
      </c>
      <c r="I880">
        <v>-12.58841137754675</v>
      </c>
      <c r="J880">
        <v>4.5663767226734144</v>
      </c>
      <c r="K880">
        <v>4.8758353671320629</v>
      </c>
      <c r="L880">
        <v>-0.30945864445864929</v>
      </c>
    </row>
    <row r="881" spans="1:12" x14ac:dyDescent="0.25">
      <c r="A881" s="1">
        <v>879</v>
      </c>
      <c r="B881">
        <v>110.246885061264</v>
      </c>
      <c r="C881">
        <v>160.88</v>
      </c>
      <c r="D881">
        <v>84.6</v>
      </c>
      <c r="E881">
        <v>267.61405596961117</v>
      </c>
      <c r="F881">
        <v>111.262500799785</v>
      </c>
      <c r="G881">
        <v>96.388604078452673</v>
      </c>
      <c r="H881">
        <v>49.617499200215008</v>
      </c>
      <c r="I881">
        <v>-11.78860407845268</v>
      </c>
      <c r="J881">
        <v>4.6707464012861024</v>
      </c>
      <c r="K881">
        <v>5.0035311660059643</v>
      </c>
      <c r="L881">
        <v>-0.33278476471986268</v>
      </c>
    </row>
    <row r="882" spans="1:12" x14ac:dyDescent="0.25">
      <c r="A882" s="1">
        <v>880</v>
      </c>
      <c r="B882">
        <v>110.37016177177431</v>
      </c>
      <c r="C882">
        <v>160.88</v>
      </c>
      <c r="D882">
        <v>81.66</v>
      </c>
      <c r="E882">
        <v>277.1250163489018</v>
      </c>
      <c r="F882">
        <v>112.53948616397879</v>
      </c>
      <c r="G882">
        <v>92.920257458799455</v>
      </c>
      <c r="H882">
        <v>48.340513836021159</v>
      </c>
      <c r="I882">
        <v>-11.26025745879946</v>
      </c>
      <c r="J882">
        <v>4.8367439749314514</v>
      </c>
      <c r="K882">
        <v>5.1268078765162182</v>
      </c>
      <c r="L882">
        <v>-0.2900639015847668</v>
      </c>
    </row>
    <row r="883" spans="1:12" x14ac:dyDescent="0.25">
      <c r="A883" s="1">
        <v>881</v>
      </c>
      <c r="B883">
        <v>110.4917094707489</v>
      </c>
      <c r="C883">
        <v>161.37</v>
      </c>
      <c r="D883">
        <v>78.239999999999995</v>
      </c>
      <c r="E883">
        <v>283.65041913475699</v>
      </c>
      <c r="F883">
        <v>114.2067374713762</v>
      </c>
      <c r="G883">
        <v>89.679830022826351</v>
      </c>
      <c r="H883">
        <v>47.163262528623783</v>
      </c>
      <c r="I883">
        <v>-11.43983002282636</v>
      </c>
      <c r="J883">
        <v>4.9506337385634351</v>
      </c>
      <c r="K883">
        <v>5.2483555754908284</v>
      </c>
      <c r="L883">
        <v>-0.2977218369273924</v>
      </c>
    </row>
    <row r="884" spans="1:12" x14ac:dyDescent="0.25">
      <c r="A884" s="1">
        <v>882</v>
      </c>
      <c r="B884">
        <v>110.62775897979741</v>
      </c>
      <c r="C884">
        <v>162.59</v>
      </c>
      <c r="D884">
        <v>74.819999999999993</v>
      </c>
      <c r="E884">
        <v>288.43494882292202</v>
      </c>
      <c r="F884">
        <v>116.52295696068271</v>
      </c>
      <c r="G884">
        <v>86.323050299097503</v>
      </c>
      <c r="H884">
        <v>46.067043039317333</v>
      </c>
      <c r="I884">
        <v>-11.503050299097509</v>
      </c>
      <c r="J884">
        <v>5.0341395347813318</v>
      </c>
      <c r="K884">
        <v>5.3844050845392886</v>
      </c>
      <c r="L884">
        <v>-0.35026554975795771</v>
      </c>
    </row>
    <row r="885" spans="1:12" x14ac:dyDescent="0.25">
      <c r="A885" s="1">
        <v>883</v>
      </c>
      <c r="B885">
        <v>110.7411825656891</v>
      </c>
      <c r="C885">
        <v>163.33000000000001</v>
      </c>
      <c r="D885">
        <v>72.37</v>
      </c>
      <c r="E885">
        <v>296.56505117707798</v>
      </c>
      <c r="F885">
        <v>118.78767749594461</v>
      </c>
      <c r="G885">
        <v>83.785915669443924</v>
      </c>
      <c r="H885">
        <v>44.54232250405542</v>
      </c>
      <c r="I885">
        <v>-11.415915669443921</v>
      </c>
      <c r="J885">
        <v>5.1760365893854958</v>
      </c>
      <c r="K885">
        <v>5.4978286704310131</v>
      </c>
      <c r="L885">
        <v>-0.32179208104551732</v>
      </c>
    </row>
    <row r="886" spans="1:12" x14ac:dyDescent="0.25">
      <c r="A886" s="1">
        <v>884</v>
      </c>
      <c r="B886">
        <v>110.8786571025848</v>
      </c>
      <c r="C886">
        <v>165.04</v>
      </c>
      <c r="D886">
        <v>70.42</v>
      </c>
      <c r="E886">
        <v>303.47627829610269</v>
      </c>
      <c r="F886">
        <v>121.8950292883774</v>
      </c>
      <c r="G886">
        <v>81.079087903441319</v>
      </c>
      <c r="H886">
        <v>43.144970711622612</v>
      </c>
      <c r="I886">
        <v>-10.65908790344132</v>
      </c>
      <c r="J886">
        <v>5.2966602579655992</v>
      </c>
      <c r="K886">
        <v>5.635303207326765</v>
      </c>
      <c r="L886">
        <v>-0.33864294936116579</v>
      </c>
    </row>
    <row r="887" spans="1:12" x14ac:dyDescent="0.25">
      <c r="A887" s="1">
        <v>885</v>
      </c>
      <c r="B887">
        <v>111.00419282913209</v>
      </c>
      <c r="C887">
        <v>166.5</v>
      </c>
      <c r="D887">
        <v>68.95</v>
      </c>
      <c r="E887">
        <v>312.79740183823418</v>
      </c>
      <c r="F887">
        <v>125.0325501213662</v>
      </c>
      <c r="G887">
        <v>79.000472232546514</v>
      </c>
      <c r="H887">
        <v>41.467449878633829</v>
      </c>
      <c r="I887">
        <v>-10.050472232546509</v>
      </c>
      <c r="J887">
        <v>5.4593445537609497</v>
      </c>
      <c r="K887">
        <v>5.7608389338740063</v>
      </c>
      <c r="L887">
        <v>-0.30149438011305651</v>
      </c>
    </row>
    <row r="888" spans="1:12" x14ac:dyDescent="0.25">
      <c r="A888" s="1">
        <v>886</v>
      </c>
      <c r="B888">
        <v>111.1305038928986</v>
      </c>
      <c r="C888">
        <v>168.7</v>
      </c>
      <c r="D888">
        <v>66.989999999999995</v>
      </c>
      <c r="E888">
        <v>323.13010235415601</v>
      </c>
      <c r="F888">
        <v>128.42709291338551</v>
      </c>
      <c r="G888">
        <v>77.322069774555274</v>
      </c>
      <c r="H888">
        <v>40.272907086614538</v>
      </c>
      <c r="I888">
        <v>-10.332069774555279</v>
      </c>
      <c r="J888">
        <v>5.6396841983863011</v>
      </c>
      <c r="K888">
        <v>5.8871499976404857</v>
      </c>
      <c r="L888">
        <v>-0.24746579925418469</v>
      </c>
    </row>
    <row r="889" spans="1:12" x14ac:dyDescent="0.25">
      <c r="A889" s="1">
        <v>887</v>
      </c>
      <c r="B889">
        <v>111.2517397403717</v>
      </c>
      <c r="C889">
        <v>170.66</v>
      </c>
      <c r="D889">
        <v>66.02</v>
      </c>
      <c r="E889">
        <v>329.68878677331838</v>
      </c>
      <c r="F889">
        <v>131.85938213790769</v>
      </c>
      <c r="G889">
        <v>76.125610987877437</v>
      </c>
      <c r="H889">
        <v>38.800617862092281</v>
      </c>
      <c r="I889">
        <v>-10.105610987877441</v>
      </c>
      <c r="J889">
        <v>5.7541548360999366</v>
      </c>
      <c r="K889">
        <v>6.0083858451136303</v>
      </c>
      <c r="L889">
        <v>-0.25423100901369278</v>
      </c>
    </row>
    <row r="890" spans="1:12" x14ac:dyDescent="0.25">
      <c r="A890" s="1">
        <v>888</v>
      </c>
      <c r="B890">
        <v>111.3774235248566</v>
      </c>
      <c r="C890">
        <v>173.11</v>
      </c>
      <c r="D890">
        <v>64.55</v>
      </c>
      <c r="E890">
        <v>332.02052561151987</v>
      </c>
      <c r="F890">
        <v>135.54308954828241</v>
      </c>
      <c r="G890">
        <v>75.33291471638357</v>
      </c>
      <c r="H890">
        <v>37.566910451717632</v>
      </c>
      <c r="I890">
        <v>-10.782914716383569</v>
      </c>
      <c r="J890">
        <v>5.7948513561231811</v>
      </c>
      <c r="K890">
        <v>6.1340696295984936</v>
      </c>
      <c r="L890">
        <v>-0.33921827347531242</v>
      </c>
    </row>
    <row r="891" spans="1:12" x14ac:dyDescent="0.25">
      <c r="A891" s="1">
        <v>889</v>
      </c>
      <c r="B891">
        <v>111.5043570995331</v>
      </c>
      <c r="C891">
        <v>175.8</v>
      </c>
      <c r="D891">
        <v>64.06</v>
      </c>
      <c r="E891">
        <v>335.11963314081828</v>
      </c>
      <c r="F891">
        <v>139.3345914845606</v>
      </c>
      <c r="G891">
        <v>75.007380382707808</v>
      </c>
      <c r="H891">
        <v>36.465408515439407</v>
      </c>
      <c r="I891">
        <v>-10.947380382707809</v>
      </c>
      <c r="J891">
        <v>5.848940986382785</v>
      </c>
      <c r="K891">
        <v>6.2610032042750072</v>
      </c>
      <c r="L891">
        <v>-0.41206221789222219</v>
      </c>
    </row>
    <row r="892" spans="1:12" x14ac:dyDescent="0.25">
      <c r="A892" s="1">
        <v>890</v>
      </c>
      <c r="B892">
        <v>111.6289532184601</v>
      </c>
      <c r="C892">
        <v>178</v>
      </c>
      <c r="D892">
        <v>62.59</v>
      </c>
      <c r="E892">
        <v>344.26799521489272</v>
      </c>
      <c r="F892">
        <v>143.06705238269461</v>
      </c>
      <c r="G892">
        <v>75.157191994019598</v>
      </c>
      <c r="H892">
        <v>34.932947617305437</v>
      </c>
      <c r="I892">
        <v>-12.56719199401959</v>
      </c>
      <c r="J892">
        <v>6.0086100257399613</v>
      </c>
      <c r="K892">
        <v>0.102414016022423</v>
      </c>
      <c r="L892">
        <v>5.9061960097175383</v>
      </c>
    </row>
    <row r="893" spans="1:12" x14ac:dyDescent="0.25">
      <c r="A893" s="1">
        <v>891</v>
      </c>
      <c r="B893">
        <v>111.75294232368471</v>
      </c>
      <c r="C893">
        <v>179.95</v>
      </c>
      <c r="D893">
        <v>62.59</v>
      </c>
      <c r="E893">
        <v>348.99645914825049</v>
      </c>
      <c r="F893">
        <v>146.7342168915757</v>
      </c>
      <c r="G893">
        <v>75.765596930034363</v>
      </c>
      <c r="H893">
        <v>33.215783108424262</v>
      </c>
      <c r="I893">
        <v>-13.175596930034359</v>
      </c>
      <c r="J893">
        <v>6.0911372899388558</v>
      </c>
      <c r="K893">
        <v>0.22640312124703241</v>
      </c>
      <c r="L893">
        <v>5.8647341686918244</v>
      </c>
    </row>
    <row r="894" spans="1:12" x14ac:dyDescent="0.25">
      <c r="A894" s="1">
        <v>892</v>
      </c>
      <c r="B894">
        <v>111.8760817050934</v>
      </c>
      <c r="C894">
        <v>183.62</v>
      </c>
      <c r="D894">
        <v>62.1</v>
      </c>
      <c r="E894">
        <v>355.36453657309738</v>
      </c>
      <c r="F894">
        <v>150.2740403319236</v>
      </c>
      <c r="G894">
        <v>76.814115318869142</v>
      </c>
      <c r="H894">
        <v>33.345959668076397</v>
      </c>
      <c r="I894">
        <v>-14.71411531886914</v>
      </c>
      <c r="J894">
        <v>6.2022812080243561</v>
      </c>
      <c r="K894">
        <v>0.34954250265572379</v>
      </c>
      <c r="L894">
        <v>5.8527387053686324</v>
      </c>
    </row>
    <row r="895" spans="1:12" x14ac:dyDescent="0.25">
      <c r="A895" s="1">
        <v>893</v>
      </c>
      <c r="B895">
        <v>112.00005841255189</v>
      </c>
      <c r="C895">
        <v>186.31</v>
      </c>
      <c r="D895">
        <v>62.1</v>
      </c>
      <c r="E895">
        <v>3.094058058917085</v>
      </c>
      <c r="F895">
        <v>153.68063271742309</v>
      </c>
      <c r="G895">
        <v>78.300930944113944</v>
      </c>
      <c r="H895">
        <v>32.629367282576908</v>
      </c>
      <c r="I895">
        <v>-16.200930944113939</v>
      </c>
      <c r="J895">
        <v>5.4001500375967827E-2</v>
      </c>
      <c r="K895">
        <v>0.47351921011421988</v>
      </c>
      <c r="L895">
        <v>-0.41951770973825198</v>
      </c>
    </row>
    <row r="896" spans="1:12" x14ac:dyDescent="0.25">
      <c r="A896" s="1">
        <v>894</v>
      </c>
      <c r="B896">
        <v>112.1223881244659</v>
      </c>
      <c r="C896">
        <v>188.51</v>
      </c>
      <c r="D896">
        <v>62.59</v>
      </c>
      <c r="E896">
        <v>9.4623222080256255</v>
      </c>
      <c r="F896">
        <v>156.83634757841409</v>
      </c>
      <c r="G896">
        <v>80.169828832268777</v>
      </c>
      <c r="H896">
        <v>31.673652421585931</v>
      </c>
      <c r="I896">
        <v>-17.57982883226877</v>
      </c>
      <c r="J896">
        <v>0.16514867741462699</v>
      </c>
      <c r="K896">
        <v>0.59584892202828244</v>
      </c>
      <c r="L896">
        <v>-0.43070024461365553</v>
      </c>
    </row>
    <row r="897" spans="1:12" x14ac:dyDescent="0.25">
      <c r="A897" s="1">
        <v>895</v>
      </c>
      <c r="B897">
        <v>112.2481045722961</v>
      </c>
      <c r="C897">
        <v>190.71</v>
      </c>
      <c r="D897">
        <v>62.59</v>
      </c>
      <c r="E897">
        <v>20.112588289075461</v>
      </c>
      <c r="F897">
        <v>159.8168215293926</v>
      </c>
      <c r="G897">
        <v>82.476821173018152</v>
      </c>
      <c r="H897">
        <v>30.893178470607442</v>
      </c>
      <c r="I897">
        <v>-19.886821173018149</v>
      </c>
      <c r="J897">
        <v>0.35103088674241989</v>
      </c>
      <c r="K897">
        <v>0.72156536985848252</v>
      </c>
      <c r="L897">
        <v>-0.37053448311606257</v>
      </c>
    </row>
    <row r="898" spans="1:12" x14ac:dyDescent="0.25">
      <c r="A898" s="1">
        <v>896</v>
      </c>
      <c r="B898">
        <v>112.3710663318634</v>
      </c>
      <c r="C898">
        <v>192.91</v>
      </c>
      <c r="D898">
        <v>64.3</v>
      </c>
      <c r="E898">
        <v>28.300755766006379</v>
      </c>
      <c r="F898">
        <v>162.42971508705099</v>
      </c>
      <c r="G898">
        <v>85.077452946128631</v>
      </c>
      <c r="H898">
        <v>30.480284912949031</v>
      </c>
      <c r="I898">
        <v>-20.77745294612863</v>
      </c>
      <c r="J898">
        <v>0.49394136891958118</v>
      </c>
      <c r="K898">
        <v>0.84452712942574337</v>
      </c>
      <c r="L898">
        <v>-0.35058576050616219</v>
      </c>
    </row>
    <row r="899" spans="1:12" x14ac:dyDescent="0.25">
      <c r="A899" s="1">
        <v>897</v>
      </c>
      <c r="B899">
        <v>112.493744134903</v>
      </c>
      <c r="C899">
        <v>195.11</v>
      </c>
      <c r="D899">
        <v>65.53</v>
      </c>
      <c r="E899">
        <v>34.114472945341276</v>
      </c>
      <c r="F899">
        <v>164.69907328584</v>
      </c>
      <c r="G899">
        <v>87.971912062104423</v>
      </c>
      <c r="H899">
        <v>30.410926714160009</v>
      </c>
      <c r="I899">
        <v>-22.441912062104421</v>
      </c>
      <c r="J899">
        <v>0.59540987547873281</v>
      </c>
      <c r="K899">
        <v>0.96720493246529415</v>
      </c>
      <c r="L899">
        <v>-0.37179505698656129</v>
      </c>
    </row>
    <row r="900" spans="1:12" x14ac:dyDescent="0.25">
      <c r="A900" s="1">
        <v>898</v>
      </c>
      <c r="B900">
        <v>112.61845064163209</v>
      </c>
      <c r="C900">
        <v>197.56</v>
      </c>
      <c r="D900">
        <v>67.97</v>
      </c>
      <c r="E900">
        <v>44.43273359014205</v>
      </c>
      <c r="F900">
        <v>166.6252792063643</v>
      </c>
      <c r="G900">
        <v>91.176306311873688</v>
      </c>
      <c r="H900">
        <v>30.93472079363568</v>
      </c>
      <c r="I900">
        <v>-23.206306311873689</v>
      </c>
      <c r="J900">
        <v>0.77549749680945945</v>
      </c>
      <c r="K900">
        <v>1.09191143919442</v>
      </c>
      <c r="L900">
        <v>-0.31641394238496062</v>
      </c>
    </row>
    <row r="901" spans="1:12" x14ac:dyDescent="0.25">
      <c r="A901" s="1">
        <v>899</v>
      </c>
      <c r="B901">
        <v>112.74320602416989</v>
      </c>
      <c r="C901">
        <v>198.53</v>
      </c>
      <c r="D901">
        <v>69.44</v>
      </c>
      <c r="E901">
        <v>50.599339336520593</v>
      </c>
      <c r="F901">
        <v>168.13846127534589</v>
      </c>
      <c r="G901">
        <v>94.596779486339017</v>
      </c>
      <c r="H901">
        <v>30.391538724654051</v>
      </c>
      <c r="I901">
        <v>-25.156779486339019</v>
      </c>
      <c r="J901">
        <v>0.88312507075616731</v>
      </c>
      <c r="K901">
        <v>1.216666821732262</v>
      </c>
      <c r="L901">
        <v>-0.33354175097609451</v>
      </c>
    </row>
    <row r="902" spans="1:12" x14ac:dyDescent="0.25">
      <c r="A902" s="1">
        <v>900</v>
      </c>
      <c r="B902">
        <v>112.8682744503021</v>
      </c>
      <c r="C902">
        <v>199.51</v>
      </c>
      <c r="D902">
        <v>71.88</v>
      </c>
      <c r="E902">
        <v>59.172337700131948</v>
      </c>
      <c r="F902">
        <v>169.21640056085889</v>
      </c>
      <c r="G902">
        <v>98.188103181386154</v>
      </c>
      <c r="H902">
        <v>30.293599439141051</v>
      </c>
      <c r="I902">
        <v>-26.308103181386159</v>
      </c>
      <c r="J902">
        <v>1.0327521189692721</v>
      </c>
      <c r="K902">
        <v>1.341735247864464</v>
      </c>
      <c r="L902">
        <v>-0.3089831288951923</v>
      </c>
    </row>
    <row r="903" spans="1:12" x14ac:dyDescent="0.25">
      <c r="A903" s="1">
        <v>901</v>
      </c>
      <c r="B903">
        <v>112.99001121521</v>
      </c>
      <c r="C903">
        <v>200.98</v>
      </c>
      <c r="D903">
        <v>73.349999999999994</v>
      </c>
      <c r="E903">
        <v>68.34401096157751</v>
      </c>
      <c r="F903">
        <v>169.8273881556747</v>
      </c>
      <c r="G903">
        <v>101.7864481005096</v>
      </c>
      <c r="H903">
        <v>31.152611844325321</v>
      </c>
      <c r="I903">
        <v>-28.436448100509612</v>
      </c>
      <c r="J903">
        <v>1.192828015298623</v>
      </c>
      <c r="K903">
        <v>1.4634720127723011</v>
      </c>
      <c r="L903">
        <v>-0.27064399747367762</v>
      </c>
    </row>
    <row r="904" spans="1:12" x14ac:dyDescent="0.25">
      <c r="A904" s="1">
        <v>902</v>
      </c>
      <c r="B904">
        <v>113.1145098209381</v>
      </c>
      <c r="C904">
        <v>201.96</v>
      </c>
      <c r="D904">
        <v>77.260000000000005</v>
      </c>
      <c r="E904">
        <v>71.312648494788846</v>
      </c>
      <c r="F904">
        <v>169.99557576431411</v>
      </c>
      <c r="G904">
        <v>105.5152034232128</v>
      </c>
      <c r="H904">
        <v>31.964424235685868</v>
      </c>
      <c r="I904">
        <v>-28.25520342321283</v>
      </c>
      <c r="J904">
        <v>1.2446405145514441</v>
      </c>
      <c r="K904">
        <v>1.5879706185004501</v>
      </c>
      <c r="L904">
        <v>-0.34333010394900659</v>
      </c>
    </row>
    <row r="905" spans="1:12" x14ac:dyDescent="0.25">
      <c r="A905" s="1">
        <v>903</v>
      </c>
      <c r="B905">
        <v>113.25328588485721</v>
      </c>
      <c r="C905">
        <v>203.18</v>
      </c>
      <c r="D905">
        <v>81.17</v>
      </c>
      <c r="E905">
        <v>79.902495615924749</v>
      </c>
      <c r="F905">
        <v>169.63593105879829</v>
      </c>
      <c r="G905">
        <v>109.65956975247251</v>
      </c>
      <c r="H905">
        <v>33.544068941201743</v>
      </c>
      <c r="I905">
        <v>-28.489569752472491</v>
      </c>
      <c r="J905">
        <v>1.394561629058221</v>
      </c>
      <c r="K905">
        <v>1.7267466824195179</v>
      </c>
      <c r="L905">
        <v>-0.33218505336129622</v>
      </c>
    </row>
    <row r="906" spans="1:12" x14ac:dyDescent="0.25">
      <c r="A906" s="1">
        <v>904</v>
      </c>
      <c r="B906">
        <v>113.37641263008121</v>
      </c>
      <c r="C906">
        <v>203.42</v>
      </c>
      <c r="D906">
        <v>83.37</v>
      </c>
      <c r="E906">
        <v>83.571252251170165</v>
      </c>
      <c r="F906">
        <v>168.83930232146261</v>
      </c>
      <c r="G906">
        <v>113.2640572124884</v>
      </c>
      <c r="H906">
        <v>34.580697678537383</v>
      </c>
      <c r="I906">
        <v>-29.894057212488391</v>
      </c>
      <c r="J906">
        <v>1.458593511797643</v>
      </c>
      <c r="K906">
        <v>1.8498734276435169</v>
      </c>
      <c r="L906">
        <v>-0.39127991584587418</v>
      </c>
    </row>
    <row r="907" spans="1:12" x14ac:dyDescent="0.25">
      <c r="A907" s="1">
        <v>905</v>
      </c>
      <c r="B907">
        <v>113.5014283657074</v>
      </c>
      <c r="C907">
        <v>203.67</v>
      </c>
      <c r="D907">
        <v>87.53</v>
      </c>
      <c r="E907">
        <v>91.591140271194604</v>
      </c>
      <c r="F907">
        <v>167.5837837513624</v>
      </c>
      <c r="G907">
        <v>116.7955446655962</v>
      </c>
      <c r="H907">
        <v>36.086216248637577</v>
      </c>
      <c r="I907">
        <v>-29.265544665596209</v>
      </c>
      <c r="J907">
        <v>1.5985669633883179</v>
      </c>
      <c r="K907">
        <v>1.974889163269737</v>
      </c>
      <c r="L907">
        <v>-0.37632219988141952</v>
      </c>
    </row>
    <row r="908" spans="1:12" x14ac:dyDescent="0.25">
      <c r="A908" s="1">
        <v>906</v>
      </c>
      <c r="B908">
        <v>113.62508678436279</v>
      </c>
      <c r="C908">
        <v>203.42</v>
      </c>
      <c r="D908">
        <v>89.98</v>
      </c>
      <c r="E908">
        <v>100.2348027634232</v>
      </c>
      <c r="F908">
        <v>165.91825110561859</v>
      </c>
      <c r="G908">
        <v>120.10775494989581</v>
      </c>
      <c r="H908">
        <v>37.501748894381421</v>
      </c>
      <c r="I908">
        <v>-30.127754949895849</v>
      </c>
      <c r="J908">
        <v>1.7494273333088459</v>
      </c>
      <c r="K908">
        <v>2.0985475819251329</v>
      </c>
      <c r="L908">
        <v>-0.34912024861628721</v>
      </c>
    </row>
    <row r="909" spans="1:12" x14ac:dyDescent="0.25">
      <c r="A909" s="1">
        <v>907</v>
      </c>
      <c r="B909">
        <v>113.747784614563</v>
      </c>
      <c r="C909">
        <v>202.94</v>
      </c>
      <c r="D909">
        <v>91.93</v>
      </c>
      <c r="E909">
        <v>105.9453959009228</v>
      </c>
      <c r="F909">
        <v>163.87435813835151</v>
      </c>
      <c r="G909">
        <v>123.16631562760401</v>
      </c>
      <c r="H909">
        <v>39.065641861648459</v>
      </c>
      <c r="I909">
        <v>-31.23631562760394</v>
      </c>
      <c r="J909">
        <v>1.849095985800008</v>
      </c>
      <c r="K909">
        <v>2.2212454121253278</v>
      </c>
      <c r="L909">
        <v>-0.37214942632532039</v>
      </c>
    </row>
    <row r="910" spans="1:12" x14ac:dyDescent="0.25">
      <c r="A910" s="1">
        <v>908</v>
      </c>
      <c r="B910">
        <v>113.87189912796021</v>
      </c>
      <c r="C910">
        <v>201.47</v>
      </c>
      <c r="D910">
        <v>94.38</v>
      </c>
      <c r="E910">
        <v>114.4439547804165</v>
      </c>
      <c r="F910">
        <v>161.44178969007399</v>
      </c>
      <c r="G910">
        <v>125.9821270343747</v>
      </c>
      <c r="H910">
        <v>40.028210309925981</v>
      </c>
      <c r="I910">
        <v>-31.602127034374661</v>
      </c>
      <c r="J910">
        <v>1.9974238199217731</v>
      </c>
      <c r="K910">
        <v>2.345359925522545</v>
      </c>
      <c r="L910">
        <v>-0.34793610560077243</v>
      </c>
    </row>
    <row r="911" spans="1:12" x14ac:dyDescent="0.25">
      <c r="A911" s="1">
        <v>909</v>
      </c>
      <c r="B911">
        <v>113.996885061264</v>
      </c>
      <c r="C911">
        <v>200.25</v>
      </c>
      <c r="D911">
        <v>96.82</v>
      </c>
      <c r="E911">
        <v>124.7960262782683</v>
      </c>
      <c r="F911">
        <v>158.65888306614249</v>
      </c>
      <c r="G911">
        <v>128.4914044434133</v>
      </c>
      <c r="H911">
        <v>41.591116933857478</v>
      </c>
      <c r="I911">
        <v>-31.671404443413341</v>
      </c>
      <c r="J911">
        <v>2.1781015519611469</v>
      </c>
      <c r="K911">
        <v>2.470345858826378</v>
      </c>
      <c r="L911">
        <v>-0.29224430686523117</v>
      </c>
    </row>
    <row r="912" spans="1:12" x14ac:dyDescent="0.25">
      <c r="A912" s="1">
        <v>910</v>
      </c>
      <c r="B912">
        <v>114.12076592445371</v>
      </c>
      <c r="C912">
        <v>198.29</v>
      </c>
      <c r="D912">
        <v>98.78</v>
      </c>
      <c r="E912">
        <v>135</v>
      </c>
      <c r="F912">
        <v>155.6131943095281</v>
      </c>
      <c r="G912">
        <v>130.61695070559571</v>
      </c>
      <c r="H912">
        <v>42.676805690471923</v>
      </c>
      <c r="I912">
        <v>-31.836950705595711</v>
      </c>
      <c r="J912">
        <v>2.3561944901923448</v>
      </c>
      <c r="K912">
        <v>2.5942267220160748</v>
      </c>
      <c r="L912">
        <v>-0.23803223182373051</v>
      </c>
    </row>
    <row r="913" spans="1:12" x14ac:dyDescent="0.25">
      <c r="A913" s="1">
        <v>911</v>
      </c>
      <c r="B913">
        <v>114.24762058258059</v>
      </c>
      <c r="C913">
        <v>196.82</v>
      </c>
      <c r="D913">
        <v>100.25</v>
      </c>
      <c r="E913">
        <v>136.6683374482933</v>
      </c>
      <c r="F913">
        <v>152.2468171362398</v>
      </c>
      <c r="G913">
        <v>132.3864103166425</v>
      </c>
      <c r="H913">
        <v>44.573182863760202</v>
      </c>
      <c r="I913">
        <v>-32.136410316642532</v>
      </c>
      <c r="J913">
        <v>2.3853124716993839</v>
      </c>
      <c r="K913">
        <v>2.7210813801429059</v>
      </c>
      <c r="L913">
        <v>-0.33576890844352197</v>
      </c>
    </row>
    <row r="914" spans="1:12" x14ac:dyDescent="0.25">
      <c r="A914" s="1">
        <v>912</v>
      </c>
      <c r="B914">
        <v>114.3686723709106</v>
      </c>
      <c r="C914">
        <v>194.13</v>
      </c>
      <c r="D914">
        <v>102.45</v>
      </c>
      <c r="E914">
        <v>141.98105740682979</v>
      </c>
      <c r="F914">
        <v>148.85011369779821</v>
      </c>
      <c r="G914">
        <v>133.66488247902029</v>
      </c>
      <c r="H914">
        <v>45.279886302201852</v>
      </c>
      <c r="I914">
        <v>-31.214882479020321</v>
      </c>
      <c r="J914">
        <v>2.478036927212262</v>
      </c>
      <c r="K914">
        <v>2.842133168472984</v>
      </c>
      <c r="L914">
        <v>-0.36409624126072249</v>
      </c>
    </row>
    <row r="915" spans="1:12" x14ac:dyDescent="0.25">
      <c r="A915" s="1">
        <v>913</v>
      </c>
      <c r="B915">
        <v>114.494010925293</v>
      </c>
      <c r="C915">
        <v>191.44</v>
      </c>
      <c r="D915">
        <v>103.67</v>
      </c>
      <c r="E915">
        <v>148.90268711422061</v>
      </c>
      <c r="F915">
        <v>145.19727282792971</v>
      </c>
      <c r="G915">
        <v>134.5463763455362</v>
      </c>
      <c r="H915">
        <v>46.242727172070289</v>
      </c>
      <c r="I915">
        <v>-30.876376345536229</v>
      </c>
      <c r="J915">
        <v>2.598842155210082</v>
      </c>
      <c r="K915">
        <v>2.9674717228553091</v>
      </c>
      <c r="L915">
        <v>-0.36862956764522631</v>
      </c>
    </row>
    <row r="916" spans="1:12" x14ac:dyDescent="0.25">
      <c r="A916" s="1">
        <v>914</v>
      </c>
      <c r="B916">
        <v>114.61979508399961</v>
      </c>
      <c r="C916">
        <v>189.49</v>
      </c>
      <c r="D916">
        <v>105.13</v>
      </c>
      <c r="E916">
        <v>155.95577673063221</v>
      </c>
      <c r="F916">
        <v>141.44953854610679</v>
      </c>
      <c r="G916">
        <v>134.96496017022801</v>
      </c>
      <c r="H916">
        <v>48.040461453893222</v>
      </c>
      <c r="I916">
        <v>-29.834960170228019</v>
      </c>
      <c r="J916">
        <v>2.72194179145469</v>
      </c>
      <c r="K916">
        <v>3.0932558815619742</v>
      </c>
      <c r="L916">
        <v>-0.37131409010728378</v>
      </c>
    </row>
    <row r="917" spans="1:12" x14ac:dyDescent="0.25">
      <c r="A917" s="1">
        <v>915</v>
      </c>
      <c r="B917">
        <v>114.7431330680847</v>
      </c>
      <c r="C917">
        <v>187.04</v>
      </c>
      <c r="D917">
        <v>105.87</v>
      </c>
      <c r="E917">
        <v>163.7397952916881</v>
      </c>
      <c r="F917">
        <v>137.7520725223209</v>
      </c>
      <c r="G917">
        <v>134.91566181877141</v>
      </c>
      <c r="H917">
        <v>49.287927477679119</v>
      </c>
      <c r="I917">
        <v>-29.045661818771379</v>
      </c>
      <c r="J917">
        <v>2.857798544381466</v>
      </c>
      <c r="K917">
        <v>3.2165938656470572</v>
      </c>
      <c r="L917">
        <v>-0.35879532126559083</v>
      </c>
    </row>
    <row r="918" spans="1:12" x14ac:dyDescent="0.25">
      <c r="A918" s="1">
        <v>916</v>
      </c>
      <c r="B918">
        <v>114.86973881721499</v>
      </c>
      <c r="C918">
        <v>184.84</v>
      </c>
      <c r="D918">
        <v>106.11</v>
      </c>
      <c r="E918">
        <v>172.09283729704151</v>
      </c>
      <c r="F918">
        <v>133.9926799233578</v>
      </c>
      <c r="G918">
        <v>134.3923817595099</v>
      </c>
      <c r="H918">
        <v>50.847320076642212</v>
      </c>
      <c r="I918">
        <v>-28.282381759509931</v>
      </c>
      <c r="J918">
        <v>3.0035866299322742</v>
      </c>
      <c r="K918">
        <v>3.3431996147773062</v>
      </c>
      <c r="L918">
        <v>-0.339612984845032</v>
      </c>
    </row>
    <row r="919" spans="1:12" x14ac:dyDescent="0.25">
      <c r="A919" s="1">
        <v>917</v>
      </c>
      <c r="B919">
        <v>114.993709564209</v>
      </c>
      <c r="C919">
        <v>181.66</v>
      </c>
      <c r="D919">
        <v>106.11</v>
      </c>
      <c r="E919">
        <v>178.45184230102211</v>
      </c>
      <c r="F919">
        <v>130.404314056391</v>
      </c>
      <c r="G919">
        <v>133.42398302968161</v>
      </c>
      <c r="H919">
        <v>51.255685943609002</v>
      </c>
      <c r="I919">
        <v>-27.313983029681548</v>
      </c>
      <c r="J919">
        <v>3.114572204402529</v>
      </c>
      <c r="K919">
        <v>3.4671703617713239</v>
      </c>
      <c r="L919">
        <v>-0.35259815736879568</v>
      </c>
    </row>
    <row r="920" spans="1:12" x14ac:dyDescent="0.25">
      <c r="A920" s="1">
        <v>918</v>
      </c>
      <c r="B920">
        <v>115.11541795730589</v>
      </c>
      <c r="C920">
        <v>178.97</v>
      </c>
      <c r="D920">
        <v>105.62</v>
      </c>
      <c r="E920">
        <v>183.17983011986419</v>
      </c>
      <c r="F920">
        <v>127.02439360826151</v>
      </c>
      <c r="G920">
        <v>132.04872711915809</v>
      </c>
      <c r="H920">
        <v>51.945606391738472</v>
      </c>
      <c r="I920">
        <v>-26.428727119158051</v>
      </c>
      <c r="J920">
        <v>3.19709115883551</v>
      </c>
      <c r="K920">
        <v>3.5888787548682481</v>
      </c>
      <c r="L920">
        <v>-0.39178759603273772</v>
      </c>
    </row>
    <row r="921" spans="1:12" x14ac:dyDescent="0.25">
      <c r="A921" s="1">
        <v>919</v>
      </c>
      <c r="B921">
        <v>115.24175930023191</v>
      </c>
      <c r="C921">
        <v>177.51</v>
      </c>
      <c r="D921">
        <v>105.62</v>
      </c>
      <c r="E921">
        <v>186.08852815419519</v>
      </c>
      <c r="F921">
        <v>123.71952678441799</v>
      </c>
      <c r="G921">
        <v>130.19813865897081</v>
      </c>
      <c r="H921">
        <v>53.790473215581983</v>
      </c>
      <c r="I921">
        <v>-24.578138658970769</v>
      </c>
      <c r="J921">
        <v>3.2478575164808721</v>
      </c>
      <c r="K921">
        <v>3.715220097794274</v>
      </c>
      <c r="L921">
        <v>-0.46736258131340191</v>
      </c>
    </row>
    <row r="922" spans="1:12" x14ac:dyDescent="0.25">
      <c r="A922" s="1">
        <v>920</v>
      </c>
      <c r="B922">
        <v>115.38280868530271</v>
      </c>
      <c r="C922">
        <v>173.84</v>
      </c>
      <c r="D922">
        <v>104.65</v>
      </c>
      <c r="E922">
        <v>191.3099324740202</v>
      </c>
      <c r="F922">
        <v>120.3387992469417</v>
      </c>
      <c r="G922">
        <v>127.6591523439854</v>
      </c>
      <c r="H922">
        <v>53.501200753058342</v>
      </c>
      <c r="I922">
        <v>-23.009152343985381</v>
      </c>
      <c r="J922">
        <v>3.338988213439674</v>
      </c>
      <c r="K922">
        <v>3.8562694828650739</v>
      </c>
      <c r="L922">
        <v>-0.51728126942540076</v>
      </c>
    </row>
    <row r="923" spans="1:12" x14ac:dyDescent="0.25">
      <c r="A923" s="1">
        <v>921</v>
      </c>
      <c r="B923">
        <v>115.50269603729249</v>
      </c>
      <c r="C923">
        <v>170.42</v>
      </c>
      <c r="D923">
        <v>103.67</v>
      </c>
      <c r="E923">
        <v>201.2092261342228</v>
      </c>
      <c r="F923">
        <v>117.7698821141604</v>
      </c>
      <c r="G923">
        <v>125.145020694496</v>
      </c>
      <c r="H923">
        <v>52.650117885839627</v>
      </c>
      <c r="I923">
        <v>-21.47502069449601</v>
      </c>
      <c r="J923">
        <v>3.51176348143201</v>
      </c>
      <c r="K923">
        <v>3.97615683485482</v>
      </c>
      <c r="L923">
        <v>-0.46439335342281041</v>
      </c>
    </row>
    <row r="924" spans="1:12" x14ac:dyDescent="0.25">
      <c r="A924" s="1">
        <v>922</v>
      </c>
      <c r="B924">
        <v>115.6298868656158</v>
      </c>
      <c r="C924">
        <v>168.22</v>
      </c>
      <c r="D924">
        <v>102.69</v>
      </c>
      <c r="E924">
        <v>213.6900675259798</v>
      </c>
      <c r="F924">
        <v>115.39409482159169</v>
      </c>
      <c r="G924">
        <v>122.1624424354804</v>
      </c>
      <c r="H924">
        <v>52.825905178408291</v>
      </c>
      <c r="I924">
        <v>-19.472442435480449</v>
      </c>
      <c r="J924">
        <v>3.729595257137361</v>
      </c>
      <c r="K924">
        <v>4.1033476631781847</v>
      </c>
      <c r="L924">
        <v>-0.37375240604082421</v>
      </c>
    </row>
    <row r="925" spans="1:12" x14ac:dyDescent="0.25">
      <c r="A925" s="1">
        <v>923</v>
      </c>
      <c r="B925">
        <v>115.7571928501129</v>
      </c>
      <c r="C925">
        <v>167.48</v>
      </c>
      <c r="D925">
        <v>101.71</v>
      </c>
      <c r="E925">
        <v>217.6656211985833</v>
      </c>
      <c r="F925">
        <v>113.41423258595771</v>
      </c>
      <c r="G925">
        <v>118.8995313232658</v>
      </c>
      <c r="H925">
        <v>54.065767414042277</v>
      </c>
      <c r="I925">
        <v>-17.189531323265811</v>
      </c>
      <c r="J925">
        <v>3.7989817583140448</v>
      </c>
      <c r="K925">
        <v>4.230653647675255</v>
      </c>
      <c r="L925">
        <v>-0.43167188936121009</v>
      </c>
    </row>
    <row r="926" spans="1:12" x14ac:dyDescent="0.25">
      <c r="A926" s="1">
        <v>924</v>
      </c>
      <c r="B926">
        <v>115.87756729125979</v>
      </c>
      <c r="C926">
        <v>165.28</v>
      </c>
      <c r="D926">
        <v>99.76</v>
      </c>
      <c r="E926">
        <v>230.59933933652059</v>
      </c>
      <c r="F926">
        <v>111.9375034957486</v>
      </c>
      <c r="G926">
        <v>115.606426822869</v>
      </c>
      <c r="H926">
        <v>53.342496504251443</v>
      </c>
      <c r="I926">
        <v>-15.84642682286902</v>
      </c>
      <c r="J926">
        <v>4.02471772434596</v>
      </c>
      <c r="K926">
        <v>4.3510280888221056</v>
      </c>
      <c r="L926">
        <v>-0.32631036447614559</v>
      </c>
    </row>
    <row r="927" spans="1:12" x14ac:dyDescent="0.25">
      <c r="A927" s="1">
        <v>925</v>
      </c>
      <c r="B927">
        <v>116.0101079940796</v>
      </c>
      <c r="C927">
        <v>164.79</v>
      </c>
      <c r="D927">
        <v>98.29</v>
      </c>
      <c r="E927">
        <v>231.58194465517801</v>
      </c>
      <c r="F927">
        <v>110.7819593677397</v>
      </c>
      <c r="G927">
        <v>111.804858676827</v>
      </c>
      <c r="H927">
        <v>54.008040632260261</v>
      </c>
      <c r="I927">
        <v>-13.51485867682703</v>
      </c>
      <c r="J927">
        <v>4.0418674224041409</v>
      </c>
      <c r="K927">
        <v>4.4835687916419298</v>
      </c>
      <c r="L927">
        <v>-0.44170136923778891</v>
      </c>
    </row>
    <row r="928" spans="1:12" x14ac:dyDescent="0.25">
      <c r="A928" s="1">
        <v>926</v>
      </c>
      <c r="B928">
        <v>116.12780523300169</v>
      </c>
      <c r="C928">
        <v>163.33000000000001</v>
      </c>
      <c r="D928">
        <v>95.11</v>
      </c>
      <c r="E928">
        <v>247.31944039297511</v>
      </c>
      <c r="F928">
        <v>110.1850341271395</v>
      </c>
      <c r="G928">
        <v>108.3268318262523</v>
      </c>
      <c r="H928">
        <v>53.144965872860482</v>
      </c>
      <c r="I928">
        <v>-13.21683182625233</v>
      </c>
      <c r="J928">
        <v>4.3165385390472739</v>
      </c>
      <c r="K928">
        <v>4.6012660305640489</v>
      </c>
      <c r="L928">
        <v>-0.28472749151677501</v>
      </c>
    </row>
    <row r="929" spans="1:12" x14ac:dyDescent="0.25">
      <c r="A929" s="1">
        <v>927</v>
      </c>
      <c r="B929">
        <v>116.2534286975861</v>
      </c>
      <c r="C929">
        <v>162.1</v>
      </c>
      <c r="D929">
        <v>91.93</v>
      </c>
      <c r="E929">
        <v>259.7651972365768</v>
      </c>
      <c r="F929">
        <v>110.00315391866241</v>
      </c>
      <c r="G929">
        <v>104.5649998016769</v>
      </c>
      <c r="H929">
        <v>52.096846081337588</v>
      </c>
      <c r="I929">
        <v>-12.63499980167693</v>
      </c>
      <c r="J929">
        <v>4.533757973870741</v>
      </c>
      <c r="K929">
        <v>4.7268894951484004</v>
      </c>
      <c r="L929">
        <v>-0.19313152127765851</v>
      </c>
    </row>
    <row r="930" spans="1:12" x14ac:dyDescent="0.25">
      <c r="A930" s="1">
        <v>928</v>
      </c>
      <c r="B930">
        <v>116.37605667114261</v>
      </c>
      <c r="C930">
        <v>162.35</v>
      </c>
      <c r="D930">
        <v>90.95</v>
      </c>
      <c r="E930">
        <v>264.44702896696322</v>
      </c>
      <c r="F930">
        <v>110.281621613119</v>
      </c>
      <c r="G930">
        <v>100.899026206599</v>
      </c>
      <c r="H930">
        <v>52.068378386881022</v>
      </c>
      <c r="I930">
        <v>-9.9490262065989583</v>
      </c>
      <c r="J930">
        <v>4.615471352590327</v>
      </c>
      <c r="K930">
        <v>4.8495174687049181</v>
      </c>
      <c r="L930">
        <v>-0.234046116114591</v>
      </c>
    </row>
    <row r="931" spans="1:12" x14ac:dyDescent="0.25">
      <c r="A931" s="1">
        <v>929</v>
      </c>
      <c r="B931">
        <v>116.49954700469971</v>
      </c>
      <c r="C931">
        <v>162.35</v>
      </c>
      <c r="D931">
        <v>87.04</v>
      </c>
      <c r="E931">
        <v>276.34019174590992</v>
      </c>
      <c r="F931">
        <v>111.01307881880059</v>
      </c>
      <c r="G931">
        <v>97.269644223262873</v>
      </c>
      <c r="H931">
        <v>51.336921181199401</v>
      </c>
      <c r="I931">
        <v>-10.22964422326287</v>
      </c>
      <c r="J931">
        <v>4.8230462015585864</v>
      </c>
      <c r="K931">
        <v>4.973007802262047</v>
      </c>
      <c r="L931">
        <v>-0.1499616007034614</v>
      </c>
    </row>
    <row r="932" spans="1:12" x14ac:dyDescent="0.25">
      <c r="A932" s="1">
        <v>930</v>
      </c>
      <c r="B932">
        <v>116.6238348484039</v>
      </c>
      <c r="C932">
        <v>162.84</v>
      </c>
      <c r="D932">
        <v>86.55</v>
      </c>
      <c r="E932">
        <v>277.1250163489018</v>
      </c>
      <c r="F932">
        <v>112.1949955631022</v>
      </c>
      <c r="G932">
        <v>93.735821012426555</v>
      </c>
      <c r="H932">
        <v>50.64500443689785</v>
      </c>
      <c r="I932">
        <v>-7.1858210124265582</v>
      </c>
      <c r="J932">
        <v>4.8367439749314514</v>
      </c>
      <c r="K932">
        <v>5.0972956459662706</v>
      </c>
      <c r="L932">
        <v>-0.26055167103481919</v>
      </c>
    </row>
    <row r="933" spans="1:12" x14ac:dyDescent="0.25">
      <c r="A933" s="1">
        <v>931</v>
      </c>
      <c r="B933">
        <v>116.7479016780853</v>
      </c>
      <c r="C933">
        <v>163.81</v>
      </c>
      <c r="D933">
        <v>81.66</v>
      </c>
      <c r="E933">
        <v>286.38954033403479</v>
      </c>
      <c r="F933">
        <v>113.80264507989349</v>
      </c>
      <c r="G933">
        <v>90.381566595904559</v>
      </c>
      <c r="H933">
        <v>50.007354920106472</v>
      </c>
      <c r="I933">
        <v>-8.7215665959045623</v>
      </c>
      <c r="J933">
        <v>4.998440422102008</v>
      </c>
      <c r="K933">
        <v>5.2213624756476671</v>
      </c>
      <c r="L933">
        <v>-0.22292205354565911</v>
      </c>
    </row>
    <row r="934" spans="1:12" x14ac:dyDescent="0.25">
      <c r="A934" s="1">
        <v>932</v>
      </c>
      <c r="B934">
        <v>116.870564699173</v>
      </c>
      <c r="C934">
        <v>164.79</v>
      </c>
      <c r="D934">
        <v>78.239999999999995</v>
      </c>
      <c r="E934">
        <v>294.1209831194426</v>
      </c>
      <c r="F934">
        <v>115.7881315493117</v>
      </c>
      <c r="G934">
        <v>87.286010440147493</v>
      </c>
      <c r="H934">
        <v>49.00186845068832</v>
      </c>
      <c r="I934">
        <v>-9.0460104401474979</v>
      </c>
      <c r="J934">
        <v>5.1333795546369361</v>
      </c>
      <c r="K934">
        <v>5.3440254967353136</v>
      </c>
      <c r="L934">
        <v>-0.2106459420983775</v>
      </c>
    </row>
    <row r="935" spans="1:12" x14ac:dyDescent="0.25">
      <c r="A935" s="1">
        <v>933</v>
      </c>
      <c r="B935">
        <v>116.9954042434692</v>
      </c>
      <c r="C935">
        <v>166.5</v>
      </c>
      <c r="D935">
        <v>74.819999999999993</v>
      </c>
      <c r="E935">
        <v>298.673146489435</v>
      </c>
      <c r="F935">
        <v>118.182223323442</v>
      </c>
      <c r="G935">
        <v>84.409113159170616</v>
      </c>
      <c r="H935">
        <v>48.317776676558033</v>
      </c>
      <c r="I935">
        <v>-9.5891131591706227</v>
      </c>
      <c r="J935">
        <v>5.2128297935319843</v>
      </c>
      <c r="K935">
        <v>5.4688650410315782</v>
      </c>
      <c r="L935">
        <v>-0.25603524749959389</v>
      </c>
    </row>
    <row r="936" spans="1:12" x14ac:dyDescent="0.25">
      <c r="A936" s="1">
        <v>934</v>
      </c>
      <c r="B936">
        <v>117.11378312110899</v>
      </c>
      <c r="C936">
        <v>167.24</v>
      </c>
      <c r="D936">
        <v>73.349999999999994</v>
      </c>
      <c r="E936">
        <v>301.50426671920422</v>
      </c>
      <c r="F936">
        <v>120.7667542221735</v>
      </c>
      <c r="G936">
        <v>81.976484698254268</v>
      </c>
      <c r="H936">
        <v>46.473245777826492</v>
      </c>
      <c r="I936">
        <v>-8.6264846982542736</v>
      </c>
      <c r="J936">
        <v>5.2622421630612743</v>
      </c>
      <c r="K936">
        <v>5.5872439186713487</v>
      </c>
      <c r="L936">
        <v>-0.32500175561007438</v>
      </c>
    </row>
    <row r="937" spans="1:12" x14ac:dyDescent="0.25">
      <c r="A937" s="1">
        <v>935</v>
      </c>
      <c r="B937">
        <v>117.25489139556881</v>
      </c>
      <c r="C937">
        <v>170.42</v>
      </c>
      <c r="D937">
        <v>69.930000000000007</v>
      </c>
      <c r="E937">
        <v>309.6106882400266</v>
      </c>
      <c r="F937">
        <v>124.1959563073313</v>
      </c>
      <c r="G937">
        <v>79.500348963952121</v>
      </c>
      <c r="H937">
        <v>46.224043692668722</v>
      </c>
      <c r="I937">
        <v>-9.5703489639521138</v>
      </c>
      <c r="J937">
        <v>5.4037259091541516</v>
      </c>
      <c r="K937">
        <v>5.7283521931311876</v>
      </c>
      <c r="L937">
        <v>-0.32462628397703602</v>
      </c>
    </row>
    <row r="938" spans="1:12" x14ac:dyDescent="0.25">
      <c r="A938" s="1">
        <v>936</v>
      </c>
      <c r="B938">
        <v>117.37961578369141</v>
      </c>
      <c r="C938">
        <v>171.88</v>
      </c>
      <c r="D938">
        <v>67.97</v>
      </c>
      <c r="E938">
        <v>317.72631099390628</v>
      </c>
      <c r="F938">
        <v>127.49091115676831</v>
      </c>
      <c r="G938">
        <v>77.732387410846982</v>
      </c>
      <c r="H938">
        <v>44.389088843231697</v>
      </c>
      <c r="I938">
        <v>-9.7623874108469835</v>
      </c>
      <c r="J938">
        <v>5.5453702470591217</v>
      </c>
      <c r="K938">
        <v>5.8530765812537462</v>
      </c>
      <c r="L938">
        <v>-0.30770633419462451</v>
      </c>
    </row>
    <row r="939" spans="1:12" x14ac:dyDescent="0.25">
      <c r="A939" s="1">
        <v>937</v>
      </c>
      <c r="B939">
        <v>117.50501179695129</v>
      </c>
      <c r="C939">
        <v>174.33</v>
      </c>
      <c r="D939">
        <v>66.02</v>
      </c>
      <c r="E939">
        <v>321.58194465517801</v>
      </c>
      <c r="F939">
        <v>130.99942595981781</v>
      </c>
      <c r="G939">
        <v>76.382004491103871</v>
      </c>
      <c r="H939">
        <v>43.330574040182171</v>
      </c>
      <c r="I939">
        <v>-10.362004491103869</v>
      </c>
      <c r="J939">
        <v>5.6126637491990374</v>
      </c>
      <c r="K939">
        <v>5.9784725945136339</v>
      </c>
      <c r="L939">
        <v>-0.36580884531459651</v>
      </c>
    </row>
    <row r="940" spans="1:12" x14ac:dyDescent="0.25">
      <c r="A940" s="1">
        <v>938</v>
      </c>
      <c r="B940">
        <v>117.6285662651062</v>
      </c>
      <c r="C940">
        <v>176.53</v>
      </c>
      <c r="D940">
        <v>64.55</v>
      </c>
      <c r="E940">
        <v>328.90268711422061</v>
      </c>
      <c r="F940">
        <v>134.5949304607656</v>
      </c>
      <c r="G940">
        <v>75.490929813427869</v>
      </c>
      <c r="H940">
        <v>41.935069539234412</v>
      </c>
      <c r="I940">
        <v>-10.94092981342787</v>
      </c>
      <c r="J940">
        <v>5.7404348087998764</v>
      </c>
      <c r="K940">
        <v>6.1020270626685411</v>
      </c>
      <c r="L940">
        <v>-0.36159225386866561</v>
      </c>
    </row>
    <row r="941" spans="1:12" x14ac:dyDescent="0.25">
      <c r="A941" s="1">
        <v>939</v>
      </c>
      <c r="B941">
        <v>117.7494602203369</v>
      </c>
      <c r="C941">
        <v>179.95</v>
      </c>
      <c r="D941">
        <v>63.08</v>
      </c>
      <c r="E941">
        <v>334.79887635452491</v>
      </c>
      <c r="F941">
        <v>138.1931654574652</v>
      </c>
      <c r="G941">
        <v>75.054460283108881</v>
      </c>
      <c r="H941">
        <v>41.756834542534762</v>
      </c>
      <c r="I941">
        <v>-11.974460283108881</v>
      </c>
      <c r="J941">
        <v>5.8433427243638496</v>
      </c>
      <c r="K941">
        <v>6.222921017899254</v>
      </c>
      <c r="L941">
        <v>-0.3795782935354044</v>
      </c>
    </row>
    <row r="942" spans="1:12" x14ac:dyDescent="0.25">
      <c r="A942" s="1">
        <v>940</v>
      </c>
      <c r="B942">
        <v>117.8732173442841</v>
      </c>
      <c r="C942">
        <v>181.91</v>
      </c>
      <c r="D942">
        <v>62.1</v>
      </c>
      <c r="E942">
        <v>341.07535558394869</v>
      </c>
      <c r="F942">
        <v>141.90350549190859</v>
      </c>
      <c r="G942">
        <v>75.060449788911768</v>
      </c>
      <c r="H942">
        <v>40.006494508091443</v>
      </c>
      <c r="I942">
        <v>-12.96044978891177</v>
      </c>
      <c r="J942">
        <v>5.9528879523503324</v>
      </c>
      <c r="K942">
        <v>6.3492834666811174E-2</v>
      </c>
      <c r="L942">
        <v>5.8893951176835211</v>
      </c>
    </row>
    <row r="943" spans="1:12" x14ac:dyDescent="0.25">
      <c r="A943" s="1">
        <v>941</v>
      </c>
      <c r="B943">
        <v>118.0000870227814</v>
      </c>
      <c r="C943">
        <v>184.35</v>
      </c>
      <c r="D943">
        <v>61.61</v>
      </c>
      <c r="E943">
        <v>346.14858098619499</v>
      </c>
      <c r="F943">
        <v>145.67644616064919</v>
      </c>
      <c r="G943">
        <v>75.541928797267616</v>
      </c>
      <c r="H943">
        <v>38.673553839350802</v>
      </c>
      <c r="I943">
        <v>-13.93192879726762</v>
      </c>
      <c r="J943">
        <v>6.0414324393153427</v>
      </c>
      <c r="K943">
        <v>0.19036251316412561</v>
      </c>
      <c r="L943">
        <v>5.8510699261512169</v>
      </c>
    </row>
    <row r="944" spans="1:12" x14ac:dyDescent="0.25">
      <c r="A944" s="1">
        <v>942</v>
      </c>
      <c r="B944">
        <v>118.122462272644</v>
      </c>
      <c r="C944">
        <v>187.78</v>
      </c>
      <c r="D944">
        <v>61.12</v>
      </c>
      <c r="E944">
        <v>358.45184230102211</v>
      </c>
      <c r="F944">
        <v>149.2299426069151</v>
      </c>
      <c r="G944">
        <v>76.455155290787559</v>
      </c>
      <c r="H944">
        <v>38.550057393084899</v>
      </c>
      <c r="I944">
        <v>-15.33515529078756</v>
      </c>
      <c r="J944">
        <v>6.2561648579923217</v>
      </c>
      <c r="K944">
        <v>0.31273776302679651</v>
      </c>
      <c r="L944">
        <v>5.943427094965525</v>
      </c>
    </row>
    <row r="945" spans="1:12" x14ac:dyDescent="0.25">
      <c r="A945" s="1">
        <v>943</v>
      </c>
      <c r="B945">
        <v>118.24512767791749</v>
      </c>
      <c r="C945">
        <v>189.98</v>
      </c>
      <c r="D945">
        <v>61.12</v>
      </c>
      <c r="E945">
        <v>6.3401917459099204</v>
      </c>
      <c r="F945">
        <v>152.65327965083671</v>
      </c>
      <c r="G945">
        <v>77.798997921441881</v>
      </c>
      <c r="H945">
        <v>37.326720349163338</v>
      </c>
      <c r="I945">
        <v>-16.67899792144188</v>
      </c>
      <c r="J945">
        <v>0.1106572211738958</v>
      </c>
      <c r="K945">
        <v>0.43540316830023412</v>
      </c>
      <c r="L945">
        <v>-0.32474594712633831</v>
      </c>
    </row>
    <row r="946" spans="1:12" x14ac:dyDescent="0.25">
      <c r="A946" s="1">
        <v>944</v>
      </c>
      <c r="B946">
        <v>118.37397527694699</v>
      </c>
      <c r="C946">
        <v>191.44</v>
      </c>
      <c r="D946">
        <v>61.61</v>
      </c>
      <c r="E946">
        <v>12.362492415714311</v>
      </c>
      <c r="F946">
        <v>156.0434861726099</v>
      </c>
      <c r="G946">
        <v>79.650314569421695</v>
      </c>
      <c r="H946">
        <v>35.396513827390073</v>
      </c>
      <c r="I946">
        <v>-18.0403145694217</v>
      </c>
      <c r="J946">
        <v>0.21576619640704239</v>
      </c>
      <c r="K946">
        <v>0.56425076732977508</v>
      </c>
      <c r="L946">
        <v>-0.34848457092273272</v>
      </c>
    </row>
    <row r="947" spans="1:12" x14ac:dyDescent="0.25">
      <c r="A947" s="1">
        <v>945</v>
      </c>
      <c r="B947">
        <v>118.4965846538544</v>
      </c>
      <c r="C947">
        <v>194.87</v>
      </c>
      <c r="D947">
        <v>62.59</v>
      </c>
      <c r="E947">
        <v>23.40468955103233</v>
      </c>
      <c r="F947">
        <v>159.02337341738041</v>
      </c>
      <c r="G947">
        <v>81.802774652495515</v>
      </c>
      <c r="H947">
        <v>35.846626582619592</v>
      </c>
      <c r="I947">
        <v>-19.212774652495511</v>
      </c>
      <c r="J947">
        <v>0.40848889307262759</v>
      </c>
      <c r="K947">
        <v>0.68686014423712372</v>
      </c>
      <c r="L947">
        <v>-0.27837125116449613</v>
      </c>
    </row>
    <row r="948" spans="1:12" x14ac:dyDescent="0.25">
      <c r="A948" s="1">
        <v>946</v>
      </c>
      <c r="B948">
        <v>118.62261962890619</v>
      </c>
      <c r="C948">
        <v>197.31</v>
      </c>
      <c r="D948">
        <v>64.06</v>
      </c>
      <c r="E948">
        <v>28.979707697928799</v>
      </c>
      <c r="F948">
        <v>161.7884094923624</v>
      </c>
      <c r="G948">
        <v>84.378040544285568</v>
      </c>
      <c r="H948">
        <v>35.521590507637569</v>
      </c>
      <c r="I948">
        <v>-20.318040544285569</v>
      </c>
      <c r="J948">
        <v>0.50579131559440393</v>
      </c>
      <c r="K948">
        <v>0.81289511928900349</v>
      </c>
      <c r="L948">
        <v>-0.30710380369459961</v>
      </c>
    </row>
    <row r="949" spans="1:12" x14ac:dyDescent="0.25">
      <c r="A949" s="1">
        <v>947</v>
      </c>
      <c r="B949">
        <v>118.7462832927704</v>
      </c>
      <c r="C949">
        <v>200</v>
      </c>
      <c r="D949">
        <v>65.53</v>
      </c>
      <c r="E949">
        <v>31.920876219933181</v>
      </c>
      <c r="F949">
        <v>164.16571203160919</v>
      </c>
      <c r="G949">
        <v>87.223094701120218</v>
      </c>
      <c r="H949">
        <v>35.834287968390839</v>
      </c>
      <c r="I949">
        <v>-21.69309470112022</v>
      </c>
      <c r="J949">
        <v>0.55712439015939552</v>
      </c>
      <c r="K949">
        <v>0.93655878315313934</v>
      </c>
      <c r="L949">
        <v>-0.37943439299374382</v>
      </c>
    </row>
    <row r="950" spans="1:12" x14ac:dyDescent="0.25">
      <c r="A950" s="1">
        <v>948</v>
      </c>
      <c r="B950">
        <v>118.8725776672363</v>
      </c>
      <c r="C950">
        <v>202.94</v>
      </c>
      <c r="D950">
        <v>67.48</v>
      </c>
      <c r="E950">
        <v>38.418055344821987</v>
      </c>
      <c r="F950">
        <v>166.21240276554531</v>
      </c>
      <c r="G950">
        <v>90.408566168575746</v>
      </c>
      <c r="H950">
        <v>36.727597234454691</v>
      </c>
      <c r="I950">
        <v>-22.928566168575738</v>
      </c>
      <c r="J950">
        <v>0.67052155798054924</v>
      </c>
      <c r="K950">
        <v>1.0628531576190821</v>
      </c>
      <c r="L950">
        <v>-0.39233159963853242</v>
      </c>
    </row>
    <row r="951" spans="1:12" x14ac:dyDescent="0.25">
      <c r="A951" s="1">
        <v>949</v>
      </c>
      <c r="B951">
        <v>119.0006380081177</v>
      </c>
      <c r="C951">
        <v>205.14</v>
      </c>
      <c r="D951">
        <v>69.930000000000007</v>
      </c>
      <c r="E951">
        <v>47.779166864072067</v>
      </c>
      <c r="F951">
        <v>167.8612427175654</v>
      </c>
      <c r="G951">
        <v>93.875650390566264</v>
      </c>
      <c r="H951">
        <v>37.278757282434583</v>
      </c>
      <c r="I951">
        <v>-23.945650390566261</v>
      </c>
      <c r="J951">
        <v>0.83390377563783158</v>
      </c>
      <c r="K951">
        <v>1.190913498500429</v>
      </c>
      <c r="L951">
        <v>-0.35700972286259769</v>
      </c>
    </row>
    <row r="952" spans="1:12" x14ac:dyDescent="0.25">
      <c r="A952" s="1">
        <v>950</v>
      </c>
      <c r="B952">
        <v>119.1236364841461</v>
      </c>
      <c r="C952">
        <v>206.36</v>
      </c>
      <c r="D952">
        <v>71.88</v>
      </c>
      <c r="E952">
        <v>53.914926957147877</v>
      </c>
      <c r="F952">
        <v>169.01558776344831</v>
      </c>
      <c r="G952">
        <v>97.377948652650488</v>
      </c>
      <c r="H952">
        <v>37.344412236551761</v>
      </c>
      <c r="I952">
        <v>-25.497948652650489</v>
      </c>
      <c r="J952">
        <v>0.94099299137447834</v>
      </c>
      <c r="K952">
        <v>1.3139119745288721</v>
      </c>
      <c r="L952">
        <v>-0.37291898315439331</v>
      </c>
    </row>
    <row r="953" spans="1:12" x14ac:dyDescent="0.25">
      <c r="A953" s="1">
        <v>951</v>
      </c>
      <c r="B953">
        <v>119.2490682601929</v>
      </c>
      <c r="C953">
        <v>207.58</v>
      </c>
      <c r="D953">
        <v>73.59</v>
      </c>
      <c r="E953">
        <v>62.386972176915549</v>
      </c>
      <c r="F953">
        <v>169.74117632665059</v>
      </c>
      <c r="G953">
        <v>101.06777026267849</v>
      </c>
      <c r="H953">
        <v>37.838823673349367</v>
      </c>
      <c r="I953">
        <v>-27.477770262678451</v>
      </c>
      <c r="J953">
        <v>1.0888580748372709</v>
      </c>
      <c r="K953">
        <v>1.439343750575625</v>
      </c>
      <c r="L953">
        <v>-0.35048567573835387</v>
      </c>
    </row>
    <row r="954" spans="1:12" x14ac:dyDescent="0.25">
      <c r="A954" s="1">
        <v>952</v>
      </c>
      <c r="B954">
        <v>119.3715958595276</v>
      </c>
      <c r="C954">
        <v>208.31</v>
      </c>
      <c r="D954">
        <v>76.28</v>
      </c>
      <c r="E954">
        <v>73.072486935852965</v>
      </c>
      <c r="F954">
        <v>169.99880517974529</v>
      </c>
      <c r="G954">
        <v>104.73225424805381</v>
      </c>
      <c r="H954">
        <v>38.311194820254677</v>
      </c>
      <c r="I954">
        <v>-28.45225424805383</v>
      </c>
      <c r="J954">
        <v>1.275355489651177</v>
      </c>
      <c r="K954">
        <v>1.5618713499103409</v>
      </c>
      <c r="L954">
        <v>-0.28651586025916459</v>
      </c>
    </row>
    <row r="955" spans="1:12" x14ac:dyDescent="0.25">
      <c r="A955" s="1">
        <v>953</v>
      </c>
      <c r="B955">
        <v>119.4934456348419</v>
      </c>
      <c r="C955">
        <v>208.56</v>
      </c>
      <c r="D955">
        <v>78.73</v>
      </c>
      <c r="E955">
        <v>81.544972322822559</v>
      </c>
      <c r="F955">
        <v>169.80892302931341</v>
      </c>
      <c r="G955">
        <v>108.3805484514304</v>
      </c>
      <c r="H955">
        <v>38.751076970686597</v>
      </c>
      <c r="I955">
        <v>-29.650548451430421</v>
      </c>
      <c r="J955">
        <v>1.4232282554809019</v>
      </c>
      <c r="K955">
        <v>1.683721125224672</v>
      </c>
      <c r="L955">
        <v>-0.26049286974377051</v>
      </c>
    </row>
    <row r="956" spans="1:12" x14ac:dyDescent="0.25">
      <c r="A956" s="1">
        <v>954</v>
      </c>
      <c r="B956">
        <v>119.6180822849274</v>
      </c>
      <c r="C956">
        <v>208.8</v>
      </c>
      <c r="D956">
        <v>82.15</v>
      </c>
      <c r="E956">
        <v>90</v>
      </c>
      <c r="F956">
        <v>169.15744208974269</v>
      </c>
      <c r="G956">
        <v>112.0599979308283</v>
      </c>
      <c r="H956">
        <v>39.642557910257302</v>
      </c>
      <c r="I956">
        <v>-29.909997930828311</v>
      </c>
      <c r="J956">
        <v>1.570796326794897</v>
      </c>
      <c r="K956">
        <v>1.8083577753101221</v>
      </c>
      <c r="L956">
        <v>-0.23756144851522509</v>
      </c>
    </row>
    <row r="957" spans="1:12" x14ac:dyDescent="0.25">
      <c r="A957" s="1">
        <v>955</v>
      </c>
      <c r="B957">
        <v>119.7438840866089</v>
      </c>
      <c r="C957">
        <v>208.8</v>
      </c>
      <c r="D957">
        <v>84.11</v>
      </c>
      <c r="E957">
        <v>95.403791360249727</v>
      </c>
      <c r="F957">
        <v>168.04120239068649</v>
      </c>
      <c r="G957">
        <v>115.6625967045818</v>
      </c>
      <c r="H957">
        <v>40.758797609313518</v>
      </c>
      <c r="I957">
        <v>-31.552596704581791</v>
      </c>
      <c r="J957">
        <v>1.665110278122077</v>
      </c>
      <c r="K957">
        <v>1.93415957699164</v>
      </c>
      <c r="L957">
        <v>-0.26904929886956269</v>
      </c>
    </row>
    <row r="958" spans="1:12" x14ac:dyDescent="0.25">
      <c r="A958" s="1">
        <v>956</v>
      </c>
      <c r="B958">
        <v>119.86890506744381</v>
      </c>
      <c r="C958">
        <v>208.31</v>
      </c>
      <c r="D958">
        <v>87.04</v>
      </c>
      <c r="E958">
        <v>104.2259638987518</v>
      </c>
      <c r="F958">
        <v>166.49276387683869</v>
      </c>
      <c r="G958">
        <v>119.07598885215781</v>
      </c>
      <c r="H958">
        <v>41.817236123161337</v>
      </c>
      <c r="I958">
        <v>-32.035988852157828</v>
      </c>
      <c r="J958">
        <v>1.819086236097964</v>
      </c>
      <c r="K958">
        <v>2.0591805578266009</v>
      </c>
      <c r="L958">
        <v>-0.2400943217286369</v>
      </c>
    </row>
    <row r="959" spans="1:12" x14ac:dyDescent="0.25">
      <c r="A959" s="1">
        <v>957</v>
      </c>
      <c r="B959">
        <v>119.9952094554901</v>
      </c>
      <c r="C959">
        <v>207.34</v>
      </c>
      <c r="D959">
        <v>89.98</v>
      </c>
      <c r="E959">
        <v>107.7157927063769</v>
      </c>
      <c r="F959">
        <v>164.5085918353451</v>
      </c>
      <c r="G959">
        <v>122.3011249995038</v>
      </c>
      <c r="H959">
        <v>42.831408164654867</v>
      </c>
      <c r="I959">
        <v>-32.321124999503773</v>
      </c>
      <c r="J959">
        <v>1.879995239121971</v>
      </c>
      <c r="K959">
        <v>2.185484945872866</v>
      </c>
      <c r="L959">
        <v>-0.30548970675089498</v>
      </c>
    </row>
    <row r="960" spans="1:12" x14ac:dyDescent="0.25">
      <c r="A960" s="1">
        <v>958</v>
      </c>
      <c r="B960">
        <v>120.1224267482758</v>
      </c>
      <c r="C960">
        <v>206.6</v>
      </c>
      <c r="D960">
        <v>92.42</v>
      </c>
      <c r="E960">
        <v>112.5035284997674</v>
      </c>
      <c r="F960">
        <v>162.11546254802721</v>
      </c>
      <c r="G960">
        <v>125.27082426263929</v>
      </c>
      <c r="H960">
        <v>44.484537451972777</v>
      </c>
      <c r="I960">
        <v>-32.850824262639307</v>
      </c>
      <c r="J960">
        <v>1.963556992432218</v>
      </c>
      <c r="K960">
        <v>2.312702238658511</v>
      </c>
      <c r="L960">
        <v>-0.3491452462262925</v>
      </c>
    </row>
    <row r="961" spans="1:12" x14ac:dyDescent="0.25">
      <c r="A961" s="1">
        <v>959</v>
      </c>
      <c r="B961">
        <v>120.2472789287567</v>
      </c>
      <c r="C961">
        <v>205.14</v>
      </c>
      <c r="D961">
        <v>96.09</v>
      </c>
      <c r="E961">
        <v>117.6459753637387</v>
      </c>
      <c r="F961">
        <v>159.41903114547401</v>
      </c>
      <c r="G961">
        <v>127.86703368106819</v>
      </c>
      <c r="H961">
        <v>45.72096885452595</v>
      </c>
      <c r="I961">
        <v>-31.77703368106825</v>
      </c>
      <c r="J961">
        <v>2.0533096218173732</v>
      </c>
      <c r="K961">
        <v>2.437554419139468</v>
      </c>
      <c r="L961">
        <v>-0.38424479732209438</v>
      </c>
    </row>
    <row r="962" spans="1:12" x14ac:dyDescent="0.25">
      <c r="A962" s="1">
        <v>960</v>
      </c>
      <c r="B962">
        <v>120.3704657554626</v>
      </c>
      <c r="C962">
        <v>203.42</v>
      </c>
      <c r="D962">
        <v>98.29</v>
      </c>
      <c r="E962">
        <v>123.6900675259798</v>
      </c>
      <c r="F962">
        <v>156.46207726561789</v>
      </c>
      <c r="G962">
        <v>130.07987264921459</v>
      </c>
      <c r="H962">
        <v>46.957922734382038</v>
      </c>
      <c r="I962">
        <v>-31.78987264921464</v>
      </c>
      <c r="J962">
        <v>2.158798930342464</v>
      </c>
      <c r="K962">
        <v>2.5607412458454002</v>
      </c>
      <c r="L962">
        <v>-0.40194231550293619</v>
      </c>
    </row>
    <row r="963" spans="1:12" x14ac:dyDescent="0.25">
      <c r="A963" s="1">
        <v>961</v>
      </c>
      <c r="B963">
        <v>120.4897923469543</v>
      </c>
      <c r="C963">
        <v>201.71</v>
      </c>
      <c r="D963">
        <v>99.76</v>
      </c>
      <c r="E963">
        <v>129.40066066347941</v>
      </c>
      <c r="F963">
        <v>153.35941717230909</v>
      </c>
      <c r="G963">
        <v>131.86123550427661</v>
      </c>
      <c r="H963">
        <v>48.350582827690893</v>
      </c>
      <c r="I963">
        <v>-32.10123550427663</v>
      </c>
      <c r="J963">
        <v>2.2584675828336258</v>
      </c>
      <c r="K963">
        <v>2.680067837337099</v>
      </c>
      <c r="L963">
        <v>-0.42160025450347322</v>
      </c>
    </row>
    <row r="964" spans="1:12" x14ac:dyDescent="0.25">
      <c r="A964" s="1">
        <v>962</v>
      </c>
      <c r="B964">
        <v>120.6295325756073</v>
      </c>
      <c r="C964">
        <v>199.51</v>
      </c>
      <c r="D964">
        <v>102.45</v>
      </c>
      <c r="E964">
        <v>141.70983680775689</v>
      </c>
      <c r="F964">
        <v>149.4878015769516</v>
      </c>
      <c r="G964">
        <v>133.46017605771959</v>
      </c>
      <c r="H964">
        <v>50.022198423048387</v>
      </c>
      <c r="I964">
        <v>-31.01017605771959</v>
      </c>
      <c r="J964">
        <v>2.473303234759209</v>
      </c>
      <c r="K964">
        <v>2.819808065990054</v>
      </c>
      <c r="L964">
        <v>-0.34650483123084452</v>
      </c>
    </row>
    <row r="965" spans="1:12" x14ac:dyDescent="0.25">
      <c r="A965" s="1">
        <v>963</v>
      </c>
      <c r="B965">
        <v>120.7532005310059</v>
      </c>
      <c r="C965">
        <v>197.31</v>
      </c>
      <c r="D965">
        <v>103.18</v>
      </c>
      <c r="E965">
        <v>147.1714582085875</v>
      </c>
      <c r="F965">
        <v>145.90469461116609</v>
      </c>
      <c r="G965">
        <v>134.4131702056896</v>
      </c>
      <c r="H965">
        <v>51.405305388833881</v>
      </c>
      <c r="I965">
        <v>-31.233170205689589</v>
      </c>
      <c r="J965">
        <v>2.5686265107010868</v>
      </c>
      <c r="K965">
        <v>2.9434760213886131</v>
      </c>
      <c r="L965">
        <v>-0.37484951068752581</v>
      </c>
    </row>
    <row r="966" spans="1:12" x14ac:dyDescent="0.25">
      <c r="A966" s="1">
        <v>964</v>
      </c>
      <c r="B966">
        <v>120.8784940242767</v>
      </c>
      <c r="C966">
        <v>195.84</v>
      </c>
      <c r="D966">
        <v>104.16</v>
      </c>
      <c r="E966">
        <v>152.72323661688631</v>
      </c>
      <c r="F966">
        <v>142.18276369803041</v>
      </c>
      <c r="G966">
        <v>134.9204870053708</v>
      </c>
      <c r="H966">
        <v>53.657236301969562</v>
      </c>
      <c r="I966">
        <v>-30.760487005370781</v>
      </c>
      <c r="J966">
        <v>2.665523323267033</v>
      </c>
      <c r="K966">
        <v>3.0687695146594871</v>
      </c>
      <c r="L966">
        <v>-0.40324619139245449</v>
      </c>
    </row>
    <row r="967" spans="1:12" x14ac:dyDescent="0.25">
      <c r="A967" s="1">
        <v>965</v>
      </c>
      <c r="B967">
        <v>121.00060129165649</v>
      </c>
      <c r="C967">
        <v>193.16</v>
      </c>
      <c r="D967">
        <v>105.13</v>
      </c>
      <c r="E967">
        <v>165.57922687248899</v>
      </c>
      <c r="F967">
        <v>138.522074611167</v>
      </c>
      <c r="G967">
        <v>134.9635734942454</v>
      </c>
      <c r="H967">
        <v>54.637925388832969</v>
      </c>
      <c r="I967">
        <v>-29.833573494245371</v>
      </c>
      <c r="J967">
        <v>2.889902681831606</v>
      </c>
      <c r="K967">
        <v>3.190876782039247</v>
      </c>
      <c r="L967">
        <v>-0.30097410020764093</v>
      </c>
    </row>
    <row r="968" spans="1:12" x14ac:dyDescent="0.25">
      <c r="A968" s="1">
        <v>966</v>
      </c>
      <c r="B968">
        <v>121.1248481273651</v>
      </c>
      <c r="C968">
        <v>190.22</v>
      </c>
      <c r="D968">
        <v>105.62</v>
      </c>
      <c r="E968">
        <v>173.57125225117011</v>
      </c>
      <c r="F968">
        <v>134.82015945003991</v>
      </c>
      <c r="G968">
        <v>134.54943742065129</v>
      </c>
      <c r="H968">
        <v>55.399840549960153</v>
      </c>
      <c r="I968">
        <v>-28.929437420651311</v>
      </c>
      <c r="J968">
        <v>3.0293898385925391</v>
      </c>
      <c r="K968">
        <v>3.315123617747866</v>
      </c>
      <c r="L968">
        <v>-0.28573377915532688</v>
      </c>
    </row>
    <row r="969" spans="1:12" x14ac:dyDescent="0.25">
      <c r="A969" s="1">
        <v>967</v>
      </c>
      <c r="B969">
        <v>121.251647233963</v>
      </c>
      <c r="C969">
        <v>188.02</v>
      </c>
      <c r="D969">
        <v>105.13</v>
      </c>
      <c r="E969">
        <v>176.23596513509429</v>
      </c>
      <c r="F969">
        <v>131.12493442415561</v>
      </c>
      <c r="G969">
        <v>133.65716683526941</v>
      </c>
      <c r="H969">
        <v>56.89506557584437</v>
      </c>
      <c r="I969">
        <v>-28.52716683526938</v>
      </c>
      <c r="J969">
        <v>3.075897852037329</v>
      </c>
      <c r="K969">
        <v>3.441922724345766</v>
      </c>
      <c r="L969">
        <v>-0.36602487230843739</v>
      </c>
    </row>
    <row r="970" spans="1:12" x14ac:dyDescent="0.25">
      <c r="A970" s="1">
        <v>968</v>
      </c>
      <c r="B970">
        <v>121.37361788749691</v>
      </c>
      <c r="C970">
        <v>185.33</v>
      </c>
      <c r="D970">
        <v>104.65</v>
      </c>
      <c r="E970">
        <v>183.17983011986419</v>
      </c>
      <c r="F970">
        <v>127.7041958628575</v>
      </c>
      <c r="G970">
        <v>132.36445140361911</v>
      </c>
      <c r="H970">
        <v>57.625804137142467</v>
      </c>
      <c r="I970">
        <v>-27.71445140361908</v>
      </c>
      <c r="J970">
        <v>3.19709115883551</v>
      </c>
      <c r="K970">
        <v>3.563893377879702</v>
      </c>
      <c r="L970">
        <v>-0.36680221904419108</v>
      </c>
    </row>
    <row r="971" spans="1:12" x14ac:dyDescent="0.25">
      <c r="A971" s="1">
        <v>969</v>
      </c>
      <c r="B971">
        <v>121.4985823631287</v>
      </c>
      <c r="C971">
        <v>182.64</v>
      </c>
      <c r="D971">
        <v>104.16</v>
      </c>
      <c r="E971">
        <v>192.69958448959741</v>
      </c>
      <c r="F971">
        <v>124.38938620744629</v>
      </c>
      <c r="G971">
        <v>130.61852331848439</v>
      </c>
      <c r="H971">
        <v>58.250613792553708</v>
      </c>
      <c r="I971">
        <v>-26.458523318484449</v>
      </c>
      <c r="J971">
        <v>3.3632422165684712</v>
      </c>
      <c r="K971">
        <v>3.6888578535114149</v>
      </c>
      <c r="L971">
        <v>-0.3256156369429446</v>
      </c>
    </row>
    <row r="972" spans="1:12" x14ac:dyDescent="0.25">
      <c r="A972" s="1">
        <v>970</v>
      </c>
      <c r="B972">
        <v>121.6237282752991</v>
      </c>
      <c r="C972">
        <v>179.95</v>
      </c>
      <c r="D972">
        <v>103.18</v>
      </c>
      <c r="E972">
        <v>202.08717160322831</v>
      </c>
      <c r="F972">
        <v>121.3137781380848</v>
      </c>
      <c r="G972">
        <v>128.46966366455391</v>
      </c>
      <c r="H972">
        <v>58.636221861915217</v>
      </c>
      <c r="I972">
        <v>-25.289663664553871</v>
      </c>
      <c r="J972">
        <v>3.5270865205191222</v>
      </c>
      <c r="K972">
        <v>3.814003765681826</v>
      </c>
      <c r="L972">
        <v>-0.28691724516270328</v>
      </c>
    </row>
    <row r="973" spans="1:12" x14ac:dyDescent="0.25">
      <c r="A973" s="1">
        <v>971</v>
      </c>
      <c r="B973">
        <v>121.7475860118866</v>
      </c>
      <c r="C973">
        <v>178.48</v>
      </c>
      <c r="D973">
        <v>102.69</v>
      </c>
      <c r="E973">
        <v>204.1209831194426</v>
      </c>
      <c r="F973">
        <v>118.5574524366377</v>
      </c>
      <c r="G973">
        <v>125.98135253011451</v>
      </c>
      <c r="H973">
        <v>59.922547563362308</v>
      </c>
      <c r="I973">
        <v>-23.291352530114551</v>
      </c>
      <c r="J973">
        <v>3.5625832278420391</v>
      </c>
      <c r="K973">
        <v>3.9378615022693499</v>
      </c>
      <c r="L973">
        <v>-0.37527827442731132</v>
      </c>
    </row>
    <row r="974" spans="1:12" x14ac:dyDescent="0.25">
      <c r="A974" s="1">
        <v>972</v>
      </c>
      <c r="B974">
        <v>121.8736088275909</v>
      </c>
      <c r="C974">
        <v>174.82</v>
      </c>
      <c r="D974">
        <v>100.73</v>
      </c>
      <c r="E974">
        <v>213.6900675259798</v>
      </c>
      <c r="F974">
        <v>116.090364015278</v>
      </c>
      <c r="G974">
        <v>123.1198594662897</v>
      </c>
      <c r="H974">
        <v>58.729635984721988</v>
      </c>
      <c r="I974">
        <v>-22.38985946628965</v>
      </c>
      <c r="J974">
        <v>3.729595257137361</v>
      </c>
      <c r="K974">
        <v>4.0638843179736952</v>
      </c>
      <c r="L974">
        <v>-0.33428906083633469</v>
      </c>
    </row>
    <row r="975" spans="1:12" x14ac:dyDescent="0.25">
      <c r="A975" s="1">
        <v>973</v>
      </c>
      <c r="B975">
        <v>121.99646592140201</v>
      </c>
      <c r="C975">
        <v>172.37</v>
      </c>
      <c r="D975">
        <v>98.78</v>
      </c>
      <c r="E975">
        <v>221.11209043916691</v>
      </c>
      <c r="F975">
        <v>114.0500242877828</v>
      </c>
      <c r="G975">
        <v>120.0531976847226</v>
      </c>
      <c r="H975">
        <v>58.319975712217229</v>
      </c>
      <c r="I975">
        <v>-21.273197684722561</v>
      </c>
      <c r="J975">
        <v>3.8591339941309371</v>
      </c>
      <c r="K975">
        <v>4.1867414117847304</v>
      </c>
      <c r="L975">
        <v>-0.32760741765379292</v>
      </c>
    </row>
    <row r="976" spans="1:12" x14ac:dyDescent="0.25">
      <c r="A976" s="1">
        <v>974</v>
      </c>
      <c r="B976">
        <v>122.1193609237671</v>
      </c>
      <c r="C976">
        <v>169.93</v>
      </c>
      <c r="D976">
        <v>96.33</v>
      </c>
      <c r="E976">
        <v>227.89126959622061</v>
      </c>
      <c r="F976">
        <v>112.40043181059789</v>
      </c>
      <c r="G976">
        <v>116.7585643578858</v>
      </c>
      <c r="H976">
        <v>57.529568189402127</v>
      </c>
      <c r="I976">
        <v>-20.428564357885829</v>
      </c>
      <c r="J976">
        <v>3.977452991004097</v>
      </c>
      <c r="K976">
        <v>4.3096364141498427</v>
      </c>
      <c r="L976">
        <v>-0.33218342314574573</v>
      </c>
    </row>
    <row r="977" spans="1:12" x14ac:dyDescent="0.25">
      <c r="A977" s="1">
        <v>975</v>
      </c>
      <c r="B977">
        <v>122.2471451759338</v>
      </c>
      <c r="C977">
        <v>168.7</v>
      </c>
      <c r="D977">
        <v>94.38</v>
      </c>
      <c r="E977">
        <v>231.98105740682979</v>
      </c>
      <c r="F977">
        <v>111.12698595911441</v>
      </c>
      <c r="G977">
        <v>113.1454932444159</v>
      </c>
      <c r="H977">
        <v>57.573014040885568</v>
      </c>
      <c r="I977">
        <v>-18.765493244415879</v>
      </c>
      <c r="J977">
        <v>4.0488332540071594</v>
      </c>
      <c r="K977">
        <v>4.4374206663165907</v>
      </c>
      <c r="L977">
        <v>-0.38858741230943222</v>
      </c>
    </row>
    <row r="978" spans="1:12" x14ac:dyDescent="0.25">
      <c r="A978" s="1">
        <v>976</v>
      </c>
      <c r="B978">
        <v>122.36999893188479</v>
      </c>
      <c r="C978">
        <v>167.97</v>
      </c>
      <c r="D978">
        <v>92.91</v>
      </c>
      <c r="E978">
        <v>240.6422464572087</v>
      </c>
      <c r="F978">
        <v>110.3464138405233</v>
      </c>
      <c r="G978">
        <v>109.5458583218676</v>
      </c>
      <c r="H978">
        <v>57.623586159476673</v>
      </c>
      <c r="I978">
        <v>-16.63585832186763</v>
      </c>
      <c r="J978">
        <v>4.1999995200739519</v>
      </c>
      <c r="K978">
        <v>4.5602744222675176</v>
      </c>
      <c r="L978">
        <v>-0.3602749021935665</v>
      </c>
    </row>
    <row r="979" spans="1:12" x14ac:dyDescent="0.25">
      <c r="A979" s="1">
        <v>977</v>
      </c>
      <c r="B979">
        <v>122.49619293212891</v>
      </c>
      <c r="C979">
        <v>166.75</v>
      </c>
      <c r="D979">
        <v>90.47</v>
      </c>
      <c r="E979">
        <v>249.0754982550788</v>
      </c>
      <c r="F979">
        <v>110.0100775655488</v>
      </c>
      <c r="G979">
        <v>105.77752966220049</v>
      </c>
      <c r="H979">
        <v>56.739922434451188</v>
      </c>
      <c r="I979">
        <v>-15.307529662200469</v>
      </c>
      <c r="J979">
        <v>4.3471875305965169</v>
      </c>
      <c r="K979">
        <v>4.6864684225116591</v>
      </c>
      <c r="L979">
        <v>-0.33928089191514221</v>
      </c>
    </row>
    <row r="980" spans="1:12" x14ac:dyDescent="0.25">
      <c r="A980" s="1">
        <v>978</v>
      </c>
      <c r="B980">
        <v>122.61594343185421</v>
      </c>
      <c r="C980">
        <v>165.77</v>
      </c>
      <c r="D980">
        <v>87.53</v>
      </c>
      <c r="E980">
        <v>255.17352002964429</v>
      </c>
      <c r="F980">
        <v>110.1319640089533</v>
      </c>
      <c r="G980">
        <v>102.1892303478337</v>
      </c>
      <c r="H980">
        <v>55.638035991046713</v>
      </c>
      <c r="I980">
        <v>-14.659230347833731</v>
      </c>
      <c r="J980">
        <v>4.4536180884209919</v>
      </c>
      <c r="K980">
        <v>4.8062189222370009</v>
      </c>
      <c r="L980">
        <v>-0.35260083381600887</v>
      </c>
    </row>
    <row r="981" spans="1:12" x14ac:dyDescent="0.25">
      <c r="A981" s="1">
        <v>979</v>
      </c>
      <c r="B981">
        <v>122.7448391914368</v>
      </c>
      <c r="C981">
        <v>165.28</v>
      </c>
      <c r="D981">
        <v>84.6</v>
      </c>
      <c r="E981">
        <v>262.67359333983052</v>
      </c>
      <c r="F981">
        <v>110.74103011751571</v>
      </c>
      <c r="G981">
        <v>98.37333557391959</v>
      </c>
      <c r="H981">
        <v>54.538969882484253</v>
      </c>
      <c r="I981">
        <v>-13.773335573919599</v>
      </c>
      <c r="J981">
        <v>4.5845190618246896</v>
      </c>
      <c r="K981">
        <v>4.9351146818195204</v>
      </c>
      <c r="L981">
        <v>-0.3505956199948308</v>
      </c>
    </row>
    <row r="982" spans="1:12" x14ac:dyDescent="0.25">
      <c r="A982" s="1">
        <v>980</v>
      </c>
      <c r="B982">
        <v>122.87139534950261</v>
      </c>
      <c r="C982">
        <v>165.77</v>
      </c>
      <c r="D982">
        <v>82.64</v>
      </c>
      <c r="E982">
        <v>270.77422016492812</v>
      </c>
      <c r="F982">
        <v>111.81143841801369</v>
      </c>
      <c r="G982">
        <v>94.733306474888408</v>
      </c>
      <c r="H982">
        <v>53.958561581986267</v>
      </c>
      <c r="I982">
        <v>-12.09330647488841</v>
      </c>
      <c r="J982">
        <v>4.7259016713980184</v>
      </c>
      <c r="K982">
        <v>5.0616708398853163</v>
      </c>
      <c r="L982">
        <v>-0.33576916848729788</v>
      </c>
    </row>
    <row r="983" spans="1:12" x14ac:dyDescent="0.25">
      <c r="A983" s="1">
        <v>981</v>
      </c>
      <c r="B983">
        <v>122.9967699050903</v>
      </c>
      <c r="C983">
        <v>165.53</v>
      </c>
      <c r="D983">
        <v>80.69</v>
      </c>
      <c r="E983">
        <v>278.68635458123663</v>
      </c>
      <c r="F983">
        <v>113.3165058884223</v>
      </c>
      <c r="G983">
        <v>91.289013821121571</v>
      </c>
      <c r="H983">
        <v>52.213494111577752</v>
      </c>
      <c r="I983">
        <v>-10.59901382112157</v>
      </c>
      <c r="J983">
        <v>4.8639944678229634</v>
      </c>
      <c r="K983">
        <v>5.1870453954730849</v>
      </c>
      <c r="L983">
        <v>-0.32305092765012228</v>
      </c>
    </row>
    <row r="984" spans="1:12" x14ac:dyDescent="0.25">
      <c r="A984" s="1">
        <v>982</v>
      </c>
      <c r="B984">
        <v>123.12006807327271</v>
      </c>
      <c r="C984">
        <v>166.5</v>
      </c>
      <c r="D984">
        <v>76.77</v>
      </c>
      <c r="E984">
        <v>286.69924423399362</v>
      </c>
      <c r="F984">
        <v>115.2053354967332</v>
      </c>
      <c r="G984">
        <v>88.111405855713073</v>
      </c>
      <c r="H984">
        <v>51.294664503266773</v>
      </c>
      <c r="I984">
        <v>-11.341405855713081</v>
      </c>
      <c r="J984">
        <v>5.0038457748625573</v>
      </c>
      <c r="K984">
        <v>5.3103435636554588</v>
      </c>
      <c r="L984">
        <v>-0.30649778879290152</v>
      </c>
    </row>
    <row r="985" spans="1:12" x14ac:dyDescent="0.25">
      <c r="A985" s="1"/>
    </row>
    <row r="986" spans="1:12" x14ac:dyDescent="0.25">
      <c r="A986" s="1"/>
    </row>
    <row r="987" spans="1:12" x14ac:dyDescent="0.25">
      <c r="A987" s="1"/>
    </row>
    <row r="988" spans="1:12" x14ac:dyDescent="0.25">
      <c r="A988" s="1"/>
    </row>
    <row r="989" spans="1:12" x14ac:dyDescent="0.25">
      <c r="A989" s="1"/>
    </row>
    <row r="990" spans="1:12" x14ac:dyDescent="0.25">
      <c r="A990" s="1"/>
    </row>
    <row r="991" spans="1:12" x14ac:dyDescent="0.25">
      <c r="A991" s="1"/>
    </row>
    <row r="992" spans="1:12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2023-09-21T12:30:20Z</dcterms:modified>
</cp:coreProperties>
</file>