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58D13DF4-5261-4B13-8FDC-2C0EDA3F02B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<sst xmlns="http://schemas.openxmlformats.org/spreadsheetml/2006/main" count="11" uniqueCount="11">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</sst>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169.68</c:v>
                </c:pt>
                <c:pt idx="3">
                  <c:v>169.93</c:v>
                </c:pt>
                <c:pt idx="4">
                  <c:v>170.17</c:v>
                </c:pt>
                <c:pt idx="5">
                  <c:v>169.44</c:v>
                </c:pt>
                <c:pt idx="6">
                  <c:v>168.7</c:v>
                </c:pt>
                <c:pt idx="7">
                  <c:v>167.48</c:v>
                </c:pt>
                <c:pt idx="8">
                  <c:v>165.53</c:v>
                </c:pt>
                <c:pt idx="9">
                  <c:v>165.28</c:v>
                </c:pt>
                <c:pt idx="10">
                  <c:v>164.55</c:v>
                </c:pt>
                <c:pt idx="11">
                  <c:v>161.86000000000001</c:v>
                </c:pt>
                <c:pt idx="12">
                  <c:v>160.38999999999999</c:v>
                </c:pt>
                <c:pt idx="13">
                  <c:v>157.94999999999999</c:v>
                </c:pt>
                <c:pt idx="14">
                  <c:v>155.75</c:v>
                </c:pt>
                <c:pt idx="15">
                  <c:v>153.79</c:v>
                </c:pt>
                <c:pt idx="16">
                  <c:v>152.32</c:v>
                </c:pt>
                <c:pt idx="17">
                  <c:v>150.61000000000001</c:v>
                </c:pt>
                <c:pt idx="18">
                  <c:v>149.88</c:v>
                </c:pt>
                <c:pt idx="19">
                  <c:v>148.66</c:v>
                </c:pt>
                <c:pt idx="20">
                  <c:v>148.41</c:v>
                </c:pt>
                <c:pt idx="21">
                  <c:v>147.68</c:v>
                </c:pt>
                <c:pt idx="22">
                  <c:v>146.46</c:v>
                </c:pt>
                <c:pt idx="23">
                  <c:v>146.69999999999999</c:v>
                </c:pt>
                <c:pt idx="24">
                  <c:v>146.69999999999999</c:v>
                </c:pt>
                <c:pt idx="25">
                  <c:v>147.19</c:v>
                </c:pt>
                <c:pt idx="26">
                  <c:v>147.68</c:v>
                </c:pt>
                <c:pt idx="27">
                  <c:v>148.66</c:v>
                </c:pt>
                <c:pt idx="28">
                  <c:v>149.38999999999999</c:v>
                </c:pt>
                <c:pt idx="29">
                  <c:v>149.88</c:v>
                </c:pt>
                <c:pt idx="30">
                  <c:v>151.59</c:v>
                </c:pt>
                <c:pt idx="31">
                  <c:v>153.55000000000001</c:v>
                </c:pt>
                <c:pt idx="32">
                  <c:v>155.01</c:v>
                </c:pt>
                <c:pt idx="33">
                  <c:v>155.99</c:v>
                </c:pt>
                <c:pt idx="34">
                  <c:v>156.47999999999999</c:v>
                </c:pt>
                <c:pt idx="35">
                  <c:v>158.68</c:v>
                </c:pt>
                <c:pt idx="36">
                  <c:v>161.86000000000001</c:v>
                </c:pt>
                <c:pt idx="37">
                  <c:v>164.06</c:v>
                </c:pt>
                <c:pt idx="38">
                  <c:v>166.02</c:v>
                </c:pt>
                <c:pt idx="39">
                  <c:v>167.48</c:v>
                </c:pt>
                <c:pt idx="40">
                  <c:v>168.46</c:v>
                </c:pt>
                <c:pt idx="41">
                  <c:v>169.93</c:v>
                </c:pt>
                <c:pt idx="42">
                  <c:v>172.13</c:v>
                </c:pt>
                <c:pt idx="43">
                  <c:v>174.08</c:v>
                </c:pt>
                <c:pt idx="44">
                  <c:v>176.04</c:v>
                </c:pt>
                <c:pt idx="45">
                  <c:v>177.26</c:v>
                </c:pt>
                <c:pt idx="46">
                  <c:v>177.51</c:v>
                </c:pt>
                <c:pt idx="47">
                  <c:v>178.48</c:v>
                </c:pt>
                <c:pt idx="48">
                  <c:v>178.73</c:v>
                </c:pt>
                <c:pt idx="49">
                  <c:v>178.48</c:v>
                </c:pt>
                <c:pt idx="50">
                  <c:v>178.48</c:v>
                </c:pt>
                <c:pt idx="51">
                  <c:v>178.24</c:v>
                </c:pt>
                <c:pt idx="52">
                  <c:v>177.51</c:v>
                </c:pt>
                <c:pt idx="53">
                  <c:v>177.26</c:v>
                </c:pt>
                <c:pt idx="54">
                  <c:v>175.8</c:v>
                </c:pt>
                <c:pt idx="55">
                  <c:v>173.84</c:v>
                </c:pt>
                <c:pt idx="56">
                  <c:v>171.64</c:v>
                </c:pt>
                <c:pt idx="57">
                  <c:v>169.93</c:v>
                </c:pt>
                <c:pt idx="58">
                  <c:v>168.46</c:v>
                </c:pt>
                <c:pt idx="59">
                  <c:v>166.99</c:v>
                </c:pt>
                <c:pt idx="60">
                  <c:v>166.26</c:v>
                </c:pt>
                <c:pt idx="61">
                  <c:v>163.57</c:v>
                </c:pt>
                <c:pt idx="62">
                  <c:v>161.61000000000001</c:v>
                </c:pt>
                <c:pt idx="63">
                  <c:v>158.91999999999999</c:v>
                </c:pt>
                <c:pt idx="64">
                  <c:v>155.26</c:v>
                </c:pt>
                <c:pt idx="65">
                  <c:v>153.79</c:v>
                </c:pt>
                <c:pt idx="66">
                  <c:v>152.32</c:v>
                </c:pt>
                <c:pt idx="67">
                  <c:v>150.12</c:v>
                </c:pt>
                <c:pt idx="68">
                  <c:v>148.41</c:v>
                </c:pt>
                <c:pt idx="69">
                  <c:v>147.19</c:v>
                </c:pt>
                <c:pt idx="70">
                  <c:v>145.97</c:v>
                </c:pt>
                <c:pt idx="71">
                  <c:v>145.47999999999999</c:v>
                </c:pt>
                <c:pt idx="72">
                  <c:v>144.99</c:v>
                </c:pt>
                <c:pt idx="73">
                  <c:v>144.25</c:v>
                </c:pt>
                <c:pt idx="74">
                  <c:v>144.5</c:v>
                </c:pt>
                <c:pt idx="75">
                  <c:v>144.5</c:v>
                </c:pt>
                <c:pt idx="76">
                  <c:v>145.22999999999999</c:v>
                </c:pt>
                <c:pt idx="77">
                  <c:v>145.47999999999999</c:v>
                </c:pt>
                <c:pt idx="78">
                  <c:v>146.94</c:v>
                </c:pt>
                <c:pt idx="79">
                  <c:v>147.19</c:v>
                </c:pt>
                <c:pt idx="80">
                  <c:v>148.41</c:v>
                </c:pt>
                <c:pt idx="81">
                  <c:v>149.15</c:v>
                </c:pt>
                <c:pt idx="82">
                  <c:v>150.61000000000001</c:v>
                </c:pt>
                <c:pt idx="83">
                  <c:v>152.32</c:v>
                </c:pt>
                <c:pt idx="84">
                  <c:v>155.5</c:v>
                </c:pt>
                <c:pt idx="85">
                  <c:v>156.97</c:v>
                </c:pt>
                <c:pt idx="86">
                  <c:v>159.66</c:v>
                </c:pt>
                <c:pt idx="87">
                  <c:v>163.08000000000001</c:v>
                </c:pt>
                <c:pt idx="88">
                  <c:v>165.28</c:v>
                </c:pt>
                <c:pt idx="89">
                  <c:v>166.75</c:v>
                </c:pt>
                <c:pt idx="90">
                  <c:v>166.75</c:v>
                </c:pt>
                <c:pt idx="91">
                  <c:v>168.7</c:v>
                </c:pt>
                <c:pt idx="92">
                  <c:v>169.68</c:v>
                </c:pt>
                <c:pt idx="93">
                  <c:v>171.15</c:v>
                </c:pt>
                <c:pt idx="94">
                  <c:v>172.62</c:v>
                </c:pt>
                <c:pt idx="95">
                  <c:v>174.33</c:v>
                </c:pt>
                <c:pt idx="96">
                  <c:v>174.82</c:v>
                </c:pt>
                <c:pt idx="97">
                  <c:v>175.55</c:v>
                </c:pt>
                <c:pt idx="98">
                  <c:v>176.04</c:v>
                </c:pt>
                <c:pt idx="99">
                  <c:v>176.77</c:v>
                </c:pt>
                <c:pt idx="100">
                  <c:v>177.26</c:v>
                </c:pt>
                <c:pt idx="101">
                  <c:v>178</c:v>
                </c:pt>
                <c:pt idx="102">
                  <c:v>178.24</c:v>
                </c:pt>
                <c:pt idx="103">
                  <c:v>177.75</c:v>
                </c:pt>
                <c:pt idx="104">
                  <c:v>177.26</c:v>
                </c:pt>
                <c:pt idx="105">
                  <c:v>175.8</c:v>
                </c:pt>
                <c:pt idx="106">
                  <c:v>174.33</c:v>
                </c:pt>
                <c:pt idx="107">
                  <c:v>171.88</c:v>
                </c:pt>
                <c:pt idx="108">
                  <c:v>170.42</c:v>
                </c:pt>
                <c:pt idx="109">
                  <c:v>168.7</c:v>
                </c:pt>
                <c:pt idx="110">
                  <c:v>167.48</c:v>
                </c:pt>
                <c:pt idx="111">
                  <c:v>164.3</c:v>
                </c:pt>
                <c:pt idx="112">
                  <c:v>162.59</c:v>
                </c:pt>
                <c:pt idx="113">
                  <c:v>161.37</c:v>
                </c:pt>
                <c:pt idx="114">
                  <c:v>158.68</c:v>
                </c:pt>
                <c:pt idx="115">
                  <c:v>156.97</c:v>
                </c:pt>
                <c:pt idx="116">
                  <c:v>155.99</c:v>
                </c:pt>
                <c:pt idx="117">
                  <c:v>153.79</c:v>
                </c:pt>
                <c:pt idx="118">
                  <c:v>152.57</c:v>
                </c:pt>
                <c:pt idx="119">
                  <c:v>151.35</c:v>
                </c:pt>
                <c:pt idx="120">
                  <c:v>149.63</c:v>
                </c:pt>
                <c:pt idx="121">
                  <c:v>149.38999999999999</c:v>
                </c:pt>
                <c:pt idx="122">
                  <c:v>148.9</c:v>
                </c:pt>
                <c:pt idx="123">
                  <c:v>148.66</c:v>
                </c:pt>
                <c:pt idx="124">
                  <c:v>148.16999999999999</c:v>
                </c:pt>
                <c:pt idx="125">
                  <c:v>148.66</c:v>
                </c:pt>
                <c:pt idx="126">
                  <c:v>149.38999999999999</c:v>
                </c:pt>
                <c:pt idx="127">
                  <c:v>149.63</c:v>
                </c:pt>
                <c:pt idx="128">
                  <c:v>150.12</c:v>
                </c:pt>
                <c:pt idx="129">
                  <c:v>151.1</c:v>
                </c:pt>
                <c:pt idx="130">
                  <c:v>151.83000000000001</c:v>
                </c:pt>
                <c:pt idx="131">
                  <c:v>154.03</c:v>
                </c:pt>
                <c:pt idx="132">
                  <c:v>155.26</c:v>
                </c:pt>
                <c:pt idx="133">
                  <c:v>156.47999999999999</c:v>
                </c:pt>
                <c:pt idx="134">
                  <c:v>158.19</c:v>
                </c:pt>
                <c:pt idx="135">
                  <c:v>160.38999999999999</c:v>
                </c:pt>
                <c:pt idx="136">
                  <c:v>162.35</c:v>
                </c:pt>
                <c:pt idx="137">
                  <c:v>163.81</c:v>
                </c:pt>
                <c:pt idx="138">
                  <c:v>166.02</c:v>
                </c:pt>
                <c:pt idx="139">
                  <c:v>168.46</c:v>
                </c:pt>
                <c:pt idx="140">
                  <c:v>170.91</c:v>
                </c:pt>
                <c:pt idx="141">
                  <c:v>172.37</c:v>
                </c:pt>
                <c:pt idx="142">
                  <c:v>173.35</c:v>
                </c:pt>
                <c:pt idx="143">
                  <c:v>174.82</c:v>
                </c:pt>
                <c:pt idx="144">
                  <c:v>176.77</c:v>
                </c:pt>
                <c:pt idx="145">
                  <c:v>178.48</c:v>
                </c:pt>
                <c:pt idx="146">
                  <c:v>178.73</c:v>
                </c:pt>
                <c:pt idx="147">
                  <c:v>179.22</c:v>
                </c:pt>
                <c:pt idx="148">
                  <c:v>179.71</c:v>
                </c:pt>
                <c:pt idx="149">
                  <c:v>179.95</c:v>
                </c:pt>
                <c:pt idx="150">
                  <c:v>180.2</c:v>
                </c:pt>
                <c:pt idx="151">
                  <c:v>179.71</c:v>
                </c:pt>
                <c:pt idx="152">
                  <c:v>179.46</c:v>
                </c:pt>
                <c:pt idx="153">
                  <c:v>178.73</c:v>
                </c:pt>
                <c:pt idx="154">
                  <c:v>177.51</c:v>
                </c:pt>
                <c:pt idx="155">
                  <c:v>176.28</c:v>
                </c:pt>
                <c:pt idx="156">
                  <c:v>174.82</c:v>
                </c:pt>
                <c:pt idx="157">
                  <c:v>172.86</c:v>
                </c:pt>
                <c:pt idx="158">
                  <c:v>170.66</c:v>
                </c:pt>
                <c:pt idx="159">
                  <c:v>169.44</c:v>
                </c:pt>
                <c:pt idx="160">
                  <c:v>167.73</c:v>
                </c:pt>
                <c:pt idx="161">
                  <c:v>165.77</c:v>
                </c:pt>
                <c:pt idx="162">
                  <c:v>164.3</c:v>
                </c:pt>
                <c:pt idx="163">
                  <c:v>161.86000000000001</c:v>
                </c:pt>
                <c:pt idx="164">
                  <c:v>160.15</c:v>
                </c:pt>
                <c:pt idx="165">
                  <c:v>157.94999999999999</c:v>
                </c:pt>
                <c:pt idx="166">
                  <c:v>156.24</c:v>
                </c:pt>
                <c:pt idx="167">
                  <c:v>154.52000000000001</c:v>
                </c:pt>
                <c:pt idx="168">
                  <c:v>152.81</c:v>
                </c:pt>
                <c:pt idx="169">
                  <c:v>151.35</c:v>
                </c:pt>
                <c:pt idx="170">
                  <c:v>151.1</c:v>
                </c:pt>
                <c:pt idx="171">
                  <c:v>149.63</c:v>
                </c:pt>
                <c:pt idx="172">
                  <c:v>149.15</c:v>
                </c:pt>
                <c:pt idx="173">
                  <c:v>148.9</c:v>
                </c:pt>
                <c:pt idx="174">
                  <c:v>148.9</c:v>
                </c:pt>
                <c:pt idx="175">
                  <c:v>148.9</c:v>
                </c:pt>
                <c:pt idx="176">
                  <c:v>149.15</c:v>
                </c:pt>
                <c:pt idx="177">
                  <c:v>149.38999999999999</c:v>
                </c:pt>
                <c:pt idx="178">
                  <c:v>150.12</c:v>
                </c:pt>
                <c:pt idx="179">
                  <c:v>150.86000000000001</c:v>
                </c:pt>
                <c:pt idx="180">
                  <c:v>151.83000000000001</c:v>
                </c:pt>
                <c:pt idx="181">
                  <c:v>153.06</c:v>
                </c:pt>
                <c:pt idx="182">
                  <c:v>155.26</c:v>
                </c:pt>
                <c:pt idx="183">
                  <c:v>155.5</c:v>
                </c:pt>
                <c:pt idx="184">
                  <c:v>155.75</c:v>
                </c:pt>
                <c:pt idx="185">
                  <c:v>156.72</c:v>
                </c:pt>
                <c:pt idx="186">
                  <c:v>158.44</c:v>
                </c:pt>
                <c:pt idx="187">
                  <c:v>160.15</c:v>
                </c:pt>
                <c:pt idx="188">
                  <c:v>163.33000000000001</c:v>
                </c:pt>
                <c:pt idx="189">
                  <c:v>165.77</c:v>
                </c:pt>
                <c:pt idx="190">
                  <c:v>167.24</c:v>
                </c:pt>
                <c:pt idx="191">
                  <c:v>169.68</c:v>
                </c:pt>
                <c:pt idx="192">
                  <c:v>171.64</c:v>
                </c:pt>
                <c:pt idx="193">
                  <c:v>173.11</c:v>
                </c:pt>
                <c:pt idx="194">
                  <c:v>175.06</c:v>
                </c:pt>
                <c:pt idx="195">
                  <c:v>176.04</c:v>
                </c:pt>
                <c:pt idx="196">
                  <c:v>177.02</c:v>
                </c:pt>
                <c:pt idx="197">
                  <c:v>177.26</c:v>
                </c:pt>
                <c:pt idx="198">
                  <c:v>178</c:v>
                </c:pt>
                <c:pt idx="199">
                  <c:v>178.24</c:v>
                </c:pt>
                <c:pt idx="200">
                  <c:v>178.24</c:v>
                </c:pt>
                <c:pt idx="201">
                  <c:v>178.24</c:v>
                </c:pt>
                <c:pt idx="202">
                  <c:v>177.26</c:v>
                </c:pt>
                <c:pt idx="203">
                  <c:v>176.77</c:v>
                </c:pt>
                <c:pt idx="204">
                  <c:v>176.04</c:v>
                </c:pt>
                <c:pt idx="205">
                  <c:v>174.57</c:v>
                </c:pt>
                <c:pt idx="206">
                  <c:v>173.11</c:v>
                </c:pt>
                <c:pt idx="207">
                  <c:v>171.39</c:v>
                </c:pt>
                <c:pt idx="208">
                  <c:v>169.44</c:v>
                </c:pt>
                <c:pt idx="209">
                  <c:v>167.97</c:v>
                </c:pt>
                <c:pt idx="210">
                  <c:v>165.77</c:v>
                </c:pt>
                <c:pt idx="211">
                  <c:v>163.81</c:v>
                </c:pt>
                <c:pt idx="212">
                  <c:v>161.61000000000001</c:v>
                </c:pt>
                <c:pt idx="213">
                  <c:v>160.38999999999999</c:v>
                </c:pt>
                <c:pt idx="214">
                  <c:v>159.16999999999999</c:v>
                </c:pt>
                <c:pt idx="215">
                  <c:v>157.94999999999999</c:v>
                </c:pt>
                <c:pt idx="216">
                  <c:v>154.77000000000001</c:v>
                </c:pt>
                <c:pt idx="217">
                  <c:v>152.81</c:v>
                </c:pt>
                <c:pt idx="218">
                  <c:v>151.59</c:v>
                </c:pt>
                <c:pt idx="219">
                  <c:v>149.38999999999999</c:v>
                </c:pt>
                <c:pt idx="220">
                  <c:v>148.16999999999999</c:v>
                </c:pt>
                <c:pt idx="221">
                  <c:v>146.94</c:v>
                </c:pt>
                <c:pt idx="222">
                  <c:v>146.69999999999999</c:v>
                </c:pt>
                <c:pt idx="223">
                  <c:v>145.97</c:v>
                </c:pt>
                <c:pt idx="224">
                  <c:v>145.72</c:v>
                </c:pt>
                <c:pt idx="225">
                  <c:v>145.97</c:v>
                </c:pt>
                <c:pt idx="226">
                  <c:v>145.72</c:v>
                </c:pt>
                <c:pt idx="227">
                  <c:v>147.19</c:v>
                </c:pt>
                <c:pt idx="228">
                  <c:v>147.43</c:v>
                </c:pt>
                <c:pt idx="229">
                  <c:v>148.41</c:v>
                </c:pt>
                <c:pt idx="230">
                  <c:v>149.38999999999999</c:v>
                </c:pt>
                <c:pt idx="231">
                  <c:v>150.37</c:v>
                </c:pt>
                <c:pt idx="232">
                  <c:v>151.59</c:v>
                </c:pt>
                <c:pt idx="233">
                  <c:v>153.55000000000001</c:v>
                </c:pt>
                <c:pt idx="234">
                  <c:v>154.03</c:v>
                </c:pt>
                <c:pt idx="235">
                  <c:v>156.72</c:v>
                </c:pt>
                <c:pt idx="236">
                  <c:v>158.91999999999999</c:v>
                </c:pt>
                <c:pt idx="237">
                  <c:v>159.9</c:v>
                </c:pt>
                <c:pt idx="238">
                  <c:v>162.1</c:v>
                </c:pt>
                <c:pt idx="239">
                  <c:v>164.55</c:v>
                </c:pt>
                <c:pt idx="240">
                  <c:v>166.75</c:v>
                </c:pt>
                <c:pt idx="241">
                  <c:v>167.97</c:v>
                </c:pt>
                <c:pt idx="242">
                  <c:v>169.19</c:v>
                </c:pt>
                <c:pt idx="243">
                  <c:v>170.91</c:v>
                </c:pt>
                <c:pt idx="244">
                  <c:v>172.37</c:v>
                </c:pt>
                <c:pt idx="245">
                  <c:v>173.59</c:v>
                </c:pt>
                <c:pt idx="246">
                  <c:v>174.57</c:v>
                </c:pt>
                <c:pt idx="247">
                  <c:v>175.55</c:v>
                </c:pt>
                <c:pt idx="248">
                  <c:v>175.8</c:v>
                </c:pt>
                <c:pt idx="249">
                  <c:v>176.04</c:v>
                </c:pt>
                <c:pt idx="250">
                  <c:v>176.28</c:v>
                </c:pt>
                <c:pt idx="251">
                  <c:v>176.28</c:v>
                </c:pt>
                <c:pt idx="252">
                  <c:v>176.28</c:v>
                </c:pt>
                <c:pt idx="253">
                  <c:v>175.8</c:v>
                </c:pt>
                <c:pt idx="254">
                  <c:v>174.57</c:v>
                </c:pt>
                <c:pt idx="255">
                  <c:v>173.35</c:v>
                </c:pt>
                <c:pt idx="256">
                  <c:v>172.37</c:v>
                </c:pt>
                <c:pt idx="257">
                  <c:v>170.42</c:v>
                </c:pt>
                <c:pt idx="258">
                  <c:v>169.19</c:v>
                </c:pt>
                <c:pt idx="259">
                  <c:v>166.99</c:v>
                </c:pt>
                <c:pt idx="260">
                  <c:v>165.04</c:v>
                </c:pt>
                <c:pt idx="261">
                  <c:v>163.57</c:v>
                </c:pt>
                <c:pt idx="262">
                  <c:v>161.13</c:v>
                </c:pt>
                <c:pt idx="263">
                  <c:v>159.16999999999999</c:v>
                </c:pt>
                <c:pt idx="264">
                  <c:v>156.97</c:v>
                </c:pt>
                <c:pt idx="265">
                  <c:v>155.26</c:v>
                </c:pt>
                <c:pt idx="266">
                  <c:v>153.30000000000001</c:v>
                </c:pt>
                <c:pt idx="267">
                  <c:v>152.08000000000001</c:v>
                </c:pt>
                <c:pt idx="268">
                  <c:v>150.37</c:v>
                </c:pt>
                <c:pt idx="269">
                  <c:v>148.41</c:v>
                </c:pt>
                <c:pt idx="270">
                  <c:v>148.16999999999999</c:v>
                </c:pt>
                <c:pt idx="271">
                  <c:v>147.43</c:v>
                </c:pt>
                <c:pt idx="272">
                  <c:v>145.97</c:v>
                </c:pt>
                <c:pt idx="273">
                  <c:v>145.47999999999999</c:v>
                </c:pt>
                <c:pt idx="274">
                  <c:v>145.22999999999999</c:v>
                </c:pt>
                <c:pt idx="275">
                  <c:v>145.22999999999999</c:v>
                </c:pt>
                <c:pt idx="276">
                  <c:v>144.99</c:v>
                </c:pt>
                <c:pt idx="277">
                  <c:v>144.99</c:v>
                </c:pt>
                <c:pt idx="278">
                  <c:v>145.47999999999999</c:v>
                </c:pt>
                <c:pt idx="279">
                  <c:v>147.19</c:v>
                </c:pt>
                <c:pt idx="280">
                  <c:v>148.16999999999999</c:v>
                </c:pt>
                <c:pt idx="281">
                  <c:v>148.9</c:v>
                </c:pt>
                <c:pt idx="282">
                  <c:v>150.61000000000001</c:v>
                </c:pt>
                <c:pt idx="283">
                  <c:v>152.32</c:v>
                </c:pt>
                <c:pt idx="284">
                  <c:v>153.06</c:v>
                </c:pt>
                <c:pt idx="285">
                  <c:v>155.26</c:v>
                </c:pt>
                <c:pt idx="286">
                  <c:v>157.21</c:v>
                </c:pt>
                <c:pt idx="287">
                  <c:v>160.15</c:v>
                </c:pt>
                <c:pt idx="288">
                  <c:v>162.1</c:v>
                </c:pt>
                <c:pt idx="289">
                  <c:v>164.3</c:v>
                </c:pt>
                <c:pt idx="290">
                  <c:v>165.53</c:v>
                </c:pt>
                <c:pt idx="291">
                  <c:v>166.99</c:v>
                </c:pt>
                <c:pt idx="292">
                  <c:v>169.19</c:v>
                </c:pt>
                <c:pt idx="293">
                  <c:v>170.42</c:v>
                </c:pt>
                <c:pt idx="294">
                  <c:v>172.13</c:v>
                </c:pt>
                <c:pt idx="295">
                  <c:v>173.35</c:v>
                </c:pt>
                <c:pt idx="296">
                  <c:v>174.82</c:v>
                </c:pt>
                <c:pt idx="297">
                  <c:v>175.55</c:v>
                </c:pt>
                <c:pt idx="298">
                  <c:v>176.53</c:v>
                </c:pt>
                <c:pt idx="299">
                  <c:v>176.77</c:v>
                </c:pt>
                <c:pt idx="300">
                  <c:v>177.02</c:v>
                </c:pt>
                <c:pt idx="301">
                  <c:v>176.77</c:v>
                </c:pt>
                <c:pt idx="302">
                  <c:v>176.77</c:v>
                </c:pt>
                <c:pt idx="303">
                  <c:v>176.04</c:v>
                </c:pt>
                <c:pt idx="304">
                  <c:v>175.55</c:v>
                </c:pt>
                <c:pt idx="305">
                  <c:v>174.33</c:v>
                </c:pt>
                <c:pt idx="306">
                  <c:v>172.86</c:v>
                </c:pt>
                <c:pt idx="307">
                  <c:v>171.39</c:v>
                </c:pt>
                <c:pt idx="308">
                  <c:v>170.66</c:v>
                </c:pt>
                <c:pt idx="309">
                  <c:v>170.66</c:v>
                </c:pt>
                <c:pt idx="310">
                  <c:v>168.7</c:v>
                </c:pt>
                <c:pt idx="311">
                  <c:v>166.99</c:v>
                </c:pt>
                <c:pt idx="312">
                  <c:v>164.55</c:v>
                </c:pt>
                <c:pt idx="313">
                  <c:v>162.35</c:v>
                </c:pt>
                <c:pt idx="314">
                  <c:v>161.13</c:v>
                </c:pt>
                <c:pt idx="315">
                  <c:v>157.94999999999999</c:v>
                </c:pt>
                <c:pt idx="316">
                  <c:v>155.5</c:v>
                </c:pt>
                <c:pt idx="317">
                  <c:v>154.03</c:v>
                </c:pt>
                <c:pt idx="318">
                  <c:v>152.32</c:v>
                </c:pt>
                <c:pt idx="319">
                  <c:v>149.88</c:v>
                </c:pt>
                <c:pt idx="320">
                  <c:v>148.16999999999999</c:v>
                </c:pt>
                <c:pt idx="321">
                  <c:v>147.43</c:v>
                </c:pt>
                <c:pt idx="322">
                  <c:v>146.21</c:v>
                </c:pt>
                <c:pt idx="323">
                  <c:v>145.97</c:v>
                </c:pt>
                <c:pt idx="324">
                  <c:v>145.72</c:v>
                </c:pt>
                <c:pt idx="325">
                  <c:v>145.47999999999999</c:v>
                </c:pt>
                <c:pt idx="326">
                  <c:v>145.97</c:v>
                </c:pt>
                <c:pt idx="327">
                  <c:v>146.21</c:v>
                </c:pt>
                <c:pt idx="328">
                  <c:v>146.94</c:v>
                </c:pt>
                <c:pt idx="329">
                  <c:v>147.91999999999999</c:v>
                </c:pt>
                <c:pt idx="330">
                  <c:v>148.66</c:v>
                </c:pt>
                <c:pt idx="331">
                  <c:v>149.15</c:v>
                </c:pt>
                <c:pt idx="332">
                  <c:v>151.35</c:v>
                </c:pt>
                <c:pt idx="333">
                  <c:v>152.81</c:v>
                </c:pt>
                <c:pt idx="334">
                  <c:v>154.03</c:v>
                </c:pt>
                <c:pt idx="335">
                  <c:v>156.24</c:v>
                </c:pt>
                <c:pt idx="336">
                  <c:v>157.94999999999999</c:v>
                </c:pt>
                <c:pt idx="337">
                  <c:v>160.38999999999999</c:v>
                </c:pt>
                <c:pt idx="338">
                  <c:v>161.86000000000001</c:v>
                </c:pt>
                <c:pt idx="339">
                  <c:v>163.81</c:v>
                </c:pt>
                <c:pt idx="340">
                  <c:v>165.53</c:v>
                </c:pt>
                <c:pt idx="341">
                  <c:v>167.73</c:v>
                </c:pt>
                <c:pt idx="342">
                  <c:v>168.95</c:v>
                </c:pt>
                <c:pt idx="343">
                  <c:v>170.91</c:v>
                </c:pt>
                <c:pt idx="344">
                  <c:v>172.13</c:v>
                </c:pt>
                <c:pt idx="345">
                  <c:v>173.59</c:v>
                </c:pt>
                <c:pt idx="346">
                  <c:v>175.06</c:v>
                </c:pt>
                <c:pt idx="347">
                  <c:v>176.04</c:v>
                </c:pt>
                <c:pt idx="348">
                  <c:v>175.8</c:v>
                </c:pt>
                <c:pt idx="349">
                  <c:v>177.75</c:v>
                </c:pt>
                <c:pt idx="350">
                  <c:v>177.75</c:v>
                </c:pt>
                <c:pt idx="351">
                  <c:v>177.75</c:v>
                </c:pt>
                <c:pt idx="352">
                  <c:v>177.75</c:v>
                </c:pt>
                <c:pt idx="353">
                  <c:v>177.26</c:v>
                </c:pt>
                <c:pt idx="354">
                  <c:v>176.77</c:v>
                </c:pt>
                <c:pt idx="355">
                  <c:v>176.04</c:v>
                </c:pt>
                <c:pt idx="356">
                  <c:v>174.82</c:v>
                </c:pt>
                <c:pt idx="357">
                  <c:v>173.35</c:v>
                </c:pt>
                <c:pt idx="358">
                  <c:v>171.88</c:v>
                </c:pt>
                <c:pt idx="359">
                  <c:v>169.44</c:v>
                </c:pt>
                <c:pt idx="360">
                  <c:v>167.73</c:v>
                </c:pt>
                <c:pt idx="361">
                  <c:v>165.77</c:v>
                </c:pt>
                <c:pt idx="362">
                  <c:v>164.55</c:v>
                </c:pt>
                <c:pt idx="363">
                  <c:v>162.1</c:v>
                </c:pt>
                <c:pt idx="364">
                  <c:v>159.66</c:v>
                </c:pt>
                <c:pt idx="365">
                  <c:v>158.19</c:v>
                </c:pt>
                <c:pt idx="366">
                  <c:v>155.99</c:v>
                </c:pt>
                <c:pt idx="367">
                  <c:v>154.28</c:v>
                </c:pt>
                <c:pt idx="368">
                  <c:v>152.81</c:v>
                </c:pt>
                <c:pt idx="369">
                  <c:v>151.35</c:v>
                </c:pt>
                <c:pt idx="370">
                  <c:v>150.12</c:v>
                </c:pt>
                <c:pt idx="371">
                  <c:v>149.15</c:v>
                </c:pt>
                <c:pt idx="372">
                  <c:v>148.16999999999999</c:v>
                </c:pt>
                <c:pt idx="373">
                  <c:v>147.19</c:v>
                </c:pt>
                <c:pt idx="374">
                  <c:v>146.69999999999999</c:v>
                </c:pt>
                <c:pt idx="375">
                  <c:v>146.46</c:v>
                </c:pt>
                <c:pt idx="376">
                  <c:v>146.69999999999999</c:v>
                </c:pt>
                <c:pt idx="377">
                  <c:v>147.43</c:v>
                </c:pt>
                <c:pt idx="378">
                  <c:v>147.43</c:v>
                </c:pt>
                <c:pt idx="379">
                  <c:v>148.16999999999999</c:v>
                </c:pt>
                <c:pt idx="380">
                  <c:v>149.38999999999999</c:v>
                </c:pt>
                <c:pt idx="381">
                  <c:v>150.61000000000001</c:v>
                </c:pt>
                <c:pt idx="382">
                  <c:v>151.83000000000001</c:v>
                </c:pt>
                <c:pt idx="383">
                  <c:v>152.57</c:v>
                </c:pt>
                <c:pt idx="384">
                  <c:v>154.28</c:v>
                </c:pt>
                <c:pt idx="385">
                  <c:v>156.72</c:v>
                </c:pt>
                <c:pt idx="386">
                  <c:v>158.91999999999999</c:v>
                </c:pt>
                <c:pt idx="387">
                  <c:v>160.38999999999999</c:v>
                </c:pt>
                <c:pt idx="388">
                  <c:v>161.86000000000001</c:v>
                </c:pt>
                <c:pt idx="389">
                  <c:v>165.04</c:v>
                </c:pt>
                <c:pt idx="390">
                  <c:v>166.26</c:v>
                </c:pt>
                <c:pt idx="391">
                  <c:v>167.73</c:v>
                </c:pt>
                <c:pt idx="392">
                  <c:v>169.93</c:v>
                </c:pt>
                <c:pt idx="393">
                  <c:v>171.39</c:v>
                </c:pt>
                <c:pt idx="394">
                  <c:v>173.11</c:v>
                </c:pt>
                <c:pt idx="395">
                  <c:v>174.08</c:v>
                </c:pt>
                <c:pt idx="396">
                  <c:v>175.8</c:v>
                </c:pt>
                <c:pt idx="397">
                  <c:v>176.53</c:v>
                </c:pt>
                <c:pt idx="398">
                  <c:v>177.02</c:v>
                </c:pt>
                <c:pt idx="399">
                  <c:v>177.75</c:v>
                </c:pt>
                <c:pt idx="400">
                  <c:v>178.73</c:v>
                </c:pt>
                <c:pt idx="401">
                  <c:v>178.73</c:v>
                </c:pt>
                <c:pt idx="402">
                  <c:v>178.97</c:v>
                </c:pt>
                <c:pt idx="403">
                  <c:v>178.73</c:v>
                </c:pt>
                <c:pt idx="404">
                  <c:v>178.24</c:v>
                </c:pt>
                <c:pt idx="405">
                  <c:v>177.51</c:v>
                </c:pt>
                <c:pt idx="406">
                  <c:v>176.28</c:v>
                </c:pt>
                <c:pt idx="407">
                  <c:v>175.06</c:v>
                </c:pt>
                <c:pt idx="408">
                  <c:v>173.11</c:v>
                </c:pt>
                <c:pt idx="409">
                  <c:v>170.91</c:v>
                </c:pt>
                <c:pt idx="410">
                  <c:v>168.95</c:v>
                </c:pt>
                <c:pt idx="411">
                  <c:v>167.24</c:v>
                </c:pt>
                <c:pt idx="412">
                  <c:v>166.02</c:v>
                </c:pt>
                <c:pt idx="413">
                  <c:v>163.57</c:v>
                </c:pt>
                <c:pt idx="414">
                  <c:v>161.13</c:v>
                </c:pt>
                <c:pt idx="415">
                  <c:v>160.63999999999999</c:v>
                </c:pt>
                <c:pt idx="416">
                  <c:v>157.69999999999999</c:v>
                </c:pt>
                <c:pt idx="417">
                  <c:v>155.75</c:v>
                </c:pt>
                <c:pt idx="418">
                  <c:v>155.26</c:v>
                </c:pt>
                <c:pt idx="419">
                  <c:v>152.81</c:v>
                </c:pt>
                <c:pt idx="420">
                  <c:v>151.35</c:v>
                </c:pt>
                <c:pt idx="421">
                  <c:v>150.12</c:v>
                </c:pt>
                <c:pt idx="422">
                  <c:v>149.63</c:v>
                </c:pt>
                <c:pt idx="423">
                  <c:v>149.15</c:v>
                </c:pt>
                <c:pt idx="424">
                  <c:v>148.41</c:v>
                </c:pt>
                <c:pt idx="425">
                  <c:v>148.41</c:v>
                </c:pt>
                <c:pt idx="426">
                  <c:v>147.68</c:v>
                </c:pt>
                <c:pt idx="427">
                  <c:v>147.91999999999999</c:v>
                </c:pt>
                <c:pt idx="428">
                  <c:v>148.66</c:v>
                </c:pt>
                <c:pt idx="429">
                  <c:v>149.38999999999999</c:v>
                </c:pt>
                <c:pt idx="430">
                  <c:v>150.86000000000001</c:v>
                </c:pt>
                <c:pt idx="431">
                  <c:v>151.59</c:v>
                </c:pt>
                <c:pt idx="432">
                  <c:v>151.59</c:v>
                </c:pt>
                <c:pt idx="433">
                  <c:v>153.79</c:v>
                </c:pt>
                <c:pt idx="434">
                  <c:v>154.77000000000001</c:v>
                </c:pt>
                <c:pt idx="435">
                  <c:v>156.47999999999999</c:v>
                </c:pt>
                <c:pt idx="436">
                  <c:v>158.44</c:v>
                </c:pt>
                <c:pt idx="437">
                  <c:v>160.63999999999999</c:v>
                </c:pt>
                <c:pt idx="438">
                  <c:v>162.35</c:v>
                </c:pt>
                <c:pt idx="439">
                  <c:v>165.04</c:v>
                </c:pt>
                <c:pt idx="440">
                  <c:v>166.75</c:v>
                </c:pt>
                <c:pt idx="441">
                  <c:v>167.97</c:v>
                </c:pt>
                <c:pt idx="442">
                  <c:v>169.93</c:v>
                </c:pt>
                <c:pt idx="443">
                  <c:v>172.13</c:v>
                </c:pt>
                <c:pt idx="444">
                  <c:v>175.06</c:v>
                </c:pt>
                <c:pt idx="445">
                  <c:v>176.53</c:v>
                </c:pt>
                <c:pt idx="446">
                  <c:v>177.26</c:v>
                </c:pt>
                <c:pt idx="447">
                  <c:v>178.73</c:v>
                </c:pt>
                <c:pt idx="448">
                  <c:v>179.95</c:v>
                </c:pt>
                <c:pt idx="449">
                  <c:v>180.69</c:v>
                </c:pt>
                <c:pt idx="450">
                  <c:v>180.93</c:v>
                </c:pt>
                <c:pt idx="451">
                  <c:v>181.17</c:v>
                </c:pt>
                <c:pt idx="452">
                  <c:v>181.42</c:v>
                </c:pt>
                <c:pt idx="453">
                  <c:v>180.93</c:v>
                </c:pt>
                <c:pt idx="454">
                  <c:v>180.44</c:v>
                </c:pt>
                <c:pt idx="455">
                  <c:v>179.95</c:v>
                </c:pt>
                <c:pt idx="456">
                  <c:v>178.48</c:v>
                </c:pt>
                <c:pt idx="457">
                  <c:v>176.77</c:v>
                </c:pt>
                <c:pt idx="458">
                  <c:v>175.31</c:v>
                </c:pt>
                <c:pt idx="459">
                  <c:v>174.08</c:v>
                </c:pt>
                <c:pt idx="460">
                  <c:v>172.37</c:v>
                </c:pt>
                <c:pt idx="461">
                  <c:v>170.66</c:v>
                </c:pt>
                <c:pt idx="462">
                  <c:v>169.68</c:v>
                </c:pt>
                <c:pt idx="463">
                  <c:v>166.99</c:v>
                </c:pt>
                <c:pt idx="464">
                  <c:v>164.55</c:v>
                </c:pt>
                <c:pt idx="465">
                  <c:v>162.35</c:v>
                </c:pt>
                <c:pt idx="466">
                  <c:v>160.63999999999999</c:v>
                </c:pt>
                <c:pt idx="467">
                  <c:v>159.16999999999999</c:v>
                </c:pt>
                <c:pt idx="468">
                  <c:v>157.46</c:v>
                </c:pt>
                <c:pt idx="469">
                  <c:v>155.99</c:v>
                </c:pt>
                <c:pt idx="470">
                  <c:v>154.28</c:v>
                </c:pt>
                <c:pt idx="471">
                  <c:v>153.06</c:v>
                </c:pt>
                <c:pt idx="472">
                  <c:v>152.57</c:v>
                </c:pt>
                <c:pt idx="473">
                  <c:v>151.59</c:v>
                </c:pt>
                <c:pt idx="474">
                  <c:v>151.35</c:v>
                </c:pt>
                <c:pt idx="475">
                  <c:v>150.61000000000001</c:v>
                </c:pt>
                <c:pt idx="476">
                  <c:v>150.61000000000001</c:v>
                </c:pt>
                <c:pt idx="477">
                  <c:v>150.86000000000001</c:v>
                </c:pt>
                <c:pt idx="478">
                  <c:v>151.1</c:v>
                </c:pt>
                <c:pt idx="479">
                  <c:v>151.59</c:v>
                </c:pt>
                <c:pt idx="480">
                  <c:v>152.32</c:v>
                </c:pt>
                <c:pt idx="481">
                  <c:v>153.30000000000001</c:v>
                </c:pt>
                <c:pt idx="482">
                  <c:v>153.55000000000001</c:v>
                </c:pt>
                <c:pt idx="483">
                  <c:v>155.26</c:v>
                </c:pt>
                <c:pt idx="484">
                  <c:v>158.19</c:v>
                </c:pt>
                <c:pt idx="485">
                  <c:v>159.41</c:v>
                </c:pt>
                <c:pt idx="486">
                  <c:v>160.88</c:v>
                </c:pt>
                <c:pt idx="487">
                  <c:v>163.08000000000001</c:v>
                </c:pt>
                <c:pt idx="488">
                  <c:v>165.04</c:v>
                </c:pt>
                <c:pt idx="489">
                  <c:v>166.5</c:v>
                </c:pt>
                <c:pt idx="490">
                  <c:v>168.7</c:v>
                </c:pt>
                <c:pt idx="491">
                  <c:v>169.44</c:v>
                </c:pt>
                <c:pt idx="492">
                  <c:v>170.66</c:v>
                </c:pt>
                <c:pt idx="493">
                  <c:v>174.08</c:v>
                </c:pt>
                <c:pt idx="494">
                  <c:v>176.28</c:v>
                </c:pt>
                <c:pt idx="495">
                  <c:v>176.77</c:v>
                </c:pt>
                <c:pt idx="496">
                  <c:v>178.97</c:v>
                </c:pt>
                <c:pt idx="497">
                  <c:v>180.2</c:v>
                </c:pt>
                <c:pt idx="498">
                  <c:v>181.17</c:v>
                </c:pt>
                <c:pt idx="499">
                  <c:v>181.42</c:v>
                </c:pt>
                <c:pt idx="500">
                  <c:v>182.4</c:v>
                </c:pt>
                <c:pt idx="501">
                  <c:v>182.64</c:v>
                </c:pt>
                <c:pt idx="502">
                  <c:v>182.4</c:v>
                </c:pt>
                <c:pt idx="503">
                  <c:v>182.15</c:v>
                </c:pt>
                <c:pt idx="504">
                  <c:v>181.66</c:v>
                </c:pt>
                <c:pt idx="505">
                  <c:v>180.44</c:v>
                </c:pt>
                <c:pt idx="506">
                  <c:v>180.44</c:v>
                </c:pt>
                <c:pt idx="507">
                  <c:v>178.48</c:v>
                </c:pt>
                <c:pt idx="508">
                  <c:v>177.26</c:v>
                </c:pt>
                <c:pt idx="509">
                  <c:v>175.55</c:v>
                </c:pt>
                <c:pt idx="510">
                  <c:v>173.59</c:v>
                </c:pt>
                <c:pt idx="511">
                  <c:v>172.62</c:v>
                </c:pt>
                <c:pt idx="512">
                  <c:v>170.91</c:v>
                </c:pt>
                <c:pt idx="513">
                  <c:v>169.44</c:v>
                </c:pt>
                <c:pt idx="514">
                  <c:v>168.22</c:v>
                </c:pt>
                <c:pt idx="515">
                  <c:v>166.26</c:v>
                </c:pt>
                <c:pt idx="516">
                  <c:v>163.81</c:v>
                </c:pt>
                <c:pt idx="517">
                  <c:v>161.61000000000001</c:v>
                </c:pt>
                <c:pt idx="518">
                  <c:v>159.66</c:v>
                </c:pt>
                <c:pt idx="519">
                  <c:v>158.44</c:v>
                </c:pt>
                <c:pt idx="520">
                  <c:v>155.99</c:v>
                </c:pt>
                <c:pt idx="521">
                  <c:v>154.28</c:v>
                </c:pt>
                <c:pt idx="522">
                  <c:v>153.55000000000001</c:v>
                </c:pt>
                <c:pt idx="523">
                  <c:v>152.57</c:v>
                </c:pt>
                <c:pt idx="524">
                  <c:v>152.08000000000001</c:v>
                </c:pt>
                <c:pt idx="525">
                  <c:v>151.1</c:v>
                </c:pt>
                <c:pt idx="526">
                  <c:v>151.1</c:v>
                </c:pt>
                <c:pt idx="527">
                  <c:v>151.1</c:v>
                </c:pt>
                <c:pt idx="528">
                  <c:v>151.59</c:v>
                </c:pt>
                <c:pt idx="529">
                  <c:v>151.83000000000001</c:v>
                </c:pt>
                <c:pt idx="530">
                  <c:v>152.32</c:v>
                </c:pt>
                <c:pt idx="531">
                  <c:v>153.79</c:v>
                </c:pt>
                <c:pt idx="532">
                  <c:v>155.26</c:v>
                </c:pt>
                <c:pt idx="533">
                  <c:v>156.47999999999999</c:v>
                </c:pt>
                <c:pt idx="534">
                  <c:v>157.69999999999999</c:v>
                </c:pt>
                <c:pt idx="535">
                  <c:v>159.66</c:v>
                </c:pt>
                <c:pt idx="536">
                  <c:v>161.61000000000001</c:v>
                </c:pt>
                <c:pt idx="537">
                  <c:v>162.84</c:v>
                </c:pt>
                <c:pt idx="538">
                  <c:v>165.53</c:v>
                </c:pt>
                <c:pt idx="539">
                  <c:v>166.5</c:v>
                </c:pt>
                <c:pt idx="540">
                  <c:v>168.95</c:v>
                </c:pt>
                <c:pt idx="541">
                  <c:v>170.91</c:v>
                </c:pt>
                <c:pt idx="542">
                  <c:v>172.13</c:v>
                </c:pt>
                <c:pt idx="543">
                  <c:v>174.57</c:v>
                </c:pt>
                <c:pt idx="544">
                  <c:v>176.53</c:v>
                </c:pt>
                <c:pt idx="545">
                  <c:v>177.75</c:v>
                </c:pt>
                <c:pt idx="546">
                  <c:v>179.22</c:v>
                </c:pt>
                <c:pt idx="547">
                  <c:v>180.2</c:v>
                </c:pt>
                <c:pt idx="548">
                  <c:v>181.17</c:v>
                </c:pt>
                <c:pt idx="549">
                  <c:v>181.66</c:v>
                </c:pt>
                <c:pt idx="550">
                  <c:v>182.4</c:v>
                </c:pt>
                <c:pt idx="551">
                  <c:v>182.64</c:v>
                </c:pt>
                <c:pt idx="552">
                  <c:v>182.89</c:v>
                </c:pt>
                <c:pt idx="553">
                  <c:v>182.64</c:v>
                </c:pt>
                <c:pt idx="554">
                  <c:v>182.4</c:v>
                </c:pt>
                <c:pt idx="555">
                  <c:v>181.17</c:v>
                </c:pt>
                <c:pt idx="556">
                  <c:v>180.44</c:v>
                </c:pt>
                <c:pt idx="557">
                  <c:v>178.97</c:v>
                </c:pt>
                <c:pt idx="558">
                  <c:v>178.24</c:v>
                </c:pt>
                <c:pt idx="559">
                  <c:v>177.26</c:v>
                </c:pt>
                <c:pt idx="560">
                  <c:v>174.33</c:v>
                </c:pt>
                <c:pt idx="561">
                  <c:v>172.37</c:v>
                </c:pt>
                <c:pt idx="562">
                  <c:v>170.42</c:v>
                </c:pt>
                <c:pt idx="563">
                  <c:v>168.46</c:v>
                </c:pt>
                <c:pt idx="564">
                  <c:v>166.5</c:v>
                </c:pt>
                <c:pt idx="565">
                  <c:v>164.3</c:v>
                </c:pt>
                <c:pt idx="566">
                  <c:v>162.59</c:v>
                </c:pt>
                <c:pt idx="567">
                  <c:v>160.63999999999999</c:v>
                </c:pt>
                <c:pt idx="568">
                  <c:v>158.68</c:v>
                </c:pt>
                <c:pt idx="569">
                  <c:v>156.97</c:v>
                </c:pt>
                <c:pt idx="570">
                  <c:v>155.75</c:v>
                </c:pt>
                <c:pt idx="571">
                  <c:v>153.79</c:v>
                </c:pt>
                <c:pt idx="572">
                  <c:v>153.06</c:v>
                </c:pt>
                <c:pt idx="573">
                  <c:v>152.57</c:v>
                </c:pt>
                <c:pt idx="574">
                  <c:v>150.86000000000001</c:v>
                </c:pt>
                <c:pt idx="575">
                  <c:v>150.12</c:v>
                </c:pt>
                <c:pt idx="576">
                  <c:v>150.12</c:v>
                </c:pt>
                <c:pt idx="577">
                  <c:v>149.63</c:v>
                </c:pt>
                <c:pt idx="578">
                  <c:v>149.63</c:v>
                </c:pt>
                <c:pt idx="579">
                  <c:v>149.63</c:v>
                </c:pt>
                <c:pt idx="580">
                  <c:v>149.88</c:v>
                </c:pt>
                <c:pt idx="581">
                  <c:v>151.35</c:v>
                </c:pt>
                <c:pt idx="582">
                  <c:v>151.35</c:v>
                </c:pt>
                <c:pt idx="583">
                  <c:v>154.03</c:v>
                </c:pt>
                <c:pt idx="584">
                  <c:v>155.5</c:v>
                </c:pt>
                <c:pt idx="585">
                  <c:v>155.26</c:v>
                </c:pt>
                <c:pt idx="586">
                  <c:v>157.46</c:v>
                </c:pt>
                <c:pt idx="587">
                  <c:v>160.15</c:v>
                </c:pt>
                <c:pt idx="588">
                  <c:v>161.86000000000001</c:v>
                </c:pt>
                <c:pt idx="589">
                  <c:v>162.59</c:v>
                </c:pt>
                <c:pt idx="590">
                  <c:v>165.04</c:v>
                </c:pt>
                <c:pt idx="591">
                  <c:v>167.48</c:v>
                </c:pt>
                <c:pt idx="592">
                  <c:v>169.44</c:v>
                </c:pt>
                <c:pt idx="593">
                  <c:v>170.91</c:v>
                </c:pt>
                <c:pt idx="594">
                  <c:v>172.37</c:v>
                </c:pt>
                <c:pt idx="595">
                  <c:v>173.59</c:v>
                </c:pt>
                <c:pt idx="596">
                  <c:v>175.8</c:v>
                </c:pt>
                <c:pt idx="597">
                  <c:v>175.8</c:v>
                </c:pt>
                <c:pt idx="598">
                  <c:v>177.02</c:v>
                </c:pt>
                <c:pt idx="599">
                  <c:v>178.24</c:v>
                </c:pt>
                <c:pt idx="600">
                  <c:v>178.24</c:v>
                </c:pt>
                <c:pt idx="601">
                  <c:v>178.97</c:v>
                </c:pt>
                <c:pt idx="602">
                  <c:v>179.22</c:v>
                </c:pt>
                <c:pt idx="603">
                  <c:v>178.73</c:v>
                </c:pt>
                <c:pt idx="604">
                  <c:v>178.48</c:v>
                </c:pt>
                <c:pt idx="605">
                  <c:v>177.26</c:v>
                </c:pt>
                <c:pt idx="606">
                  <c:v>176.77</c:v>
                </c:pt>
                <c:pt idx="607">
                  <c:v>175.55</c:v>
                </c:pt>
                <c:pt idx="608">
                  <c:v>174.57</c:v>
                </c:pt>
                <c:pt idx="609">
                  <c:v>172.37</c:v>
                </c:pt>
                <c:pt idx="610">
                  <c:v>170.66</c:v>
                </c:pt>
                <c:pt idx="611">
                  <c:v>168.7</c:v>
                </c:pt>
                <c:pt idx="612">
                  <c:v>166.99</c:v>
                </c:pt>
                <c:pt idx="613">
                  <c:v>165.77</c:v>
                </c:pt>
                <c:pt idx="614">
                  <c:v>163.33000000000001</c:v>
                </c:pt>
                <c:pt idx="615">
                  <c:v>161.37</c:v>
                </c:pt>
                <c:pt idx="616">
                  <c:v>159.66</c:v>
                </c:pt>
                <c:pt idx="617">
                  <c:v>156.97</c:v>
                </c:pt>
                <c:pt idx="618">
                  <c:v>155.5</c:v>
                </c:pt>
                <c:pt idx="619">
                  <c:v>153.79</c:v>
                </c:pt>
                <c:pt idx="620">
                  <c:v>152.08000000000001</c:v>
                </c:pt>
                <c:pt idx="621">
                  <c:v>150.37</c:v>
                </c:pt>
                <c:pt idx="622">
                  <c:v>149.88</c:v>
                </c:pt>
                <c:pt idx="623">
                  <c:v>148.9</c:v>
                </c:pt>
                <c:pt idx="624">
                  <c:v>148.16999999999999</c:v>
                </c:pt>
                <c:pt idx="625">
                  <c:v>147.68</c:v>
                </c:pt>
                <c:pt idx="626">
                  <c:v>147.68</c:v>
                </c:pt>
                <c:pt idx="627">
                  <c:v>147.68</c:v>
                </c:pt>
                <c:pt idx="628">
                  <c:v>147.68</c:v>
                </c:pt>
                <c:pt idx="629">
                  <c:v>147.91999999999999</c:v>
                </c:pt>
                <c:pt idx="630">
                  <c:v>148.16999999999999</c:v>
                </c:pt>
                <c:pt idx="631">
                  <c:v>149.15</c:v>
                </c:pt>
                <c:pt idx="632">
                  <c:v>150.61000000000001</c:v>
                </c:pt>
                <c:pt idx="633">
                  <c:v>151.83000000000001</c:v>
                </c:pt>
                <c:pt idx="634">
                  <c:v>153.55000000000001</c:v>
                </c:pt>
                <c:pt idx="635">
                  <c:v>155.01</c:v>
                </c:pt>
                <c:pt idx="636">
                  <c:v>156.72</c:v>
                </c:pt>
                <c:pt idx="637">
                  <c:v>157.94999999999999</c:v>
                </c:pt>
                <c:pt idx="638">
                  <c:v>159.66</c:v>
                </c:pt>
                <c:pt idx="639">
                  <c:v>162.59</c:v>
                </c:pt>
                <c:pt idx="640">
                  <c:v>164.3</c:v>
                </c:pt>
                <c:pt idx="641">
                  <c:v>166.75</c:v>
                </c:pt>
                <c:pt idx="642">
                  <c:v>168.7</c:v>
                </c:pt>
                <c:pt idx="643">
                  <c:v>170.42</c:v>
                </c:pt>
                <c:pt idx="644">
                  <c:v>172.37</c:v>
                </c:pt>
                <c:pt idx="645">
                  <c:v>174.08</c:v>
                </c:pt>
                <c:pt idx="646">
                  <c:v>175.31</c:v>
                </c:pt>
                <c:pt idx="647">
                  <c:v>176.04</c:v>
                </c:pt>
                <c:pt idx="648">
                  <c:v>177.51</c:v>
                </c:pt>
                <c:pt idx="649">
                  <c:v>178.24</c:v>
                </c:pt>
                <c:pt idx="650">
                  <c:v>178.73</c:v>
                </c:pt>
                <c:pt idx="651">
                  <c:v>179.22</c:v>
                </c:pt>
                <c:pt idx="652">
                  <c:v>179.71</c:v>
                </c:pt>
                <c:pt idx="653">
                  <c:v>179.22</c:v>
                </c:pt>
                <c:pt idx="654">
                  <c:v>179.22</c:v>
                </c:pt>
                <c:pt idx="655">
                  <c:v>178.73</c:v>
                </c:pt>
                <c:pt idx="656">
                  <c:v>178.24</c:v>
                </c:pt>
                <c:pt idx="657">
                  <c:v>176.77</c:v>
                </c:pt>
                <c:pt idx="658">
                  <c:v>175.8</c:v>
                </c:pt>
                <c:pt idx="659">
                  <c:v>174.33</c:v>
                </c:pt>
                <c:pt idx="660">
                  <c:v>172.62</c:v>
                </c:pt>
                <c:pt idx="661">
                  <c:v>170.42</c:v>
                </c:pt>
                <c:pt idx="662">
                  <c:v>168.7</c:v>
                </c:pt>
                <c:pt idx="663">
                  <c:v>167.48</c:v>
                </c:pt>
                <c:pt idx="664">
                  <c:v>165.04</c:v>
                </c:pt>
                <c:pt idx="665">
                  <c:v>163.08000000000001</c:v>
                </c:pt>
                <c:pt idx="666">
                  <c:v>161.37</c:v>
                </c:pt>
                <c:pt idx="667">
                  <c:v>159.41</c:v>
                </c:pt>
                <c:pt idx="668">
                  <c:v>157.69999999999999</c:v>
                </c:pt>
                <c:pt idx="669">
                  <c:v>155.99</c:v>
                </c:pt>
                <c:pt idx="670">
                  <c:v>154.28</c:v>
                </c:pt>
                <c:pt idx="671">
                  <c:v>152.57</c:v>
                </c:pt>
                <c:pt idx="672">
                  <c:v>151.59</c:v>
                </c:pt>
                <c:pt idx="673">
                  <c:v>150.61000000000001</c:v>
                </c:pt>
                <c:pt idx="674">
                  <c:v>149.63</c:v>
                </c:pt>
                <c:pt idx="675">
                  <c:v>149.38999999999999</c:v>
                </c:pt>
                <c:pt idx="676">
                  <c:v>148.66</c:v>
                </c:pt>
                <c:pt idx="677">
                  <c:v>149.15</c:v>
                </c:pt>
                <c:pt idx="678">
                  <c:v>148.9</c:v>
                </c:pt>
                <c:pt idx="679">
                  <c:v>148.66</c:v>
                </c:pt>
                <c:pt idx="680">
                  <c:v>149.63</c:v>
                </c:pt>
                <c:pt idx="681">
                  <c:v>150.86000000000001</c:v>
                </c:pt>
                <c:pt idx="682">
                  <c:v>151.35</c:v>
                </c:pt>
                <c:pt idx="683">
                  <c:v>152.32</c:v>
                </c:pt>
                <c:pt idx="684">
                  <c:v>153.79</c:v>
                </c:pt>
                <c:pt idx="685">
                  <c:v>155.5</c:v>
                </c:pt>
                <c:pt idx="686">
                  <c:v>157.21</c:v>
                </c:pt>
                <c:pt idx="687">
                  <c:v>158.44</c:v>
                </c:pt>
                <c:pt idx="688">
                  <c:v>159.66</c:v>
                </c:pt>
                <c:pt idx="689">
                  <c:v>162.1</c:v>
                </c:pt>
                <c:pt idx="690">
                  <c:v>163.57</c:v>
                </c:pt>
                <c:pt idx="691">
                  <c:v>166.26</c:v>
                </c:pt>
                <c:pt idx="692">
                  <c:v>168.22</c:v>
                </c:pt>
                <c:pt idx="693">
                  <c:v>169.44</c:v>
                </c:pt>
                <c:pt idx="694">
                  <c:v>170.91</c:v>
                </c:pt>
                <c:pt idx="695">
                  <c:v>172.86</c:v>
                </c:pt>
                <c:pt idx="696">
                  <c:v>174.57</c:v>
                </c:pt>
                <c:pt idx="697">
                  <c:v>175.55</c:v>
                </c:pt>
                <c:pt idx="698">
                  <c:v>176.77</c:v>
                </c:pt>
                <c:pt idx="699">
                  <c:v>177.51</c:v>
                </c:pt>
                <c:pt idx="700">
                  <c:v>178.24</c:v>
                </c:pt>
                <c:pt idx="701">
                  <c:v>178.73</c:v>
                </c:pt>
                <c:pt idx="702">
                  <c:v>178.73</c:v>
                </c:pt>
                <c:pt idx="703">
                  <c:v>178.97</c:v>
                </c:pt>
                <c:pt idx="704">
                  <c:v>178.73</c:v>
                </c:pt>
                <c:pt idx="705">
                  <c:v>178.24</c:v>
                </c:pt>
                <c:pt idx="706">
                  <c:v>177.26</c:v>
                </c:pt>
                <c:pt idx="707">
                  <c:v>176.28</c:v>
                </c:pt>
                <c:pt idx="708">
                  <c:v>175.8</c:v>
                </c:pt>
                <c:pt idx="709">
                  <c:v>173.59</c:v>
                </c:pt>
                <c:pt idx="710">
                  <c:v>172.62</c:v>
                </c:pt>
                <c:pt idx="711">
                  <c:v>171.39</c:v>
                </c:pt>
                <c:pt idx="712">
                  <c:v>171.15</c:v>
                </c:pt>
                <c:pt idx="713">
                  <c:v>169.68</c:v>
                </c:pt>
                <c:pt idx="714">
                  <c:v>166.99</c:v>
                </c:pt>
                <c:pt idx="715">
                  <c:v>164.3</c:v>
                </c:pt>
                <c:pt idx="716">
                  <c:v>162.35</c:v>
                </c:pt>
                <c:pt idx="717">
                  <c:v>160.88</c:v>
                </c:pt>
                <c:pt idx="718">
                  <c:v>159.66</c:v>
                </c:pt>
                <c:pt idx="719">
                  <c:v>157.94999999999999</c:v>
                </c:pt>
                <c:pt idx="720">
                  <c:v>156.97</c:v>
                </c:pt>
                <c:pt idx="721">
                  <c:v>155.26</c:v>
                </c:pt>
                <c:pt idx="722">
                  <c:v>154.03</c:v>
                </c:pt>
                <c:pt idx="723">
                  <c:v>153.79</c:v>
                </c:pt>
                <c:pt idx="724">
                  <c:v>152.57</c:v>
                </c:pt>
                <c:pt idx="725">
                  <c:v>151.35</c:v>
                </c:pt>
                <c:pt idx="726">
                  <c:v>150.61000000000001</c:v>
                </c:pt>
                <c:pt idx="727">
                  <c:v>150.61000000000001</c:v>
                </c:pt>
                <c:pt idx="728">
                  <c:v>150.37</c:v>
                </c:pt>
                <c:pt idx="729">
                  <c:v>150.86000000000001</c:v>
                </c:pt>
                <c:pt idx="730">
                  <c:v>151.35</c:v>
                </c:pt>
                <c:pt idx="731">
                  <c:v>152.57</c:v>
                </c:pt>
                <c:pt idx="732">
                  <c:v>153.06</c:v>
                </c:pt>
                <c:pt idx="733">
                  <c:v>154.52000000000001</c:v>
                </c:pt>
                <c:pt idx="734">
                  <c:v>155.75</c:v>
                </c:pt>
                <c:pt idx="735">
                  <c:v>157.46</c:v>
                </c:pt>
                <c:pt idx="736">
                  <c:v>158.68</c:v>
                </c:pt>
                <c:pt idx="737">
                  <c:v>160.15</c:v>
                </c:pt>
                <c:pt idx="738">
                  <c:v>162.35</c:v>
                </c:pt>
                <c:pt idx="739">
                  <c:v>164.79</c:v>
                </c:pt>
                <c:pt idx="740">
                  <c:v>165.77</c:v>
                </c:pt>
                <c:pt idx="741">
                  <c:v>167.97</c:v>
                </c:pt>
                <c:pt idx="742">
                  <c:v>170.17</c:v>
                </c:pt>
                <c:pt idx="743">
                  <c:v>171.64</c:v>
                </c:pt>
                <c:pt idx="744">
                  <c:v>173.59</c:v>
                </c:pt>
                <c:pt idx="745">
                  <c:v>175.31</c:v>
                </c:pt>
                <c:pt idx="746">
                  <c:v>176.28</c:v>
                </c:pt>
                <c:pt idx="747">
                  <c:v>178</c:v>
                </c:pt>
                <c:pt idx="748">
                  <c:v>179.46</c:v>
                </c:pt>
                <c:pt idx="749">
                  <c:v>179.71</c:v>
                </c:pt>
                <c:pt idx="750">
                  <c:v>180.44</c:v>
                </c:pt>
                <c:pt idx="751">
                  <c:v>180.93</c:v>
                </c:pt>
                <c:pt idx="752">
                  <c:v>181.17</c:v>
                </c:pt>
                <c:pt idx="753">
                  <c:v>181.42</c:v>
                </c:pt>
                <c:pt idx="754">
                  <c:v>180.93</c:v>
                </c:pt>
                <c:pt idx="755">
                  <c:v>180.93</c:v>
                </c:pt>
                <c:pt idx="756">
                  <c:v>179.95</c:v>
                </c:pt>
                <c:pt idx="757">
                  <c:v>179.22</c:v>
                </c:pt>
                <c:pt idx="758">
                  <c:v>177.26</c:v>
                </c:pt>
                <c:pt idx="759">
                  <c:v>176.28</c:v>
                </c:pt>
                <c:pt idx="760">
                  <c:v>175.8</c:v>
                </c:pt>
                <c:pt idx="761">
                  <c:v>173.11</c:v>
                </c:pt>
                <c:pt idx="762">
                  <c:v>171.39</c:v>
                </c:pt>
                <c:pt idx="763">
                  <c:v>169.93</c:v>
                </c:pt>
                <c:pt idx="764">
                  <c:v>167.97</c:v>
                </c:pt>
                <c:pt idx="765">
                  <c:v>165.77</c:v>
                </c:pt>
                <c:pt idx="766">
                  <c:v>164.06</c:v>
                </c:pt>
                <c:pt idx="767">
                  <c:v>162.59</c:v>
                </c:pt>
                <c:pt idx="768">
                  <c:v>160.38999999999999</c:v>
                </c:pt>
                <c:pt idx="769">
                  <c:v>158.19</c:v>
                </c:pt>
                <c:pt idx="770">
                  <c:v>157.46</c:v>
                </c:pt>
                <c:pt idx="771">
                  <c:v>155.26</c:v>
                </c:pt>
                <c:pt idx="772">
                  <c:v>153.55000000000001</c:v>
                </c:pt>
                <c:pt idx="773">
                  <c:v>152.32</c:v>
                </c:pt>
                <c:pt idx="774">
                  <c:v>151.59</c:v>
                </c:pt>
                <c:pt idx="775">
                  <c:v>150.86000000000001</c:v>
                </c:pt>
                <c:pt idx="776">
                  <c:v>150.12</c:v>
                </c:pt>
                <c:pt idx="777">
                  <c:v>149.63</c:v>
                </c:pt>
                <c:pt idx="778">
                  <c:v>150.12</c:v>
                </c:pt>
                <c:pt idx="779">
                  <c:v>150.86000000000001</c:v>
                </c:pt>
                <c:pt idx="780">
                  <c:v>150.86000000000001</c:v>
                </c:pt>
                <c:pt idx="781">
                  <c:v>151.35</c:v>
                </c:pt>
                <c:pt idx="782">
                  <c:v>152.32</c:v>
                </c:pt>
                <c:pt idx="783">
                  <c:v>153.06</c:v>
                </c:pt>
                <c:pt idx="784">
                  <c:v>154.52000000000001</c:v>
                </c:pt>
                <c:pt idx="785">
                  <c:v>156.47999999999999</c:v>
                </c:pt>
                <c:pt idx="786">
                  <c:v>157.46</c:v>
                </c:pt>
                <c:pt idx="787">
                  <c:v>159.66</c:v>
                </c:pt>
                <c:pt idx="788">
                  <c:v>160.63999999999999</c:v>
                </c:pt>
                <c:pt idx="789">
                  <c:v>162.84</c:v>
                </c:pt>
                <c:pt idx="790">
                  <c:v>164.06</c:v>
                </c:pt>
                <c:pt idx="791">
                  <c:v>166.99</c:v>
                </c:pt>
                <c:pt idx="792">
                  <c:v>169.44</c:v>
                </c:pt>
                <c:pt idx="793">
                  <c:v>170.66</c:v>
                </c:pt>
                <c:pt idx="794">
                  <c:v>173.11</c:v>
                </c:pt>
                <c:pt idx="795">
                  <c:v>174.82</c:v>
                </c:pt>
                <c:pt idx="796">
                  <c:v>176.04</c:v>
                </c:pt>
                <c:pt idx="797">
                  <c:v>177.51</c:v>
                </c:pt>
                <c:pt idx="798">
                  <c:v>178.97</c:v>
                </c:pt>
                <c:pt idx="799">
                  <c:v>179.95</c:v>
                </c:pt>
                <c:pt idx="800">
                  <c:v>180.2</c:v>
                </c:pt>
                <c:pt idx="801">
                  <c:v>181.17</c:v>
                </c:pt>
                <c:pt idx="802">
                  <c:v>181.42</c:v>
                </c:pt>
                <c:pt idx="803">
                  <c:v>182.15</c:v>
                </c:pt>
                <c:pt idx="804">
                  <c:v>182.15</c:v>
                </c:pt>
                <c:pt idx="805">
                  <c:v>181.91</c:v>
                </c:pt>
                <c:pt idx="806">
                  <c:v>181.17</c:v>
                </c:pt>
                <c:pt idx="807">
                  <c:v>179.95</c:v>
                </c:pt>
                <c:pt idx="808">
                  <c:v>178.73</c:v>
                </c:pt>
                <c:pt idx="809">
                  <c:v>177.26</c:v>
                </c:pt>
                <c:pt idx="810">
                  <c:v>175.8</c:v>
                </c:pt>
                <c:pt idx="811">
                  <c:v>174.57</c:v>
                </c:pt>
                <c:pt idx="812">
                  <c:v>172.86</c:v>
                </c:pt>
                <c:pt idx="813">
                  <c:v>170.91</c:v>
                </c:pt>
                <c:pt idx="814">
                  <c:v>168.7</c:v>
                </c:pt>
                <c:pt idx="815">
                  <c:v>166.5</c:v>
                </c:pt>
                <c:pt idx="816">
                  <c:v>165.28</c:v>
                </c:pt>
                <c:pt idx="817">
                  <c:v>163.08000000000001</c:v>
                </c:pt>
                <c:pt idx="818">
                  <c:v>161.13</c:v>
                </c:pt>
                <c:pt idx="819">
                  <c:v>158.68</c:v>
                </c:pt>
                <c:pt idx="820">
                  <c:v>157.21</c:v>
                </c:pt>
                <c:pt idx="821">
                  <c:v>155.99</c:v>
                </c:pt>
                <c:pt idx="822">
                  <c:v>154.28</c:v>
                </c:pt>
                <c:pt idx="823">
                  <c:v>153.30000000000001</c:v>
                </c:pt>
                <c:pt idx="824">
                  <c:v>152.81</c:v>
                </c:pt>
                <c:pt idx="825">
                  <c:v>151.59</c:v>
                </c:pt>
                <c:pt idx="826">
                  <c:v>150.86000000000001</c:v>
                </c:pt>
                <c:pt idx="827">
                  <c:v>149.88</c:v>
                </c:pt>
                <c:pt idx="828">
                  <c:v>148.41</c:v>
                </c:pt>
                <c:pt idx="829">
                  <c:v>148.16999999999999</c:v>
                </c:pt>
                <c:pt idx="830">
                  <c:v>148.9</c:v>
                </c:pt>
                <c:pt idx="831">
                  <c:v>149.63</c:v>
                </c:pt>
                <c:pt idx="832">
                  <c:v>150.37</c:v>
                </c:pt>
                <c:pt idx="833">
                  <c:v>151.35</c:v>
                </c:pt>
                <c:pt idx="834">
                  <c:v>152.32</c:v>
                </c:pt>
                <c:pt idx="835">
                  <c:v>154.28</c:v>
                </c:pt>
                <c:pt idx="836">
                  <c:v>155.01</c:v>
                </c:pt>
                <c:pt idx="837">
                  <c:v>156.47999999999999</c:v>
                </c:pt>
                <c:pt idx="838">
                  <c:v>157.94999999999999</c:v>
                </c:pt>
                <c:pt idx="839">
                  <c:v>160.15</c:v>
                </c:pt>
                <c:pt idx="840">
                  <c:v>162.35</c:v>
                </c:pt>
                <c:pt idx="841">
                  <c:v>163.81</c:v>
                </c:pt>
                <c:pt idx="842">
                  <c:v>166.26</c:v>
                </c:pt>
                <c:pt idx="843">
                  <c:v>168.7</c:v>
                </c:pt>
                <c:pt idx="844">
                  <c:v>170.91</c:v>
                </c:pt>
                <c:pt idx="845">
                  <c:v>173.35</c:v>
                </c:pt>
                <c:pt idx="846">
                  <c:v>175.55</c:v>
                </c:pt>
                <c:pt idx="847">
                  <c:v>176.04</c:v>
                </c:pt>
                <c:pt idx="848">
                  <c:v>177.75</c:v>
                </c:pt>
                <c:pt idx="849">
                  <c:v>178.73</c:v>
                </c:pt>
                <c:pt idx="850">
                  <c:v>179.46</c:v>
                </c:pt>
                <c:pt idx="851">
                  <c:v>179.71</c:v>
                </c:pt>
                <c:pt idx="852">
                  <c:v>180.44</c:v>
                </c:pt>
                <c:pt idx="853">
                  <c:v>180.69</c:v>
                </c:pt>
                <c:pt idx="854">
                  <c:v>180.93</c:v>
                </c:pt>
                <c:pt idx="855">
                  <c:v>180.69</c:v>
                </c:pt>
                <c:pt idx="856">
                  <c:v>179.71</c:v>
                </c:pt>
                <c:pt idx="857">
                  <c:v>178.48</c:v>
                </c:pt>
                <c:pt idx="858">
                  <c:v>177.75</c:v>
                </c:pt>
                <c:pt idx="859">
                  <c:v>176.28</c:v>
                </c:pt>
                <c:pt idx="860">
                  <c:v>174.82</c:v>
                </c:pt>
                <c:pt idx="861">
                  <c:v>173.35</c:v>
                </c:pt>
                <c:pt idx="862">
                  <c:v>171.64</c:v>
                </c:pt>
                <c:pt idx="863">
                  <c:v>169.93</c:v>
                </c:pt>
                <c:pt idx="864">
                  <c:v>168.7</c:v>
                </c:pt>
                <c:pt idx="865">
                  <c:v>166.02</c:v>
                </c:pt>
                <c:pt idx="866">
                  <c:v>163.81</c:v>
                </c:pt>
                <c:pt idx="867">
                  <c:v>161.37</c:v>
                </c:pt>
                <c:pt idx="868">
                  <c:v>160.38999999999999</c:v>
                </c:pt>
                <c:pt idx="869">
                  <c:v>158.44</c:v>
                </c:pt>
                <c:pt idx="870">
                  <c:v>156.47999999999999</c:v>
                </c:pt>
                <c:pt idx="871">
                  <c:v>155.5</c:v>
                </c:pt>
                <c:pt idx="872">
                  <c:v>154.03</c:v>
                </c:pt>
                <c:pt idx="873">
                  <c:v>153.06</c:v>
                </c:pt>
                <c:pt idx="874">
                  <c:v>151.59</c:v>
                </c:pt>
                <c:pt idx="875">
                  <c:v>151.1</c:v>
                </c:pt>
                <c:pt idx="876">
                  <c:v>150.12</c:v>
                </c:pt>
                <c:pt idx="877">
                  <c:v>149.63</c:v>
                </c:pt>
                <c:pt idx="878">
                  <c:v>149.38999999999999</c:v>
                </c:pt>
                <c:pt idx="879">
                  <c:v>149.63</c:v>
                </c:pt>
                <c:pt idx="880">
                  <c:v>149.88</c:v>
                </c:pt>
                <c:pt idx="881">
                  <c:v>150.37</c:v>
                </c:pt>
                <c:pt idx="882">
                  <c:v>151.1</c:v>
                </c:pt>
                <c:pt idx="883">
                  <c:v>151.59</c:v>
                </c:pt>
                <c:pt idx="884">
                  <c:v>152.57</c:v>
                </c:pt>
                <c:pt idx="885">
                  <c:v>154.77000000000001</c:v>
                </c:pt>
                <c:pt idx="886">
                  <c:v>156.47999999999999</c:v>
                </c:pt>
                <c:pt idx="887">
                  <c:v>156.97</c:v>
                </c:pt>
                <c:pt idx="888">
                  <c:v>157.46</c:v>
                </c:pt>
                <c:pt idx="889">
                  <c:v>158.91999999999999</c:v>
                </c:pt>
                <c:pt idx="890">
                  <c:v>160.88</c:v>
                </c:pt>
                <c:pt idx="891">
                  <c:v>162.84</c:v>
                </c:pt>
                <c:pt idx="892">
                  <c:v>166.26</c:v>
                </c:pt>
                <c:pt idx="893">
                  <c:v>168.95</c:v>
                </c:pt>
                <c:pt idx="894">
                  <c:v>170.17</c:v>
                </c:pt>
                <c:pt idx="895">
                  <c:v>173.59</c:v>
                </c:pt>
                <c:pt idx="896">
                  <c:v>175.55</c:v>
                </c:pt>
                <c:pt idx="897">
                  <c:v>177.51</c:v>
                </c:pt>
                <c:pt idx="898">
                  <c:v>178.48</c:v>
                </c:pt>
                <c:pt idx="899">
                  <c:v>179.46</c:v>
                </c:pt>
                <c:pt idx="900">
                  <c:v>180.44</c:v>
                </c:pt>
                <c:pt idx="901">
                  <c:v>180.93</c:v>
                </c:pt>
                <c:pt idx="902">
                  <c:v>181.66</c:v>
                </c:pt>
                <c:pt idx="903">
                  <c:v>181.66</c:v>
                </c:pt>
                <c:pt idx="904">
                  <c:v>181.66</c:v>
                </c:pt>
                <c:pt idx="905">
                  <c:v>181.17</c:v>
                </c:pt>
                <c:pt idx="906">
                  <c:v>180.93</c:v>
                </c:pt>
                <c:pt idx="907">
                  <c:v>180.2</c:v>
                </c:pt>
                <c:pt idx="908">
                  <c:v>179.22</c:v>
                </c:pt>
                <c:pt idx="909">
                  <c:v>177.75</c:v>
                </c:pt>
                <c:pt idx="910">
                  <c:v>176.04</c:v>
                </c:pt>
                <c:pt idx="911">
                  <c:v>175.06</c:v>
                </c:pt>
                <c:pt idx="912">
                  <c:v>173.11</c:v>
                </c:pt>
                <c:pt idx="913">
                  <c:v>171.64</c:v>
                </c:pt>
                <c:pt idx="914">
                  <c:v>171.88</c:v>
                </c:pt>
                <c:pt idx="915">
                  <c:v>170.42</c:v>
                </c:pt>
                <c:pt idx="916">
                  <c:v>167.48</c:v>
                </c:pt>
                <c:pt idx="917">
                  <c:v>164.55</c:v>
                </c:pt>
                <c:pt idx="918">
                  <c:v>162.84</c:v>
                </c:pt>
                <c:pt idx="919">
                  <c:v>159.16999999999999</c:v>
                </c:pt>
                <c:pt idx="920">
                  <c:v>158.44</c:v>
                </c:pt>
                <c:pt idx="921">
                  <c:v>157.46</c:v>
                </c:pt>
                <c:pt idx="922">
                  <c:v>154.77000000000001</c:v>
                </c:pt>
                <c:pt idx="923">
                  <c:v>153.30000000000001</c:v>
                </c:pt>
                <c:pt idx="924">
                  <c:v>152.57</c:v>
                </c:pt>
                <c:pt idx="925">
                  <c:v>151.59</c:v>
                </c:pt>
                <c:pt idx="926">
                  <c:v>151.1</c:v>
                </c:pt>
                <c:pt idx="927">
                  <c:v>150.86000000000001</c:v>
                </c:pt>
                <c:pt idx="928">
                  <c:v>150.86000000000001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100.98</c:v>
                </c:pt>
                <c:pt idx="1">
                  <c:v>100.98</c:v>
                </c:pt>
                <c:pt idx="2">
                  <c:v>100.98</c:v>
                </c:pt>
                <c:pt idx="3">
                  <c:v>102.69</c:v>
                </c:pt>
                <c:pt idx="4">
                  <c:v>107.09</c:v>
                </c:pt>
                <c:pt idx="5">
                  <c:v>109.05</c:v>
                </c:pt>
                <c:pt idx="6">
                  <c:v>110.51</c:v>
                </c:pt>
                <c:pt idx="7">
                  <c:v>111</c:v>
                </c:pt>
                <c:pt idx="8">
                  <c:v>111.49</c:v>
                </c:pt>
                <c:pt idx="9">
                  <c:v>111.49</c:v>
                </c:pt>
                <c:pt idx="10">
                  <c:v>111.98</c:v>
                </c:pt>
                <c:pt idx="11">
                  <c:v>111.98</c:v>
                </c:pt>
                <c:pt idx="12">
                  <c:v>111.98</c:v>
                </c:pt>
                <c:pt idx="13">
                  <c:v>111</c:v>
                </c:pt>
                <c:pt idx="14">
                  <c:v>110.51</c:v>
                </c:pt>
                <c:pt idx="15">
                  <c:v>108.56</c:v>
                </c:pt>
                <c:pt idx="16">
                  <c:v>108.56</c:v>
                </c:pt>
                <c:pt idx="17">
                  <c:v>107.09</c:v>
                </c:pt>
                <c:pt idx="18">
                  <c:v>106.11</c:v>
                </c:pt>
                <c:pt idx="19">
                  <c:v>102.69</c:v>
                </c:pt>
                <c:pt idx="20">
                  <c:v>101.71</c:v>
                </c:pt>
                <c:pt idx="21">
                  <c:v>100.25</c:v>
                </c:pt>
                <c:pt idx="22">
                  <c:v>98.29</c:v>
                </c:pt>
                <c:pt idx="23">
                  <c:v>96.82</c:v>
                </c:pt>
                <c:pt idx="24">
                  <c:v>93.89</c:v>
                </c:pt>
                <c:pt idx="25">
                  <c:v>91.93</c:v>
                </c:pt>
                <c:pt idx="26">
                  <c:v>89</c:v>
                </c:pt>
                <c:pt idx="27">
                  <c:v>87.53</c:v>
                </c:pt>
                <c:pt idx="28">
                  <c:v>86.55</c:v>
                </c:pt>
                <c:pt idx="29">
                  <c:v>86.06</c:v>
                </c:pt>
                <c:pt idx="30">
                  <c:v>84.6</c:v>
                </c:pt>
                <c:pt idx="31">
                  <c:v>83.13</c:v>
                </c:pt>
                <c:pt idx="32">
                  <c:v>81.17</c:v>
                </c:pt>
                <c:pt idx="33">
                  <c:v>81.17</c:v>
                </c:pt>
                <c:pt idx="34">
                  <c:v>81.17</c:v>
                </c:pt>
                <c:pt idx="35">
                  <c:v>80.69</c:v>
                </c:pt>
                <c:pt idx="36">
                  <c:v>80.2</c:v>
                </c:pt>
                <c:pt idx="37">
                  <c:v>80.69</c:v>
                </c:pt>
                <c:pt idx="38">
                  <c:v>80.69</c:v>
                </c:pt>
                <c:pt idx="39">
                  <c:v>81.17</c:v>
                </c:pt>
                <c:pt idx="40">
                  <c:v>82.15</c:v>
                </c:pt>
                <c:pt idx="41">
                  <c:v>83.13</c:v>
                </c:pt>
                <c:pt idx="42">
                  <c:v>84.11</c:v>
                </c:pt>
                <c:pt idx="43">
                  <c:v>85.58</c:v>
                </c:pt>
                <c:pt idx="44">
                  <c:v>88.02</c:v>
                </c:pt>
                <c:pt idx="45">
                  <c:v>89.49</c:v>
                </c:pt>
                <c:pt idx="46">
                  <c:v>91.2</c:v>
                </c:pt>
                <c:pt idx="47">
                  <c:v>93.89</c:v>
                </c:pt>
                <c:pt idx="48">
                  <c:v>95.84</c:v>
                </c:pt>
                <c:pt idx="49">
                  <c:v>97.31</c:v>
                </c:pt>
                <c:pt idx="50">
                  <c:v>99.27</c:v>
                </c:pt>
                <c:pt idx="51">
                  <c:v>101.22</c:v>
                </c:pt>
                <c:pt idx="52">
                  <c:v>103.18</c:v>
                </c:pt>
                <c:pt idx="53">
                  <c:v>104.65</c:v>
                </c:pt>
                <c:pt idx="54">
                  <c:v>106.6</c:v>
                </c:pt>
                <c:pt idx="55">
                  <c:v>109.29</c:v>
                </c:pt>
                <c:pt idx="56">
                  <c:v>110.76</c:v>
                </c:pt>
                <c:pt idx="57">
                  <c:v>111.49</c:v>
                </c:pt>
                <c:pt idx="58">
                  <c:v>112.47</c:v>
                </c:pt>
                <c:pt idx="59">
                  <c:v>112.47</c:v>
                </c:pt>
                <c:pt idx="60">
                  <c:v>112.47</c:v>
                </c:pt>
                <c:pt idx="61">
                  <c:v>113.45</c:v>
                </c:pt>
                <c:pt idx="62">
                  <c:v>113.45</c:v>
                </c:pt>
                <c:pt idx="63">
                  <c:v>113.69</c:v>
                </c:pt>
                <c:pt idx="64">
                  <c:v>112.47</c:v>
                </c:pt>
                <c:pt idx="65">
                  <c:v>111.49</c:v>
                </c:pt>
                <c:pt idx="66">
                  <c:v>110.51</c:v>
                </c:pt>
                <c:pt idx="67">
                  <c:v>108.07</c:v>
                </c:pt>
                <c:pt idx="68">
                  <c:v>106.11</c:v>
                </c:pt>
                <c:pt idx="69">
                  <c:v>104.65</c:v>
                </c:pt>
                <c:pt idx="70">
                  <c:v>102.69</c:v>
                </c:pt>
                <c:pt idx="71">
                  <c:v>102.2</c:v>
                </c:pt>
                <c:pt idx="72">
                  <c:v>100.73</c:v>
                </c:pt>
                <c:pt idx="73">
                  <c:v>98.29</c:v>
                </c:pt>
                <c:pt idx="74">
                  <c:v>95.84</c:v>
                </c:pt>
                <c:pt idx="75">
                  <c:v>92.91</c:v>
                </c:pt>
                <c:pt idx="76">
                  <c:v>89.98</c:v>
                </c:pt>
                <c:pt idx="77">
                  <c:v>88.51</c:v>
                </c:pt>
                <c:pt idx="78">
                  <c:v>86.06</c:v>
                </c:pt>
                <c:pt idx="79">
                  <c:v>84.6</c:v>
                </c:pt>
                <c:pt idx="80">
                  <c:v>84.6</c:v>
                </c:pt>
                <c:pt idx="81">
                  <c:v>85.09</c:v>
                </c:pt>
                <c:pt idx="82">
                  <c:v>83.62</c:v>
                </c:pt>
                <c:pt idx="83">
                  <c:v>81.66</c:v>
                </c:pt>
                <c:pt idx="84">
                  <c:v>81.17</c:v>
                </c:pt>
                <c:pt idx="85">
                  <c:v>79.709999999999994</c:v>
                </c:pt>
                <c:pt idx="86">
                  <c:v>79.709999999999994</c:v>
                </c:pt>
                <c:pt idx="87">
                  <c:v>79.709999999999994</c:v>
                </c:pt>
                <c:pt idx="88">
                  <c:v>80.2</c:v>
                </c:pt>
                <c:pt idx="89">
                  <c:v>81.17</c:v>
                </c:pt>
                <c:pt idx="90">
                  <c:v>81.17</c:v>
                </c:pt>
                <c:pt idx="91">
                  <c:v>81.66</c:v>
                </c:pt>
                <c:pt idx="92">
                  <c:v>82.64</c:v>
                </c:pt>
                <c:pt idx="93">
                  <c:v>83.13</c:v>
                </c:pt>
                <c:pt idx="94">
                  <c:v>85.58</c:v>
                </c:pt>
                <c:pt idx="95">
                  <c:v>87.53</c:v>
                </c:pt>
                <c:pt idx="96">
                  <c:v>89.49</c:v>
                </c:pt>
                <c:pt idx="97">
                  <c:v>91.44</c:v>
                </c:pt>
                <c:pt idx="98">
                  <c:v>95.36</c:v>
                </c:pt>
                <c:pt idx="99">
                  <c:v>97.31</c:v>
                </c:pt>
                <c:pt idx="100">
                  <c:v>99.27</c:v>
                </c:pt>
                <c:pt idx="101">
                  <c:v>103.18</c:v>
                </c:pt>
                <c:pt idx="102">
                  <c:v>105.13</c:v>
                </c:pt>
                <c:pt idx="103">
                  <c:v>107.09</c:v>
                </c:pt>
                <c:pt idx="104">
                  <c:v>108.56</c:v>
                </c:pt>
                <c:pt idx="105">
                  <c:v>110.02</c:v>
                </c:pt>
                <c:pt idx="106">
                  <c:v>111.98</c:v>
                </c:pt>
                <c:pt idx="107">
                  <c:v>113.45</c:v>
                </c:pt>
                <c:pt idx="108">
                  <c:v>114.18</c:v>
                </c:pt>
                <c:pt idx="109">
                  <c:v>114.43</c:v>
                </c:pt>
                <c:pt idx="110">
                  <c:v>115.4</c:v>
                </c:pt>
                <c:pt idx="111">
                  <c:v>115.65</c:v>
                </c:pt>
                <c:pt idx="112">
                  <c:v>115.16</c:v>
                </c:pt>
                <c:pt idx="113">
                  <c:v>114.91</c:v>
                </c:pt>
                <c:pt idx="114">
                  <c:v>114.43</c:v>
                </c:pt>
                <c:pt idx="115">
                  <c:v>113.45</c:v>
                </c:pt>
                <c:pt idx="116">
                  <c:v>112.71</c:v>
                </c:pt>
                <c:pt idx="117">
                  <c:v>111.98</c:v>
                </c:pt>
                <c:pt idx="118">
                  <c:v>110.51</c:v>
                </c:pt>
                <c:pt idx="119">
                  <c:v>108.07</c:v>
                </c:pt>
                <c:pt idx="120">
                  <c:v>106.6</c:v>
                </c:pt>
                <c:pt idx="121">
                  <c:v>105.13</c:v>
                </c:pt>
                <c:pt idx="122">
                  <c:v>103.18</c:v>
                </c:pt>
                <c:pt idx="123">
                  <c:v>101.22</c:v>
                </c:pt>
                <c:pt idx="124">
                  <c:v>98.78</c:v>
                </c:pt>
                <c:pt idx="125">
                  <c:v>96.33</c:v>
                </c:pt>
                <c:pt idx="126">
                  <c:v>95.36</c:v>
                </c:pt>
                <c:pt idx="127">
                  <c:v>93.89</c:v>
                </c:pt>
                <c:pt idx="128">
                  <c:v>91.93</c:v>
                </c:pt>
                <c:pt idx="129">
                  <c:v>89.98</c:v>
                </c:pt>
                <c:pt idx="130">
                  <c:v>88.02</c:v>
                </c:pt>
                <c:pt idx="131">
                  <c:v>86.55</c:v>
                </c:pt>
                <c:pt idx="132">
                  <c:v>85.58</c:v>
                </c:pt>
                <c:pt idx="133">
                  <c:v>85.09</c:v>
                </c:pt>
                <c:pt idx="134">
                  <c:v>84.11</c:v>
                </c:pt>
                <c:pt idx="135">
                  <c:v>83.62</c:v>
                </c:pt>
                <c:pt idx="136">
                  <c:v>83.62</c:v>
                </c:pt>
                <c:pt idx="137">
                  <c:v>82.64</c:v>
                </c:pt>
                <c:pt idx="138">
                  <c:v>82.64</c:v>
                </c:pt>
                <c:pt idx="139">
                  <c:v>83.13</c:v>
                </c:pt>
                <c:pt idx="140">
                  <c:v>84.11</c:v>
                </c:pt>
                <c:pt idx="141">
                  <c:v>85.09</c:v>
                </c:pt>
                <c:pt idx="142">
                  <c:v>86.06</c:v>
                </c:pt>
                <c:pt idx="143">
                  <c:v>87.04</c:v>
                </c:pt>
                <c:pt idx="144">
                  <c:v>89</c:v>
                </c:pt>
                <c:pt idx="145">
                  <c:v>90.95</c:v>
                </c:pt>
                <c:pt idx="146">
                  <c:v>91.93</c:v>
                </c:pt>
                <c:pt idx="147">
                  <c:v>93.4</c:v>
                </c:pt>
                <c:pt idx="148">
                  <c:v>95.6</c:v>
                </c:pt>
                <c:pt idx="149">
                  <c:v>97.31</c:v>
                </c:pt>
                <c:pt idx="150">
                  <c:v>99.27</c:v>
                </c:pt>
                <c:pt idx="151">
                  <c:v>101.71</c:v>
                </c:pt>
                <c:pt idx="152">
                  <c:v>103.18</c:v>
                </c:pt>
                <c:pt idx="153">
                  <c:v>105.13</c:v>
                </c:pt>
                <c:pt idx="154">
                  <c:v>106.6</c:v>
                </c:pt>
                <c:pt idx="155">
                  <c:v>108.56</c:v>
                </c:pt>
                <c:pt idx="156">
                  <c:v>110.02</c:v>
                </c:pt>
                <c:pt idx="157">
                  <c:v>111</c:v>
                </c:pt>
                <c:pt idx="158">
                  <c:v>112.47</c:v>
                </c:pt>
                <c:pt idx="159">
                  <c:v>112.47</c:v>
                </c:pt>
                <c:pt idx="160">
                  <c:v>113.69</c:v>
                </c:pt>
                <c:pt idx="161">
                  <c:v>114.43</c:v>
                </c:pt>
                <c:pt idx="162">
                  <c:v>114.43</c:v>
                </c:pt>
                <c:pt idx="163">
                  <c:v>114.43</c:v>
                </c:pt>
                <c:pt idx="164">
                  <c:v>113.94</c:v>
                </c:pt>
                <c:pt idx="165">
                  <c:v>113.45</c:v>
                </c:pt>
                <c:pt idx="166">
                  <c:v>112.47</c:v>
                </c:pt>
                <c:pt idx="167">
                  <c:v>111</c:v>
                </c:pt>
                <c:pt idx="168">
                  <c:v>110.02</c:v>
                </c:pt>
                <c:pt idx="169">
                  <c:v>108.56</c:v>
                </c:pt>
                <c:pt idx="170">
                  <c:v>106.6</c:v>
                </c:pt>
                <c:pt idx="171">
                  <c:v>105.13</c:v>
                </c:pt>
                <c:pt idx="172">
                  <c:v>103.18</c:v>
                </c:pt>
                <c:pt idx="173">
                  <c:v>103.18</c:v>
                </c:pt>
                <c:pt idx="174">
                  <c:v>99.76</c:v>
                </c:pt>
                <c:pt idx="175">
                  <c:v>97.31</c:v>
                </c:pt>
                <c:pt idx="176">
                  <c:v>95.36</c:v>
                </c:pt>
                <c:pt idx="177">
                  <c:v>92.91</c:v>
                </c:pt>
                <c:pt idx="178">
                  <c:v>91.93</c:v>
                </c:pt>
                <c:pt idx="179">
                  <c:v>90.47</c:v>
                </c:pt>
                <c:pt idx="180">
                  <c:v>89</c:v>
                </c:pt>
                <c:pt idx="181">
                  <c:v>87.53</c:v>
                </c:pt>
                <c:pt idx="182">
                  <c:v>86.55</c:v>
                </c:pt>
                <c:pt idx="183">
                  <c:v>85.82</c:v>
                </c:pt>
                <c:pt idx="184">
                  <c:v>85.58</c:v>
                </c:pt>
                <c:pt idx="185">
                  <c:v>85.58</c:v>
                </c:pt>
                <c:pt idx="186">
                  <c:v>84.11</c:v>
                </c:pt>
                <c:pt idx="187">
                  <c:v>84.11</c:v>
                </c:pt>
                <c:pt idx="188">
                  <c:v>83.62</c:v>
                </c:pt>
                <c:pt idx="189">
                  <c:v>83.62</c:v>
                </c:pt>
                <c:pt idx="190">
                  <c:v>84.11</c:v>
                </c:pt>
                <c:pt idx="191">
                  <c:v>85.09</c:v>
                </c:pt>
                <c:pt idx="192">
                  <c:v>86.06</c:v>
                </c:pt>
                <c:pt idx="193">
                  <c:v>87.53</c:v>
                </c:pt>
                <c:pt idx="194">
                  <c:v>89</c:v>
                </c:pt>
                <c:pt idx="195">
                  <c:v>90.95</c:v>
                </c:pt>
                <c:pt idx="196">
                  <c:v>92.42</c:v>
                </c:pt>
                <c:pt idx="197">
                  <c:v>94.38</c:v>
                </c:pt>
                <c:pt idx="198">
                  <c:v>96.33</c:v>
                </c:pt>
                <c:pt idx="199">
                  <c:v>97.8</c:v>
                </c:pt>
                <c:pt idx="200">
                  <c:v>98.78</c:v>
                </c:pt>
                <c:pt idx="201">
                  <c:v>102.2</c:v>
                </c:pt>
                <c:pt idx="202">
                  <c:v>104.16</c:v>
                </c:pt>
                <c:pt idx="203">
                  <c:v>106.11</c:v>
                </c:pt>
                <c:pt idx="204">
                  <c:v>107.34</c:v>
                </c:pt>
                <c:pt idx="205">
                  <c:v>110.02</c:v>
                </c:pt>
                <c:pt idx="206">
                  <c:v>111.25</c:v>
                </c:pt>
                <c:pt idx="207">
                  <c:v>111.98</c:v>
                </c:pt>
                <c:pt idx="208">
                  <c:v>112.96</c:v>
                </c:pt>
                <c:pt idx="209">
                  <c:v>114.18</c:v>
                </c:pt>
                <c:pt idx="210">
                  <c:v>114.43</c:v>
                </c:pt>
                <c:pt idx="211">
                  <c:v>114.91</c:v>
                </c:pt>
                <c:pt idx="212">
                  <c:v>115.4</c:v>
                </c:pt>
                <c:pt idx="213">
                  <c:v>114.91</c:v>
                </c:pt>
                <c:pt idx="214">
                  <c:v>114.91</c:v>
                </c:pt>
                <c:pt idx="215">
                  <c:v>114.43</c:v>
                </c:pt>
                <c:pt idx="216">
                  <c:v>113.45</c:v>
                </c:pt>
                <c:pt idx="217">
                  <c:v>112.47</c:v>
                </c:pt>
                <c:pt idx="218">
                  <c:v>111.74</c:v>
                </c:pt>
                <c:pt idx="219">
                  <c:v>109.54</c:v>
                </c:pt>
                <c:pt idx="220">
                  <c:v>108.07</c:v>
                </c:pt>
                <c:pt idx="221">
                  <c:v>106.11</c:v>
                </c:pt>
                <c:pt idx="222">
                  <c:v>105.13</c:v>
                </c:pt>
                <c:pt idx="223">
                  <c:v>102.2</c:v>
                </c:pt>
                <c:pt idx="224">
                  <c:v>101.22</c:v>
                </c:pt>
                <c:pt idx="225">
                  <c:v>98.29</c:v>
                </c:pt>
                <c:pt idx="226">
                  <c:v>96.33</c:v>
                </c:pt>
                <c:pt idx="227">
                  <c:v>94.87</c:v>
                </c:pt>
                <c:pt idx="228">
                  <c:v>92.91</c:v>
                </c:pt>
                <c:pt idx="229">
                  <c:v>90.95</c:v>
                </c:pt>
                <c:pt idx="230">
                  <c:v>89.98</c:v>
                </c:pt>
                <c:pt idx="231">
                  <c:v>88.51</c:v>
                </c:pt>
                <c:pt idx="232">
                  <c:v>87.53</c:v>
                </c:pt>
                <c:pt idx="233">
                  <c:v>86.55</c:v>
                </c:pt>
                <c:pt idx="234">
                  <c:v>85.58</c:v>
                </c:pt>
                <c:pt idx="235">
                  <c:v>85.09</c:v>
                </c:pt>
                <c:pt idx="236">
                  <c:v>84.6</c:v>
                </c:pt>
                <c:pt idx="237">
                  <c:v>84.6</c:v>
                </c:pt>
                <c:pt idx="238">
                  <c:v>84.11</c:v>
                </c:pt>
                <c:pt idx="239">
                  <c:v>84.6</c:v>
                </c:pt>
                <c:pt idx="240">
                  <c:v>85.09</c:v>
                </c:pt>
                <c:pt idx="241">
                  <c:v>85.58</c:v>
                </c:pt>
                <c:pt idx="242">
                  <c:v>87.04</c:v>
                </c:pt>
                <c:pt idx="243">
                  <c:v>87.53</c:v>
                </c:pt>
                <c:pt idx="244">
                  <c:v>89.49</c:v>
                </c:pt>
                <c:pt idx="245">
                  <c:v>90.71</c:v>
                </c:pt>
                <c:pt idx="246">
                  <c:v>92.42</c:v>
                </c:pt>
                <c:pt idx="247">
                  <c:v>93.89</c:v>
                </c:pt>
                <c:pt idx="248">
                  <c:v>95.36</c:v>
                </c:pt>
                <c:pt idx="249">
                  <c:v>97.31</c:v>
                </c:pt>
                <c:pt idx="250">
                  <c:v>99.76</c:v>
                </c:pt>
                <c:pt idx="251">
                  <c:v>101.71</c:v>
                </c:pt>
                <c:pt idx="252">
                  <c:v>103.67</c:v>
                </c:pt>
                <c:pt idx="253">
                  <c:v>105.13</c:v>
                </c:pt>
                <c:pt idx="254">
                  <c:v>108.07</c:v>
                </c:pt>
                <c:pt idx="255">
                  <c:v>109.05</c:v>
                </c:pt>
                <c:pt idx="256">
                  <c:v>111</c:v>
                </c:pt>
                <c:pt idx="257">
                  <c:v>112.96</c:v>
                </c:pt>
                <c:pt idx="258">
                  <c:v>113.94</c:v>
                </c:pt>
                <c:pt idx="259">
                  <c:v>114.43</c:v>
                </c:pt>
                <c:pt idx="260">
                  <c:v>115.4</c:v>
                </c:pt>
                <c:pt idx="261">
                  <c:v>115.4</c:v>
                </c:pt>
                <c:pt idx="262">
                  <c:v>115.89</c:v>
                </c:pt>
                <c:pt idx="263">
                  <c:v>115.89</c:v>
                </c:pt>
                <c:pt idx="264">
                  <c:v>115.4</c:v>
                </c:pt>
                <c:pt idx="265">
                  <c:v>114.91</c:v>
                </c:pt>
                <c:pt idx="266">
                  <c:v>113.94</c:v>
                </c:pt>
                <c:pt idx="267">
                  <c:v>113.45</c:v>
                </c:pt>
                <c:pt idx="268">
                  <c:v>111.98</c:v>
                </c:pt>
                <c:pt idx="269">
                  <c:v>110.02</c:v>
                </c:pt>
                <c:pt idx="270">
                  <c:v>109.54</c:v>
                </c:pt>
                <c:pt idx="271">
                  <c:v>109.05</c:v>
                </c:pt>
                <c:pt idx="272">
                  <c:v>106.6</c:v>
                </c:pt>
                <c:pt idx="273">
                  <c:v>104.65</c:v>
                </c:pt>
                <c:pt idx="274">
                  <c:v>103.67</c:v>
                </c:pt>
                <c:pt idx="275">
                  <c:v>101.22</c:v>
                </c:pt>
                <c:pt idx="276">
                  <c:v>98.78</c:v>
                </c:pt>
                <c:pt idx="277">
                  <c:v>97.31</c:v>
                </c:pt>
                <c:pt idx="278">
                  <c:v>94.87</c:v>
                </c:pt>
                <c:pt idx="279">
                  <c:v>93.4</c:v>
                </c:pt>
                <c:pt idx="280">
                  <c:v>90.95</c:v>
                </c:pt>
                <c:pt idx="281">
                  <c:v>89.49</c:v>
                </c:pt>
                <c:pt idx="282">
                  <c:v>88.02</c:v>
                </c:pt>
                <c:pt idx="283">
                  <c:v>87.04</c:v>
                </c:pt>
                <c:pt idx="284">
                  <c:v>87.04</c:v>
                </c:pt>
                <c:pt idx="285">
                  <c:v>86.06</c:v>
                </c:pt>
                <c:pt idx="286">
                  <c:v>85.09</c:v>
                </c:pt>
                <c:pt idx="287">
                  <c:v>84.6</c:v>
                </c:pt>
                <c:pt idx="288">
                  <c:v>85.33</c:v>
                </c:pt>
                <c:pt idx="289">
                  <c:v>85.09</c:v>
                </c:pt>
                <c:pt idx="290">
                  <c:v>85.58</c:v>
                </c:pt>
                <c:pt idx="291">
                  <c:v>86.06</c:v>
                </c:pt>
                <c:pt idx="292">
                  <c:v>87.04</c:v>
                </c:pt>
                <c:pt idx="293">
                  <c:v>88.02</c:v>
                </c:pt>
                <c:pt idx="294">
                  <c:v>88.51</c:v>
                </c:pt>
                <c:pt idx="295">
                  <c:v>90.47</c:v>
                </c:pt>
                <c:pt idx="296">
                  <c:v>91.44</c:v>
                </c:pt>
                <c:pt idx="297">
                  <c:v>93.89</c:v>
                </c:pt>
                <c:pt idx="298">
                  <c:v>95.84</c:v>
                </c:pt>
                <c:pt idx="299">
                  <c:v>98.29</c:v>
                </c:pt>
                <c:pt idx="300">
                  <c:v>100.49</c:v>
                </c:pt>
                <c:pt idx="301">
                  <c:v>101.71</c:v>
                </c:pt>
                <c:pt idx="302">
                  <c:v>103.67</c:v>
                </c:pt>
                <c:pt idx="303">
                  <c:v>105.62</c:v>
                </c:pt>
                <c:pt idx="304">
                  <c:v>108.07</c:v>
                </c:pt>
                <c:pt idx="305">
                  <c:v>109.05</c:v>
                </c:pt>
                <c:pt idx="306">
                  <c:v>111</c:v>
                </c:pt>
                <c:pt idx="307">
                  <c:v>111.98</c:v>
                </c:pt>
                <c:pt idx="308">
                  <c:v>112.96</c:v>
                </c:pt>
                <c:pt idx="309">
                  <c:v>112.96</c:v>
                </c:pt>
                <c:pt idx="310">
                  <c:v>113.94</c:v>
                </c:pt>
                <c:pt idx="311">
                  <c:v>115.4</c:v>
                </c:pt>
                <c:pt idx="312">
                  <c:v>116.38</c:v>
                </c:pt>
                <c:pt idx="313">
                  <c:v>116.87</c:v>
                </c:pt>
                <c:pt idx="314">
                  <c:v>116.87</c:v>
                </c:pt>
                <c:pt idx="315">
                  <c:v>116.87</c:v>
                </c:pt>
                <c:pt idx="316">
                  <c:v>116.38</c:v>
                </c:pt>
                <c:pt idx="317">
                  <c:v>115.4</c:v>
                </c:pt>
                <c:pt idx="318">
                  <c:v>114.91</c:v>
                </c:pt>
                <c:pt idx="319">
                  <c:v>112.47</c:v>
                </c:pt>
                <c:pt idx="320">
                  <c:v>111.98</c:v>
                </c:pt>
                <c:pt idx="321">
                  <c:v>111</c:v>
                </c:pt>
                <c:pt idx="322">
                  <c:v>108.31</c:v>
                </c:pt>
                <c:pt idx="323">
                  <c:v>106.11</c:v>
                </c:pt>
                <c:pt idx="324">
                  <c:v>103.18</c:v>
                </c:pt>
                <c:pt idx="325">
                  <c:v>102.2</c:v>
                </c:pt>
                <c:pt idx="326">
                  <c:v>98.78</c:v>
                </c:pt>
                <c:pt idx="327">
                  <c:v>97.8</c:v>
                </c:pt>
                <c:pt idx="328">
                  <c:v>95.84</c:v>
                </c:pt>
                <c:pt idx="329">
                  <c:v>93.89</c:v>
                </c:pt>
                <c:pt idx="330">
                  <c:v>91.93</c:v>
                </c:pt>
                <c:pt idx="331">
                  <c:v>91.44</c:v>
                </c:pt>
                <c:pt idx="332">
                  <c:v>88.51</c:v>
                </c:pt>
                <c:pt idx="333">
                  <c:v>88.51</c:v>
                </c:pt>
                <c:pt idx="334">
                  <c:v>87.53</c:v>
                </c:pt>
                <c:pt idx="335">
                  <c:v>87.04</c:v>
                </c:pt>
                <c:pt idx="336">
                  <c:v>86.55</c:v>
                </c:pt>
                <c:pt idx="337">
                  <c:v>85.58</c:v>
                </c:pt>
                <c:pt idx="338">
                  <c:v>86.55</c:v>
                </c:pt>
                <c:pt idx="339">
                  <c:v>85.58</c:v>
                </c:pt>
                <c:pt idx="340">
                  <c:v>86.55</c:v>
                </c:pt>
                <c:pt idx="341">
                  <c:v>87.04</c:v>
                </c:pt>
                <c:pt idx="342">
                  <c:v>87.04</c:v>
                </c:pt>
                <c:pt idx="343">
                  <c:v>88.02</c:v>
                </c:pt>
                <c:pt idx="344">
                  <c:v>89.49</c:v>
                </c:pt>
                <c:pt idx="345">
                  <c:v>90.95</c:v>
                </c:pt>
                <c:pt idx="346">
                  <c:v>93.4</c:v>
                </c:pt>
                <c:pt idx="347">
                  <c:v>94.38</c:v>
                </c:pt>
                <c:pt idx="348">
                  <c:v>96.33</c:v>
                </c:pt>
                <c:pt idx="349">
                  <c:v>99.76</c:v>
                </c:pt>
                <c:pt idx="350">
                  <c:v>100.25</c:v>
                </c:pt>
                <c:pt idx="351">
                  <c:v>101.71</c:v>
                </c:pt>
                <c:pt idx="352">
                  <c:v>104.65</c:v>
                </c:pt>
                <c:pt idx="353">
                  <c:v>106.6</c:v>
                </c:pt>
                <c:pt idx="354">
                  <c:v>108.31</c:v>
                </c:pt>
                <c:pt idx="355">
                  <c:v>109.54</c:v>
                </c:pt>
                <c:pt idx="356">
                  <c:v>111</c:v>
                </c:pt>
                <c:pt idx="357">
                  <c:v>112.96</c:v>
                </c:pt>
                <c:pt idx="358">
                  <c:v>113.94</c:v>
                </c:pt>
                <c:pt idx="359">
                  <c:v>115.4</c:v>
                </c:pt>
                <c:pt idx="360">
                  <c:v>116.38</c:v>
                </c:pt>
                <c:pt idx="361">
                  <c:v>116.38</c:v>
                </c:pt>
                <c:pt idx="362">
                  <c:v>116.38</c:v>
                </c:pt>
                <c:pt idx="363">
                  <c:v>116.87</c:v>
                </c:pt>
                <c:pt idx="364">
                  <c:v>116.87</c:v>
                </c:pt>
                <c:pt idx="365">
                  <c:v>116.87</c:v>
                </c:pt>
                <c:pt idx="366">
                  <c:v>115.89</c:v>
                </c:pt>
                <c:pt idx="367">
                  <c:v>114.91</c:v>
                </c:pt>
                <c:pt idx="368">
                  <c:v>113.94</c:v>
                </c:pt>
                <c:pt idx="369">
                  <c:v>113.45</c:v>
                </c:pt>
                <c:pt idx="370">
                  <c:v>112.47</c:v>
                </c:pt>
                <c:pt idx="371">
                  <c:v>109.54</c:v>
                </c:pt>
                <c:pt idx="372">
                  <c:v>107.58</c:v>
                </c:pt>
                <c:pt idx="373">
                  <c:v>106.6</c:v>
                </c:pt>
                <c:pt idx="374">
                  <c:v>103.67</c:v>
                </c:pt>
                <c:pt idx="375">
                  <c:v>102.69</c:v>
                </c:pt>
                <c:pt idx="376">
                  <c:v>99.76</c:v>
                </c:pt>
                <c:pt idx="377">
                  <c:v>97.8</c:v>
                </c:pt>
                <c:pt idx="378">
                  <c:v>96.82</c:v>
                </c:pt>
                <c:pt idx="379">
                  <c:v>93.89</c:v>
                </c:pt>
                <c:pt idx="380">
                  <c:v>92.42</c:v>
                </c:pt>
                <c:pt idx="381">
                  <c:v>90.47</c:v>
                </c:pt>
                <c:pt idx="382">
                  <c:v>89.98</c:v>
                </c:pt>
                <c:pt idx="383">
                  <c:v>89</c:v>
                </c:pt>
                <c:pt idx="384">
                  <c:v>88.51</c:v>
                </c:pt>
                <c:pt idx="385">
                  <c:v>87.04</c:v>
                </c:pt>
                <c:pt idx="386">
                  <c:v>86.06</c:v>
                </c:pt>
                <c:pt idx="387">
                  <c:v>85.58</c:v>
                </c:pt>
                <c:pt idx="388">
                  <c:v>85.58</c:v>
                </c:pt>
                <c:pt idx="389">
                  <c:v>85.58</c:v>
                </c:pt>
                <c:pt idx="390">
                  <c:v>86.06</c:v>
                </c:pt>
                <c:pt idx="391">
                  <c:v>86.55</c:v>
                </c:pt>
                <c:pt idx="392">
                  <c:v>87.04</c:v>
                </c:pt>
                <c:pt idx="393">
                  <c:v>88.02</c:v>
                </c:pt>
                <c:pt idx="394">
                  <c:v>89.49</c:v>
                </c:pt>
                <c:pt idx="395">
                  <c:v>89.98</c:v>
                </c:pt>
                <c:pt idx="396">
                  <c:v>92.91</c:v>
                </c:pt>
                <c:pt idx="397">
                  <c:v>94.38</c:v>
                </c:pt>
                <c:pt idx="398">
                  <c:v>94.87</c:v>
                </c:pt>
                <c:pt idx="399">
                  <c:v>98.29</c:v>
                </c:pt>
                <c:pt idx="400">
                  <c:v>101.22</c:v>
                </c:pt>
                <c:pt idx="401">
                  <c:v>103.18</c:v>
                </c:pt>
                <c:pt idx="402">
                  <c:v>103.67</c:v>
                </c:pt>
                <c:pt idx="403">
                  <c:v>106.11</c:v>
                </c:pt>
                <c:pt idx="404">
                  <c:v>108.56</c:v>
                </c:pt>
                <c:pt idx="405">
                  <c:v>110.02</c:v>
                </c:pt>
                <c:pt idx="406">
                  <c:v>112.47</c:v>
                </c:pt>
                <c:pt idx="407">
                  <c:v>114.43</c:v>
                </c:pt>
                <c:pt idx="408">
                  <c:v>115.89</c:v>
                </c:pt>
                <c:pt idx="409">
                  <c:v>116.38</c:v>
                </c:pt>
                <c:pt idx="410">
                  <c:v>117.85</c:v>
                </c:pt>
                <c:pt idx="411">
                  <c:v>118.34</c:v>
                </c:pt>
                <c:pt idx="412">
                  <c:v>118.34</c:v>
                </c:pt>
                <c:pt idx="413">
                  <c:v>118.34</c:v>
                </c:pt>
                <c:pt idx="414">
                  <c:v>118.34</c:v>
                </c:pt>
                <c:pt idx="415">
                  <c:v>118.34</c:v>
                </c:pt>
                <c:pt idx="416">
                  <c:v>117.85</c:v>
                </c:pt>
                <c:pt idx="417">
                  <c:v>116.38</c:v>
                </c:pt>
                <c:pt idx="418">
                  <c:v>115.89</c:v>
                </c:pt>
                <c:pt idx="419">
                  <c:v>114.43</c:v>
                </c:pt>
                <c:pt idx="420">
                  <c:v>112.96</c:v>
                </c:pt>
                <c:pt idx="421">
                  <c:v>111.49</c:v>
                </c:pt>
                <c:pt idx="422">
                  <c:v>111</c:v>
                </c:pt>
                <c:pt idx="423">
                  <c:v>108.56</c:v>
                </c:pt>
                <c:pt idx="424">
                  <c:v>107.58</c:v>
                </c:pt>
                <c:pt idx="425">
                  <c:v>104.65</c:v>
                </c:pt>
                <c:pt idx="426">
                  <c:v>102.2</c:v>
                </c:pt>
                <c:pt idx="427">
                  <c:v>100.73</c:v>
                </c:pt>
                <c:pt idx="428">
                  <c:v>98.78</c:v>
                </c:pt>
                <c:pt idx="429">
                  <c:v>96.33</c:v>
                </c:pt>
                <c:pt idx="430">
                  <c:v>94.87</c:v>
                </c:pt>
                <c:pt idx="431">
                  <c:v>93.89</c:v>
                </c:pt>
                <c:pt idx="432">
                  <c:v>91.93</c:v>
                </c:pt>
                <c:pt idx="433">
                  <c:v>90.95</c:v>
                </c:pt>
                <c:pt idx="434">
                  <c:v>89.98</c:v>
                </c:pt>
                <c:pt idx="435">
                  <c:v>88.51</c:v>
                </c:pt>
                <c:pt idx="436">
                  <c:v>88.51</c:v>
                </c:pt>
                <c:pt idx="437">
                  <c:v>88.51</c:v>
                </c:pt>
                <c:pt idx="438">
                  <c:v>87.53</c:v>
                </c:pt>
                <c:pt idx="439">
                  <c:v>87.53</c:v>
                </c:pt>
                <c:pt idx="440">
                  <c:v>87.53</c:v>
                </c:pt>
                <c:pt idx="441">
                  <c:v>88.02</c:v>
                </c:pt>
                <c:pt idx="442">
                  <c:v>89</c:v>
                </c:pt>
                <c:pt idx="443">
                  <c:v>89.98</c:v>
                </c:pt>
                <c:pt idx="444">
                  <c:v>91.44</c:v>
                </c:pt>
                <c:pt idx="445">
                  <c:v>92.91</c:v>
                </c:pt>
                <c:pt idx="446">
                  <c:v>93.89</c:v>
                </c:pt>
                <c:pt idx="447">
                  <c:v>96.33</c:v>
                </c:pt>
                <c:pt idx="448">
                  <c:v>98.78</c:v>
                </c:pt>
                <c:pt idx="449">
                  <c:v>100.73</c:v>
                </c:pt>
                <c:pt idx="450">
                  <c:v>101.96</c:v>
                </c:pt>
                <c:pt idx="451">
                  <c:v>103.67</c:v>
                </c:pt>
                <c:pt idx="452">
                  <c:v>105.13</c:v>
                </c:pt>
                <c:pt idx="453">
                  <c:v>107.58</c:v>
                </c:pt>
                <c:pt idx="454">
                  <c:v>110.27</c:v>
                </c:pt>
                <c:pt idx="455">
                  <c:v>111</c:v>
                </c:pt>
                <c:pt idx="456">
                  <c:v>113.45</c:v>
                </c:pt>
                <c:pt idx="457">
                  <c:v>115.4</c:v>
                </c:pt>
                <c:pt idx="458">
                  <c:v>115.89</c:v>
                </c:pt>
                <c:pt idx="459">
                  <c:v>116.38</c:v>
                </c:pt>
                <c:pt idx="460">
                  <c:v>117.85</c:v>
                </c:pt>
                <c:pt idx="461">
                  <c:v>118.34</c:v>
                </c:pt>
                <c:pt idx="462">
                  <c:v>118.83</c:v>
                </c:pt>
                <c:pt idx="463">
                  <c:v>119.32</c:v>
                </c:pt>
                <c:pt idx="464">
                  <c:v>119.32</c:v>
                </c:pt>
                <c:pt idx="465">
                  <c:v>119.32</c:v>
                </c:pt>
                <c:pt idx="466">
                  <c:v>118.34</c:v>
                </c:pt>
                <c:pt idx="467">
                  <c:v>118.34</c:v>
                </c:pt>
                <c:pt idx="468">
                  <c:v>116.38</c:v>
                </c:pt>
                <c:pt idx="469">
                  <c:v>116.14</c:v>
                </c:pt>
                <c:pt idx="470">
                  <c:v>113.94</c:v>
                </c:pt>
                <c:pt idx="471">
                  <c:v>112.47</c:v>
                </c:pt>
                <c:pt idx="472">
                  <c:v>111.98</c:v>
                </c:pt>
                <c:pt idx="473">
                  <c:v>109.54</c:v>
                </c:pt>
                <c:pt idx="474">
                  <c:v>107.58</c:v>
                </c:pt>
                <c:pt idx="475">
                  <c:v>105.62</c:v>
                </c:pt>
                <c:pt idx="476">
                  <c:v>104.16</c:v>
                </c:pt>
                <c:pt idx="477">
                  <c:v>101.71</c:v>
                </c:pt>
                <c:pt idx="478">
                  <c:v>100.25</c:v>
                </c:pt>
                <c:pt idx="479">
                  <c:v>96.82</c:v>
                </c:pt>
                <c:pt idx="480">
                  <c:v>96.33</c:v>
                </c:pt>
                <c:pt idx="481">
                  <c:v>94.38</c:v>
                </c:pt>
                <c:pt idx="482">
                  <c:v>93.4</c:v>
                </c:pt>
                <c:pt idx="483">
                  <c:v>91.93</c:v>
                </c:pt>
                <c:pt idx="484">
                  <c:v>90.47</c:v>
                </c:pt>
                <c:pt idx="485">
                  <c:v>89.49</c:v>
                </c:pt>
                <c:pt idx="486">
                  <c:v>88.51</c:v>
                </c:pt>
                <c:pt idx="487">
                  <c:v>88.51</c:v>
                </c:pt>
                <c:pt idx="488">
                  <c:v>88.51</c:v>
                </c:pt>
                <c:pt idx="489">
                  <c:v>88.02</c:v>
                </c:pt>
                <c:pt idx="490">
                  <c:v>88.51</c:v>
                </c:pt>
                <c:pt idx="491">
                  <c:v>89</c:v>
                </c:pt>
                <c:pt idx="492">
                  <c:v>89</c:v>
                </c:pt>
                <c:pt idx="493">
                  <c:v>89.98</c:v>
                </c:pt>
                <c:pt idx="494">
                  <c:v>91.2</c:v>
                </c:pt>
                <c:pt idx="495">
                  <c:v>91.93</c:v>
                </c:pt>
                <c:pt idx="496">
                  <c:v>93.89</c:v>
                </c:pt>
                <c:pt idx="497">
                  <c:v>95.84</c:v>
                </c:pt>
                <c:pt idx="498">
                  <c:v>97.8</c:v>
                </c:pt>
                <c:pt idx="499">
                  <c:v>99.27</c:v>
                </c:pt>
                <c:pt idx="500">
                  <c:v>101.71</c:v>
                </c:pt>
                <c:pt idx="501">
                  <c:v>104.16</c:v>
                </c:pt>
                <c:pt idx="502">
                  <c:v>104.65</c:v>
                </c:pt>
                <c:pt idx="503">
                  <c:v>107.09</c:v>
                </c:pt>
                <c:pt idx="504">
                  <c:v>109.54</c:v>
                </c:pt>
                <c:pt idx="505">
                  <c:v>110.51</c:v>
                </c:pt>
                <c:pt idx="506">
                  <c:v>111</c:v>
                </c:pt>
                <c:pt idx="507">
                  <c:v>114.43</c:v>
                </c:pt>
                <c:pt idx="508">
                  <c:v>115.89</c:v>
                </c:pt>
                <c:pt idx="509">
                  <c:v>116.38</c:v>
                </c:pt>
                <c:pt idx="510">
                  <c:v>117.36</c:v>
                </c:pt>
                <c:pt idx="511">
                  <c:v>118.34</c:v>
                </c:pt>
                <c:pt idx="512">
                  <c:v>118.83</c:v>
                </c:pt>
                <c:pt idx="513">
                  <c:v>119.32</c:v>
                </c:pt>
                <c:pt idx="514">
                  <c:v>119.32</c:v>
                </c:pt>
                <c:pt idx="515">
                  <c:v>119.56</c:v>
                </c:pt>
                <c:pt idx="516">
                  <c:v>119.8</c:v>
                </c:pt>
                <c:pt idx="517">
                  <c:v>118.83</c:v>
                </c:pt>
                <c:pt idx="518">
                  <c:v>118.34</c:v>
                </c:pt>
                <c:pt idx="519">
                  <c:v>117.36</c:v>
                </c:pt>
                <c:pt idx="520">
                  <c:v>116.87</c:v>
                </c:pt>
                <c:pt idx="521">
                  <c:v>113.45</c:v>
                </c:pt>
                <c:pt idx="522">
                  <c:v>111.98</c:v>
                </c:pt>
                <c:pt idx="523">
                  <c:v>110.76</c:v>
                </c:pt>
                <c:pt idx="524">
                  <c:v>108.07</c:v>
                </c:pt>
                <c:pt idx="525">
                  <c:v>107.09</c:v>
                </c:pt>
                <c:pt idx="526">
                  <c:v>104.65</c:v>
                </c:pt>
                <c:pt idx="527">
                  <c:v>103.18</c:v>
                </c:pt>
                <c:pt idx="528">
                  <c:v>100.73</c:v>
                </c:pt>
                <c:pt idx="529">
                  <c:v>99.27</c:v>
                </c:pt>
                <c:pt idx="530">
                  <c:v>97.8</c:v>
                </c:pt>
                <c:pt idx="531">
                  <c:v>94.38</c:v>
                </c:pt>
                <c:pt idx="532">
                  <c:v>94.38</c:v>
                </c:pt>
                <c:pt idx="533">
                  <c:v>92.91</c:v>
                </c:pt>
                <c:pt idx="534">
                  <c:v>91.44</c:v>
                </c:pt>
                <c:pt idx="535">
                  <c:v>89.98</c:v>
                </c:pt>
                <c:pt idx="536">
                  <c:v>89.98</c:v>
                </c:pt>
                <c:pt idx="537">
                  <c:v>89</c:v>
                </c:pt>
                <c:pt idx="538">
                  <c:v>88.51</c:v>
                </c:pt>
                <c:pt idx="539">
                  <c:v>88.75</c:v>
                </c:pt>
                <c:pt idx="540">
                  <c:v>89</c:v>
                </c:pt>
                <c:pt idx="541">
                  <c:v>89.49</c:v>
                </c:pt>
                <c:pt idx="542">
                  <c:v>89.98</c:v>
                </c:pt>
                <c:pt idx="543">
                  <c:v>90.95</c:v>
                </c:pt>
                <c:pt idx="544">
                  <c:v>92.42</c:v>
                </c:pt>
                <c:pt idx="545">
                  <c:v>93.4</c:v>
                </c:pt>
                <c:pt idx="546">
                  <c:v>94.38</c:v>
                </c:pt>
                <c:pt idx="547">
                  <c:v>95.84</c:v>
                </c:pt>
                <c:pt idx="548">
                  <c:v>98.29</c:v>
                </c:pt>
                <c:pt idx="549">
                  <c:v>99.27</c:v>
                </c:pt>
                <c:pt idx="550">
                  <c:v>101.22</c:v>
                </c:pt>
                <c:pt idx="551">
                  <c:v>103.67</c:v>
                </c:pt>
                <c:pt idx="552">
                  <c:v>105.62</c:v>
                </c:pt>
                <c:pt idx="553">
                  <c:v>107.09</c:v>
                </c:pt>
                <c:pt idx="554">
                  <c:v>109.29</c:v>
                </c:pt>
                <c:pt idx="555">
                  <c:v>111.98</c:v>
                </c:pt>
                <c:pt idx="556">
                  <c:v>113.45</c:v>
                </c:pt>
                <c:pt idx="557">
                  <c:v>115.4</c:v>
                </c:pt>
                <c:pt idx="558">
                  <c:v>115.89</c:v>
                </c:pt>
                <c:pt idx="559">
                  <c:v>116.87</c:v>
                </c:pt>
                <c:pt idx="560">
                  <c:v>118.83</c:v>
                </c:pt>
                <c:pt idx="561">
                  <c:v>119.8</c:v>
                </c:pt>
                <c:pt idx="562">
                  <c:v>120.29</c:v>
                </c:pt>
                <c:pt idx="563">
                  <c:v>120.29</c:v>
                </c:pt>
                <c:pt idx="564">
                  <c:v>120.78</c:v>
                </c:pt>
                <c:pt idx="565">
                  <c:v>120.29</c:v>
                </c:pt>
                <c:pt idx="566">
                  <c:v>120.29</c:v>
                </c:pt>
                <c:pt idx="567">
                  <c:v>119.32</c:v>
                </c:pt>
                <c:pt idx="568">
                  <c:v>118.58</c:v>
                </c:pt>
                <c:pt idx="569">
                  <c:v>117.36</c:v>
                </c:pt>
                <c:pt idx="570">
                  <c:v>116.38</c:v>
                </c:pt>
                <c:pt idx="571">
                  <c:v>114.91</c:v>
                </c:pt>
                <c:pt idx="572">
                  <c:v>113.45</c:v>
                </c:pt>
                <c:pt idx="573">
                  <c:v>111.98</c:v>
                </c:pt>
                <c:pt idx="574">
                  <c:v>108.56</c:v>
                </c:pt>
                <c:pt idx="575">
                  <c:v>107.58</c:v>
                </c:pt>
                <c:pt idx="576">
                  <c:v>107.09</c:v>
                </c:pt>
                <c:pt idx="577">
                  <c:v>104.65</c:v>
                </c:pt>
                <c:pt idx="578">
                  <c:v>102.69</c:v>
                </c:pt>
                <c:pt idx="579">
                  <c:v>101.22</c:v>
                </c:pt>
                <c:pt idx="580">
                  <c:v>99.27</c:v>
                </c:pt>
                <c:pt idx="581">
                  <c:v>97.31</c:v>
                </c:pt>
                <c:pt idx="582">
                  <c:v>96.33</c:v>
                </c:pt>
                <c:pt idx="583">
                  <c:v>94.87</c:v>
                </c:pt>
                <c:pt idx="584">
                  <c:v>94.38</c:v>
                </c:pt>
                <c:pt idx="585">
                  <c:v>93.89</c:v>
                </c:pt>
                <c:pt idx="586">
                  <c:v>92.91</c:v>
                </c:pt>
                <c:pt idx="587">
                  <c:v>91.93</c:v>
                </c:pt>
                <c:pt idx="588">
                  <c:v>91.44</c:v>
                </c:pt>
                <c:pt idx="589">
                  <c:v>91.44</c:v>
                </c:pt>
                <c:pt idx="590">
                  <c:v>91.44</c:v>
                </c:pt>
                <c:pt idx="591">
                  <c:v>91.44</c:v>
                </c:pt>
                <c:pt idx="592">
                  <c:v>91.93</c:v>
                </c:pt>
                <c:pt idx="593">
                  <c:v>92.91</c:v>
                </c:pt>
                <c:pt idx="594">
                  <c:v>94.38</c:v>
                </c:pt>
                <c:pt idx="595">
                  <c:v>94.38</c:v>
                </c:pt>
                <c:pt idx="596">
                  <c:v>97.31</c:v>
                </c:pt>
                <c:pt idx="597">
                  <c:v>97.31</c:v>
                </c:pt>
                <c:pt idx="598">
                  <c:v>98.78</c:v>
                </c:pt>
                <c:pt idx="599">
                  <c:v>100.73</c:v>
                </c:pt>
                <c:pt idx="600">
                  <c:v>102.2</c:v>
                </c:pt>
                <c:pt idx="601">
                  <c:v>105.62</c:v>
                </c:pt>
                <c:pt idx="602">
                  <c:v>107.58</c:v>
                </c:pt>
                <c:pt idx="603">
                  <c:v>109.05</c:v>
                </c:pt>
                <c:pt idx="604">
                  <c:v>111.49</c:v>
                </c:pt>
                <c:pt idx="605">
                  <c:v>113.45</c:v>
                </c:pt>
                <c:pt idx="606">
                  <c:v>114.91</c:v>
                </c:pt>
                <c:pt idx="607">
                  <c:v>116.87</c:v>
                </c:pt>
                <c:pt idx="608">
                  <c:v>118.34</c:v>
                </c:pt>
                <c:pt idx="609">
                  <c:v>119.8</c:v>
                </c:pt>
                <c:pt idx="610">
                  <c:v>120.29</c:v>
                </c:pt>
                <c:pt idx="611">
                  <c:v>121.76</c:v>
                </c:pt>
                <c:pt idx="612">
                  <c:v>122.25</c:v>
                </c:pt>
                <c:pt idx="613">
                  <c:v>122.25</c:v>
                </c:pt>
                <c:pt idx="614">
                  <c:v>122.74</c:v>
                </c:pt>
                <c:pt idx="615">
                  <c:v>122.74</c:v>
                </c:pt>
                <c:pt idx="616">
                  <c:v>122.25</c:v>
                </c:pt>
                <c:pt idx="617">
                  <c:v>121.76</c:v>
                </c:pt>
                <c:pt idx="618">
                  <c:v>121.27</c:v>
                </c:pt>
                <c:pt idx="619">
                  <c:v>120.29</c:v>
                </c:pt>
                <c:pt idx="620">
                  <c:v>118.34</c:v>
                </c:pt>
                <c:pt idx="621">
                  <c:v>116.38</c:v>
                </c:pt>
                <c:pt idx="622">
                  <c:v>115.4</c:v>
                </c:pt>
                <c:pt idx="623">
                  <c:v>114.43</c:v>
                </c:pt>
                <c:pt idx="624">
                  <c:v>112.23</c:v>
                </c:pt>
                <c:pt idx="625">
                  <c:v>110.02</c:v>
                </c:pt>
                <c:pt idx="626">
                  <c:v>109.54</c:v>
                </c:pt>
                <c:pt idx="627">
                  <c:v>106.11</c:v>
                </c:pt>
                <c:pt idx="628">
                  <c:v>104.65</c:v>
                </c:pt>
                <c:pt idx="629">
                  <c:v>102.69</c:v>
                </c:pt>
                <c:pt idx="630">
                  <c:v>100.73</c:v>
                </c:pt>
                <c:pt idx="631">
                  <c:v>99.27</c:v>
                </c:pt>
                <c:pt idx="632">
                  <c:v>97.8</c:v>
                </c:pt>
                <c:pt idx="633">
                  <c:v>96.82</c:v>
                </c:pt>
                <c:pt idx="634">
                  <c:v>94.87</c:v>
                </c:pt>
                <c:pt idx="635">
                  <c:v>93.89</c:v>
                </c:pt>
                <c:pt idx="636">
                  <c:v>93.4</c:v>
                </c:pt>
                <c:pt idx="637">
                  <c:v>92.91</c:v>
                </c:pt>
                <c:pt idx="638">
                  <c:v>91.93</c:v>
                </c:pt>
                <c:pt idx="639">
                  <c:v>91.44</c:v>
                </c:pt>
                <c:pt idx="640">
                  <c:v>91.44</c:v>
                </c:pt>
                <c:pt idx="641">
                  <c:v>91.44</c:v>
                </c:pt>
                <c:pt idx="642">
                  <c:v>91.93</c:v>
                </c:pt>
                <c:pt idx="643">
                  <c:v>92.91</c:v>
                </c:pt>
                <c:pt idx="644">
                  <c:v>93.89</c:v>
                </c:pt>
                <c:pt idx="645">
                  <c:v>95.36</c:v>
                </c:pt>
                <c:pt idx="646">
                  <c:v>96.33</c:v>
                </c:pt>
                <c:pt idx="647">
                  <c:v>97.31</c:v>
                </c:pt>
                <c:pt idx="648">
                  <c:v>99.02</c:v>
                </c:pt>
                <c:pt idx="649">
                  <c:v>101.47</c:v>
                </c:pt>
                <c:pt idx="650">
                  <c:v>102.69</c:v>
                </c:pt>
                <c:pt idx="651">
                  <c:v>104.89</c:v>
                </c:pt>
                <c:pt idx="652">
                  <c:v>107.09</c:v>
                </c:pt>
                <c:pt idx="653">
                  <c:v>108.56</c:v>
                </c:pt>
                <c:pt idx="654">
                  <c:v>111</c:v>
                </c:pt>
                <c:pt idx="655">
                  <c:v>112.96</c:v>
                </c:pt>
                <c:pt idx="656">
                  <c:v>114.43</c:v>
                </c:pt>
                <c:pt idx="657">
                  <c:v>116.38</c:v>
                </c:pt>
                <c:pt idx="658">
                  <c:v>117.36</c:v>
                </c:pt>
                <c:pt idx="659">
                  <c:v>119.07</c:v>
                </c:pt>
                <c:pt idx="660">
                  <c:v>119.8</c:v>
                </c:pt>
                <c:pt idx="661">
                  <c:v>121.27</c:v>
                </c:pt>
                <c:pt idx="662">
                  <c:v>121.76</c:v>
                </c:pt>
                <c:pt idx="663">
                  <c:v>122.25</c:v>
                </c:pt>
                <c:pt idx="664">
                  <c:v>122.74</c:v>
                </c:pt>
                <c:pt idx="665">
                  <c:v>122.25</c:v>
                </c:pt>
                <c:pt idx="666">
                  <c:v>122.25</c:v>
                </c:pt>
                <c:pt idx="667">
                  <c:v>122.25</c:v>
                </c:pt>
                <c:pt idx="668">
                  <c:v>121.27</c:v>
                </c:pt>
                <c:pt idx="669">
                  <c:v>120.29</c:v>
                </c:pt>
                <c:pt idx="670">
                  <c:v>119.32</c:v>
                </c:pt>
                <c:pt idx="671">
                  <c:v>117.36</c:v>
                </c:pt>
                <c:pt idx="672">
                  <c:v>115.89</c:v>
                </c:pt>
                <c:pt idx="673">
                  <c:v>114.43</c:v>
                </c:pt>
                <c:pt idx="674">
                  <c:v>112.47</c:v>
                </c:pt>
                <c:pt idx="675">
                  <c:v>111</c:v>
                </c:pt>
                <c:pt idx="676">
                  <c:v>109.05</c:v>
                </c:pt>
                <c:pt idx="677">
                  <c:v>107.09</c:v>
                </c:pt>
                <c:pt idx="678">
                  <c:v>104.65</c:v>
                </c:pt>
                <c:pt idx="679">
                  <c:v>103.67</c:v>
                </c:pt>
                <c:pt idx="680">
                  <c:v>102.2</c:v>
                </c:pt>
                <c:pt idx="681">
                  <c:v>98.78</c:v>
                </c:pt>
                <c:pt idx="682">
                  <c:v>97.8</c:v>
                </c:pt>
                <c:pt idx="683">
                  <c:v>97.31</c:v>
                </c:pt>
                <c:pt idx="684">
                  <c:v>94.87</c:v>
                </c:pt>
                <c:pt idx="685">
                  <c:v>93.4</c:v>
                </c:pt>
                <c:pt idx="686">
                  <c:v>92.91</c:v>
                </c:pt>
                <c:pt idx="687">
                  <c:v>92.91</c:v>
                </c:pt>
                <c:pt idx="688">
                  <c:v>91.93</c:v>
                </c:pt>
                <c:pt idx="689">
                  <c:v>91.44</c:v>
                </c:pt>
                <c:pt idx="690">
                  <c:v>91.44</c:v>
                </c:pt>
                <c:pt idx="691">
                  <c:v>91.44</c:v>
                </c:pt>
                <c:pt idx="692">
                  <c:v>91.93</c:v>
                </c:pt>
                <c:pt idx="693">
                  <c:v>92.42</c:v>
                </c:pt>
                <c:pt idx="694">
                  <c:v>92.91</c:v>
                </c:pt>
                <c:pt idx="695">
                  <c:v>94.38</c:v>
                </c:pt>
                <c:pt idx="696">
                  <c:v>95.36</c:v>
                </c:pt>
                <c:pt idx="697">
                  <c:v>96.33</c:v>
                </c:pt>
                <c:pt idx="698">
                  <c:v>98.78</c:v>
                </c:pt>
                <c:pt idx="699">
                  <c:v>100.25</c:v>
                </c:pt>
                <c:pt idx="700">
                  <c:v>102.2</c:v>
                </c:pt>
                <c:pt idx="701">
                  <c:v>104.16</c:v>
                </c:pt>
                <c:pt idx="702">
                  <c:v>106.11</c:v>
                </c:pt>
                <c:pt idx="703">
                  <c:v>107.09</c:v>
                </c:pt>
                <c:pt idx="704">
                  <c:v>109.54</c:v>
                </c:pt>
                <c:pt idx="705">
                  <c:v>111.98</c:v>
                </c:pt>
                <c:pt idx="706">
                  <c:v>113.45</c:v>
                </c:pt>
                <c:pt idx="707">
                  <c:v>114.91</c:v>
                </c:pt>
                <c:pt idx="708">
                  <c:v>116.38</c:v>
                </c:pt>
                <c:pt idx="709">
                  <c:v>118.58</c:v>
                </c:pt>
                <c:pt idx="710">
                  <c:v>119.32</c:v>
                </c:pt>
                <c:pt idx="711">
                  <c:v>120.05</c:v>
                </c:pt>
                <c:pt idx="712">
                  <c:v>120.05</c:v>
                </c:pt>
                <c:pt idx="713">
                  <c:v>120.29</c:v>
                </c:pt>
                <c:pt idx="714">
                  <c:v>122.25</c:v>
                </c:pt>
                <c:pt idx="715">
                  <c:v>123.23</c:v>
                </c:pt>
                <c:pt idx="716">
                  <c:v>123.23</c:v>
                </c:pt>
                <c:pt idx="717">
                  <c:v>123.23</c:v>
                </c:pt>
                <c:pt idx="718">
                  <c:v>123.23</c:v>
                </c:pt>
                <c:pt idx="719">
                  <c:v>123.23</c:v>
                </c:pt>
                <c:pt idx="720">
                  <c:v>121.76</c:v>
                </c:pt>
                <c:pt idx="721">
                  <c:v>119.8</c:v>
                </c:pt>
                <c:pt idx="722">
                  <c:v>118.83</c:v>
                </c:pt>
                <c:pt idx="723">
                  <c:v>118.34</c:v>
                </c:pt>
                <c:pt idx="724">
                  <c:v>115.89</c:v>
                </c:pt>
                <c:pt idx="725">
                  <c:v>112.47</c:v>
                </c:pt>
                <c:pt idx="726">
                  <c:v>110.51</c:v>
                </c:pt>
                <c:pt idx="727">
                  <c:v>109.05</c:v>
                </c:pt>
                <c:pt idx="728">
                  <c:v>106.6</c:v>
                </c:pt>
                <c:pt idx="729">
                  <c:v>104.16</c:v>
                </c:pt>
                <c:pt idx="730">
                  <c:v>103.18</c:v>
                </c:pt>
                <c:pt idx="731">
                  <c:v>100.25</c:v>
                </c:pt>
                <c:pt idx="732">
                  <c:v>97.8</c:v>
                </c:pt>
                <c:pt idx="733">
                  <c:v>96.82</c:v>
                </c:pt>
                <c:pt idx="734">
                  <c:v>95.36</c:v>
                </c:pt>
                <c:pt idx="735">
                  <c:v>94.87</c:v>
                </c:pt>
                <c:pt idx="736">
                  <c:v>93.89</c:v>
                </c:pt>
                <c:pt idx="737">
                  <c:v>92.91</c:v>
                </c:pt>
                <c:pt idx="738">
                  <c:v>92.42</c:v>
                </c:pt>
                <c:pt idx="739">
                  <c:v>92.42</c:v>
                </c:pt>
                <c:pt idx="740">
                  <c:v>91.93</c:v>
                </c:pt>
                <c:pt idx="741">
                  <c:v>92.42</c:v>
                </c:pt>
                <c:pt idx="742">
                  <c:v>92.91</c:v>
                </c:pt>
                <c:pt idx="743">
                  <c:v>92.91</c:v>
                </c:pt>
                <c:pt idx="744">
                  <c:v>93.89</c:v>
                </c:pt>
                <c:pt idx="745">
                  <c:v>95.36</c:v>
                </c:pt>
                <c:pt idx="746">
                  <c:v>96.33</c:v>
                </c:pt>
                <c:pt idx="747">
                  <c:v>97.8</c:v>
                </c:pt>
                <c:pt idx="748">
                  <c:v>99.27</c:v>
                </c:pt>
                <c:pt idx="749">
                  <c:v>100.98</c:v>
                </c:pt>
                <c:pt idx="750">
                  <c:v>101.71</c:v>
                </c:pt>
                <c:pt idx="751">
                  <c:v>103.18</c:v>
                </c:pt>
                <c:pt idx="752">
                  <c:v>105.62</c:v>
                </c:pt>
                <c:pt idx="753">
                  <c:v>108.56</c:v>
                </c:pt>
                <c:pt idx="754">
                  <c:v>110.51</c:v>
                </c:pt>
                <c:pt idx="755">
                  <c:v>111.98</c:v>
                </c:pt>
                <c:pt idx="756">
                  <c:v>113.94</c:v>
                </c:pt>
                <c:pt idx="757">
                  <c:v>115.4</c:v>
                </c:pt>
                <c:pt idx="758">
                  <c:v>117.85</c:v>
                </c:pt>
                <c:pt idx="759">
                  <c:v>119.32</c:v>
                </c:pt>
                <c:pt idx="760">
                  <c:v>119.8</c:v>
                </c:pt>
                <c:pt idx="761">
                  <c:v>121.76</c:v>
                </c:pt>
                <c:pt idx="762">
                  <c:v>121.76</c:v>
                </c:pt>
                <c:pt idx="763">
                  <c:v>122.74</c:v>
                </c:pt>
                <c:pt idx="764">
                  <c:v>123.23</c:v>
                </c:pt>
                <c:pt idx="765">
                  <c:v>123.72</c:v>
                </c:pt>
                <c:pt idx="766">
                  <c:v>123.23</c:v>
                </c:pt>
                <c:pt idx="767">
                  <c:v>123.23</c:v>
                </c:pt>
                <c:pt idx="768">
                  <c:v>122.25</c:v>
                </c:pt>
                <c:pt idx="769">
                  <c:v>121.52</c:v>
                </c:pt>
                <c:pt idx="770">
                  <c:v>120.78</c:v>
                </c:pt>
                <c:pt idx="771">
                  <c:v>119.32</c:v>
                </c:pt>
                <c:pt idx="772">
                  <c:v>117.85</c:v>
                </c:pt>
                <c:pt idx="773">
                  <c:v>115.89</c:v>
                </c:pt>
                <c:pt idx="774">
                  <c:v>114.91</c:v>
                </c:pt>
                <c:pt idx="775">
                  <c:v>111.98</c:v>
                </c:pt>
                <c:pt idx="776">
                  <c:v>110.51</c:v>
                </c:pt>
                <c:pt idx="777">
                  <c:v>108.07</c:v>
                </c:pt>
                <c:pt idx="778">
                  <c:v>105.62</c:v>
                </c:pt>
                <c:pt idx="779">
                  <c:v>104.16</c:v>
                </c:pt>
                <c:pt idx="780">
                  <c:v>103.18</c:v>
                </c:pt>
                <c:pt idx="781">
                  <c:v>100.25</c:v>
                </c:pt>
                <c:pt idx="782">
                  <c:v>98.53</c:v>
                </c:pt>
                <c:pt idx="783">
                  <c:v>97.8</c:v>
                </c:pt>
                <c:pt idx="784">
                  <c:v>95.84</c:v>
                </c:pt>
                <c:pt idx="785">
                  <c:v>93.64</c:v>
                </c:pt>
                <c:pt idx="786">
                  <c:v>92.91</c:v>
                </c:pt>
                <c:pt idx="787">
                  <c:v>92.91</c:v>
                </c:pt>
                <c:pt idx="788">
                  <c:v>91.93</c:v>
                </c:pt>
                <c:pt idx="789">
                  <c:v>91.93</c:v>
                </c:pt>
                <c:pt idx="790">
                  <c:v>91.44</c:v>
                </c:pt>
                <c:pt idx="791">
                  <c:v>91.44</c:v>
                </c:pt>
                <c:pt idx="792">
                  <c:v>91.93</c:v>
                </c:pt>
                <c:pt idx="793">
                  <c:v>91.93</c:v>
                </c:pt>
                <c:pt idx="794">
                  <c:v>93.4</c:v>
                </c:pt>
                <c:pt idx="795">
                  <c:v>94.62</c:v>
                </c:pt>
                <c:pt idx="796">
                  <c:v>95.36</c:v>
                </c:pt>
                <c:pt idx="797">
                  <c:v>96.33</c:v>
                </c:pt>
                <c:pt idx="798">
                  <c:v>98.29</c:v>
                </c:pt>
                <c:pt idx="799">
                  <c:v>100.25</c:v>
                </c:pt>
                <c:pt idx="800">
                  <c:v>101.47</c:v>
                </c:pt>
                <c:pt idx="801">
                  <c:v>104.16</c:v>
                </c:pt>
                <c:pt idx="802">
                  <c:v>105.13</c:v>
                </c:pt>
                <c:pt idx="803">
                  <c:v>107.09</c:v>
                </c:pt>
                <c:pt idx="804">
                  <c:v>108.56</c:v>
                </c:pt>
                <c:pt idx="805">
                  <c:v>111.49</c:v>
                </c:pt>
                <c:pt idx="806">
                  <c:v>113.45</c:v>
                </c:pt>
                <c:pt idx="807">
                  <c:v>115.89</c:v>
                </c:pt>
                <c:pt idx="808">
                  <c:v>117.36</c:v>
                </c:pt>
                <c:pt idx="809">
                  <c:v>119.32</c:v>
                </c:pt>
                <c:pt idx="810">
                  <c:v>120.29</c:v>
                </c:pt>
                <c:pt idx="811">
                  <c:v>121.27</c:v>
                </c:pt>
                <c:pt idx="812">
                  <c:v>122.25</c:v>
                </c:pt>
                <c:pt idx="813">
                  <c:v>122.74</c:v>
                </c:pt>
                <c:pt idx="814">
                  <c:v>123.23</c:v>
                </c:pt>
                <c:pt idx="815">
                  <c:v>123.72</c:v>
                </c:pt>
                <c:pt idx="816">
                  <c:v>123.72</c:v>
                </c:pt>
                <c:pt idx="817">
                  <c:v>123.23</c:v>
                </c:pt>
                <c:pt idx="818">
                  <c:v>123.23</c:v>
                </c:pt>
                <c:pt idx="819">
                  <c:v>121.76</c:v>
                </c:pt>
                <c:pt idx="820">
                  <c:v>120.78</c:v>
                </c:pt>
                <c:pt idx="821">
                  <c:v>120.05</c:v>
                </c:pt>
                <c:pt idx="822">
                  <c:v>119.32</c:v>
                </c:pt>
                <c:pt idx="823">
                  <c:v>117.36</c:v>
                </c:pt>
                <c:pt idx="824">
                  <c:v>115.89</c:v>
                </c:pt>
                <c:pt idx="825">
                  <c:v>112.96</c:v>
                </c:pt>
                <c:pt idx="826">
                  <c:v>111</c:v>
                </c:pt>
                <c:pt idx="827">
                  <c:v>109.05</c:v>
                </c:pt>
                <c:pt idx="828">
                  <c:v>105.62</c:v>
                </c:pt>
                <c:pt idx="829">
                  <c:v>103.67</c:v>
                </c:pt>
                <c:pt idx="830">
                  <c:v>102.2</c:v>
                </c:pt>
                <c:pt idx="831">
                  <c:v>100.73</c:v>
                </c:pt>
                <c:pt idx="832">
                  <c:v>98.78</c:v>
                </c:pt>
                <c:pt idx="833">
                  <c:v>97.07</c:v>
                </c:pt>
                <c:pt idx="834">
                  <c:v>93.89</c:v>
                </c:pt>
                <c:pt idx="835">
                  <c:v>92.42</c:v>
                </c:pt>
                <c:pt idx="836">
                  <c:v>91.93</c:v>
                </c:pt>
                <c:pt idx="837">
                  <c:v>91.93</c:v>
                </c:pt>
                <c:pt idx="838">
                  <c:v>90.47</c:v>
                </c:pt>
                <c:pt idx="839">
                  <c:v>90.95</c:v>
                </c:pt>
                <c:pt idx="840">
                  <c:v>90.47</c:v>
                </c:pt>
                <c:pt idx="841">
                  <c:v>89.98</c:v>
                </c:pt>
                <c:pt idx="842">
                  <c:v>89.73</c:v>
                </c:pt>
                <c:pt idx="843">
                  <c:v>89.98</c:v>
                </c:pt>
                <c:pt idx="844">
                  <c:v>90.95</c:v>
                </c:pt>
                <c:pt idx="845">
                  <c:v>91.93</c:v>
                </c:pt>
                <c:pt idx="846">
                  <c:v>93.4</c:v>
                </c:pt>
                <c:pt idx="847">
                  <c:v>93.89</c:v>
                </c:pt>
                <c:pt idx="848">
                  <c:v>96.33</c:v>
                </c:pt>
                <c:pt idx="849">
                  <c:v>98.29</c:v>
                </c:pt>
                <c:pt idx="850">
                  <c:v>99.76</c:v>
                </c:pt>
                <c:pt idx="851">
                  <c:v>100.25</c:v>
                </c:pt>
                <c:pt idx="852">
                  <c:v>102.93</c:v>
                </c:pt>
                <c:pt idx="853">
                  <c:v>105.13</c:v>
                </c:pt>
                <c:pt idx="854">
                  <c:v>105.62</c:v>
                </c:pt>
                <c:pt idx="855">
                  <c:v>109.05</c:v>
                </c:pt>
                <c:pt idx="856">
                  <c:v>111</c:v>
                </c:pt>
                <c:pt idx="857">
                  <c:v>112.96</c:v>
                </c:pt>
                <c:pt idx="858">
                  <c:v>114.91</c:v>
                </c:pt>
                <c:pt idx="859">
                  <c:v>115.4</c:v>
                </c:pt>
                <c:pt idx="860">
                  <c:v>117.6</c:v>
                </c:pt>
                <c:pt idx="861">
                  <c:v>117.85</c:v>
                </c:pt>
                <c:pt idx="862">
                  <c:v>118.83</c:v>
                </c:pt>
                <c:pt idx="863">
                  <c:v>119.32</c:v>
                </c:pt>
                <c:pt idx="864">
                  <c:v>120.29</c:v>
                </c:pt>
                <c:pt idx="865">
                  <c:v>120.54</c:v>
                </c:pt>
                <c:pt idx="866">
                  <c:v>119.8</c:v>
                </c:pt>
                <c:pt idx="867">
                  <c:v>120.29</c:v>
                </c:pt>
                <c:pt idx="868">
                  <c:v>119.32</c:v>
                </c:pt>
                <c:pt idx="869">
                  <c:v>119.32</c:v>
                </c:pt>
                <c:pt idx="870">
                  <c:v>117.85</c:v>
                </c:pt>
                <c:pt idx="871">
                  <c:v>117.36</c:v>
                </c:pt>
                <c:pt idx="872">
                  <c:v>116.38</c:v>
                </c:pt>
                <c:pt idx="873">
                  <c:v>115.4</c:v>
                </c:pt>
                <c:pt idx="874">
                  <c:v>113.45</c:v>
                </c:pt>
                <c:pt idx="875">
                  <c:v>110.51</c:v>
                </c:pt>
                <c:pt idx="876">
                  <c:v>108.56</c:v>
                </c:pt>
                <c:pt idx="877">
                  <c:v>107.09</c:v>
                </c:pt>
                <c:pt idx="878">
                  <c:v>104.65</c:v>
                </c:pt>
                <c:pt idx="879">
                  <c:v>102.2</c:v>
                </c:pt>
                <c:pt idx="880">
                  <c:v>99.76</c:v>
                </c:pt>
                <c:pt idx="881">
                  <c:v>98.29</c:v>
                </c:pt>
                <c:pt idx="882">
                  <c:v>97.31</c:v>
                </c:pt>
                <c:pt idx="883">
                  <c:v>95.84</c:v>
                </c:pt>
                <c:pt idx="884">
                  <c:v>94.38</c:v>
                </c:pt>
                <c:pt idx="885">
                  <c:v>92.18</c:v>
                </c:pt>
                <c:pt idx="886">
                  <c:v>91.44</c:v>
                </c:pt>
                <c:pt idx="887">
                  <c:v>89.98</c:v>
                </c:pt>
                <c:pt idx="888">
                  <c:v>89.98</c:v>
                </c:pt>
                <c:pt idx="889">
                  <c:v>89.98</c:v>
                </c:pt>
                <c:pt idx="890">
                  <c:v>88.51</c:v>
                </c:pt>
                <c:pt idx="891">
                  <c:v>89</c:v>
                </c:pt>
                <c:pt idx="892">
                  <c:v>88.51</c:v>
                </c:pt>
                <c:pt idx="893">
                  <c:v>89</c:v>
                </c:pt>
                <c:pt idx="894">
                  <c:v>89</c:v>
                </c:pt>
                <c:pt idx="895">
                  <c:v>90.47</c:v>
                </c:pt>
                <c:pt idx="896">
                  <c:v>91.44</c:v>
                </c:pt>
                <c:pt idx="897">
                  <c:v>93.4</c:v>
                </c:pt>
                <c:pt idx="898">
                  <c:v>94.38</c:v>
                </c:pt>
                <c:pt idx="899">
                  <c:v>96.33</c:v>
                </c:pt>
                <c:pt idx="900">
                  <c:v>97.8</c:v>
                </c:pt>
                <c:pt idx="901">
                  <c:v>98.78</c:v>
                </c:pt>
                <c:pt idx="902">
                  <c:v>101.71</c:v>
                </c:pt>
                <c:pt idx="903">
                  <c:v>103.67</c:v>
                </c:pt>
                <c:pt idx="904">
                  <c:v>105.13</c:v>
                </c:pt>
                <c:pt idx="905">
                  <c:v>107.58</c:v>
                </c:pt>
                <c:pt idx="906">
                  <c:v>109.54</c:v>
                </c:pt>
                <c:pt idx="907">
                  <c:v>111.49</c:v>
                </c:pt>
                <c:pt idx="908">
                  <c:v>112.47</c:v>
                </c:pt>
                <c:pt idx="909">
                  <c:v>114.91</c:v>
                </c:pt>
                <c:pt idx="910">
                  <c:v>115.89</c:v>
                </c:pt>
                <c:pt idx="911">
                  <c:v>116.87</c:v>
                </c:pt>
                <c:pt idx="912">
                  <c:v>118.34</c:v>
                </c:pt>
                <c:pt idx="913">
                  <c:v>118.34</c:v>
                </c:pt>
                <c:pt idx="914">
                  <c:v>118.34</c:v>
                </c:pt>
                <c:pt idx="915">
                  <c:v>119.32</c:v>
                </c:pt>
                <c:pt idx="916">
                  <c:v>120.29</c:v>
                </c:pt>
                <c:pt idx="917">
                  <c:v>120.29</c:v>
                </c:pt>
                <c:pt idx="918">
                  <c:v>119.8</c:v>
                </c:pt>
                <c:pt idx="919">
                  <c:v>119.8</c:v>
                </c:pt>
                <c:pt idx="920">
                  <c:v>118.83</c:v>
                </c:pt>
                <c:pt idx="921">
                  <c:v>117.85</c:v>
                </c:pt>
                <c:pt idx="922">
                  <c:v>115.89</c:v>
                </c:pt>
                <c:pt idx="923">
                  <c:v>113.94</c:v>
                </c:pt>
                <c:pt idx="924">
                  <c:v>112.47</c:v>
                </c:pt>
                <c:pt idx="925">
                  <c:v>110.51</c:v>
                </c:pt>
                <c:pt idx="926">
                  <c:v>108.56</c:v>
                </c:pt>
                <c:pt idx="927">
                  <c:v>107.09</c:v>
                </c:pt>
                <c:pt idx="928">
                  <c:v>105.62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165.60735721091081</c:v>
                </c:pt>
                <c:pt idx="1">
                  <c:v>163.79589927219649</c:v>
                </c:pt>
                <c:pt idx="2">
                  <c:v>161.15646556286271</c:v>
                </c:pt>
                <c:pt idx="3">
                  <c:v>158.37175865924559</c:v>
                </c:pt>
                <c:pt idx="4">
                  <c:v>155.27682132093261</c:v>
                </c:pt>
                <c:pt idx="5">
                  <c:v>151.9346581823485</c:v>
                </c:pt>
                <c:pt idx="6">
                  <c:v>148.57516823537549</c:v>
                </c:pt>
                <c:pt idx="7">
                  <c:v>144.7991518182973</c:v>
                </c:pt>
                <c:pt idx="8">
                  <c:v>141.33342894162709</c:v>
                </c:pt>
                <c:pt idx="9">
                  <c:v>137.63607472125781</c:v>
                </c:pt>
                <c:pt idx="10">
                  <c:v>133.92926876202139</c:v>
                </c:pt>
                <c:pt idx="11">
                  <c:v>130.33911398177071</c:v>
                </c:pt>
                <c:pt idx="12">
                  <c:v>127.0162633999979</c:v>
                </c:pt>
                <c:pt idx="13">
                  <c:v>123.41597921358679</c:v>
                </c:pt>
                <c:pt idx="14">
                  <c:v>120.3464403881558</c:v>
                </c:pt>
                <c:pt idx="15">
                  <c:v>117.7581292482356</c:v>
                </c:pt>
                <c:pt idx="16">
                  <c:v>115.4227400009735</c:v>
                </c:pt>
                <c:pt idx="17">
                  <c:v>113.5091012707925</c:v>
                </c:pt>
                <c:pt idx="18">
                  <c:v>111.9354814973487</c:v>
                </c:pt>
                <c:pt idx="19">
                  <c:v>110.8211228853671</c:v>
                </c:pt>
                <c:pt idx="20">
                  <c:v>110.1843963262465</c:v>
                </c:pt>
                <c:pt idx="21">
                  <c:v>110.0021072337634</c:v>
                </c:pt>
                <c:pt idx="22">
                  <c:v>110.28484440042661</c:v>
                </c:pt>
                <c:pt idx="23">
                  <c:v>111.0158633486398</c:v>
                </c:pt>
                <c:pt idx="24">
                  <c:v>112.1754430428727</c:v>
                </c:pt>
                <c:pt idx="25">
                  <c:v>113.8061931943579</c:v>
                </c:pt>
                <c:pt idx="26">
                  <c:v>115.81396947864989</c:v>
                </c:pt>
                <c:pt idx="27">
                  <c:v>118.1643608889058</c:v>
                </c:pt>
                <c:pt idx="28">
                  <c:v>120.9887429599177</c:v>
                </c:pt>
                <c:pt idx="29">
                  <c:v>123.8807977534602</c:v>
                </c:pt>
                <c:pt idx="30">
                  <c:v>127.1238712958242</c:v>
                </c:pt>
                <c:pt idx="31">
                  <c:v>130.6446465872269</c:v>
                </c:pt>
                <c:pt idx="32">
                  <c:v>134.2037216970192</c:v>
                </c:pt>
                <c:pt idx="33">
                  <c:v>137.91913392351299</c:v>
                </c:pt>
                <c:pt idx="34">
                  <c:v>141.64755657165929</c:v>
                </c:pt>
                <c:pt idx="35">
                  <c:v>145.7951701907277</c:v>
                </c:pt>
                <c:pt idx="36">
                  <c:v>149.3747541622908</c:v>
                </c:pt>
                <c:pt idx="37">
                  <c:v>152.940243417408</c:v>
                </c:pt>
                <c:pt idx="38">
                  <c:v>156.11310968585269</c:v>
                </c:pt>
                <c:pt idx="39">
                  <c:v>159.0846903139454</c:v>
                </c:pt>
                <c:pt idx="40">
                  <c:v>161.82600921890469</c:v>
                </c:pt>
                <c:pt idx="41">
                  <c:v>164.20125633822141</c:v>
                </c:pt>
                <c:pt idx="42">
                  <c:v>166.22505180634471</c:v>
                </c:pt>
                <c:pt idx="43">
                  <c:v>167.80448958149751</c:v>
                </c:pt>
                <c:pt idx="44">
                  <c:v>168.98576581244791</c:v>
                </c:pt>
                <c:pt idx="45">
                  <c:v>169.72159410560101</c:v>
                </c:pt>
                <c:pt idx="46">
                  <c:v>169.9976012937889</c:v>
                </c:pt>
                <c:pt idx="47">
                  <c:v>169.8162768151638</c:v>
                </c:pt>
                <c:pt idx="48">
                  <c:v>169.1487839363692</c:v>
                </c:pt>
                <c:pt idx="49">
                  <c:v>168.06490999214901</c:v>
                </c:pt>
                <c:pt idx="50">
                  <c:v>166.51582471035951</c:v>
                </c:pt>
                <c:pt idx="51">
                  <c:v>164.5915370536454</c:v>
                </c:pt>
                <c:pt idx="52">
                  <c:v>162.2139377573657</c:v>
                </c:pt>
                <c:pt idx="53">
                  <c:v>159.54598428568289</c:v>
                </c:pt>
                <c:pt idx="54">
                  <c:v>156.56115542349369</c:v>
                </c:pt>
                <c:pt idx="55">
                  <c:v>153.35859870964561</c:v>
                </c:pt>
                <c:pt idx="56">
                  <c:v>149.48033184641571</c:v>
                </c:pt>
                <c:pt idx="57">
                  <c:v>145.92995338753599</c:v>
                </c:pt>
                <c:pt idx="58">
                  <c:v>142.33858257138681</c:v>
                </c:pt>
                <c:pt idx="59">
                  <c:v>138.54945911991311</c:v>
                </c:pt>
                <c:pt idx="60">
                  <c:v>134.8269736449615</c:v>
                </c:pt>
                <c:pt idx="61">
                  <c:v>131.2230188214165</c:v>
                </c:pt>
                <c:pt idx="62">
                  <c:v>127.6921677456903</c:v>
                </c:pt>
                <c:pt idx="63">
                  <c:v>124.4174321817333</c:v>
                </c:pt>
                <c:pt idx="64">
                  <c:v>121.3435460926282</c:v>
                </c:pt>
                <c:pt idx="65">
                  <c:v>118.606504814978</c:v>
                </c:pt>
                <c:pt idx="66">
                  <c:v>116.1839176374595</c:v>
                </c:pt>
                <c:pt idx="67">
                  <c:v>114.11137683978581</c:v>
                </c:pt>
                <c:pt idx="68">
                  <c:v>112.4379022811989</c:v>
                </c:pt>
                <c:pt idx="69">
                  <c:v>111.1820043635886</c:v>
                </c:pt>
                <c:pt idx="70">
                  <c:v>110.3667976656901</c:v>
                </c:pt>
                <c:pt idx="71">
                  <c:v>110.0044253043538</c:v>
                </c:pt>
                <c:pt idx="72">
                  <c:v>110.1674322582474</c:v>
                </c:pt>
                <c:pt idx="73">
                  <c:v>110.7942291501687</c:v>
                </c:pt>
                <c:pt idx="74">
                  <c:v>111.85885917681991</c:v>
                </c:pt>
                <c:pt idx="75">
                  <c:v>113.37664680419</c:v>
                </c:pt>
                <c:pt idx="76">
                  <c:v>115.2610231057062</c:v>
                </c:pt>
                <c:pt idx="77">
                  <c:v>117.57578758560111</c:v>
                </c:pt>
                <c:pt idx="78">
                  <c:v>120.19919289254889</c:v>
                </c:pt>
                <c:pt idx="79">
                  <c:v>123.16972267658809</c:v>
                </c:pt>
                <c:pt idx="80">
                  <c:v>126.386263061303</c:v>
                </c:pt>
                <c:pt idx="81">
                  <c:v>129.7475965153543</c:v>
                </c:pt>
                <c:pt idx="82">
                  <c:v>133.36580242566171</c:v>
                </c:pt>
                <c:pt idx="83">
                  <c:v>137.00798788688431</c:v>
                </c:pt>
                <c:pt idx="84">
                  <c:v>140.77339746462351</c:v>
                </c:pt>
                <c:pt idx="85">
                  <c:v>144.3734031702185</c:v>
                </c:pt>
                <c:pt idx="86">
                  <c:v>148.0968409099012</c:v>
                </c:pt>
                <c:pt idx="87">
                  <c:v>151.60521614698899</c:v>
                </c:pt>
                <c:pt idx="88">
                  <c:v>155.30828702892899</c:v>
                </c:pt>
                <c:pt idx="89">
                  <c:v>158.3614288125456</c:v>
                </c:pt>
                <c:pt idx="90">
                  <c:v>161.13933085190479</c:v>
                </c:pt>
                <c:pt idx="91">
                  <c:v>163.61133236334541</c:v>
                </c:pt>
                <c:pt idx="92">
                  <c:v>165.67241512363501</c:v>
                </c:pt>
                <c:pt idx="93">
                  <c:v>167.372999283447</c:v>
                </c:pt>
                <c:pt idx="94">
                  <c:v>168.70904037695439</c:v>
                </c:pt>
                <c:pt idx="95">
                  <c:v>169.56977534716819</c:v>
                </c:pt>
                <c:pt idx="96">
                  <c:v>169.967618823653</c:v>
                </c:pt>
                <c:pt idx="97">
                  <c:v>169.8824325594581</c:v>
                </c:pt>
                <c:pt idx="98">
                  <c:v>169.31176156456419</c:v>
                </c:pt>
                <c:pt idx="99">
                  <c:v>168.30281860260749</c:v>
                </c:pt>
                <c:pt idx="100">
                  <c:v>166.8776120672467</c:v>
                </c:pt>
                <c:pt idx="101">
                  <c:v>165.01966304719181</c:v>
                </c:pt>
                <c:pt idx="102">
                  <c:v>162.81972724183879</c:v>
                </c:pt>
                <c:pt idx="103">
                  <c:v>160.17473299023851</c:v>
                </c:pt>
                <c:pt idx="104">
                  <c:v>157.22057498109839</c:v>
                </c:pt>
                <c:pt idx="105">
                  <c:v>154.10279408780289</c:v>
                </c:pt>
                <c:pt idx="106">
                  <c:v>150.7429592323243</c:v>
                </c:pt>
                <c:pt idx="107">
                  <c:v>147.16347004326099</c:v>
                </c:pt>
                <c:pt idx="108">
                  <c:v>143.50951497531031</c:v>
                </c:pt>
                <c:pt idx="109">
                  <c:v>139.38277677823359</c:v>
                </c:pt>
                <c:pt idx="110">
                  <c:v>135.67681280657459</c:v>
                </c:pt>
                <c:pt idx="111">
                  <c:v>132.0333429222853</c:v>
                </c:pt>
                <c:pt idx="112">
                  <c:v>128.55296338657129</c:v>
                </c:pt>
                <c:pt idx="113">
                  <c:v>125.2404122098487</c:v>
                </c:pt>
                <c:pt idx="114">
                  <c:v>122.1103794798877</c:v>
                </c:pt>
                <c:pt idx="115">
                  <c:v>119.2660193321303</c:v>
                </c:pt>
                <c:pt idx="116">
                  <c:v>116.7836279791544</c:v>
                </c:pt>
                <c:pt idx="117">
                  <c:v>114.5606264376962</c:v>
                </c:pt>
                <c:pt idx="118">
                  <c:v>112.7632345363847</c:v>
                </c:pt>
                <c:pt idx="119">
                  <c:v>111.4143877487292</c:v>
                </c:pt>
                <c:pt idx="120">
                  <c:v>110.5063070616669</c:v>
                </c:pt>
                <c:pt idx="121">
                  <c:v>110.0511421138181</c:v>
                </c:pt>
                <c:pt idx="122">
                  <c:v>110.05651696433441</c:v>
                </c:pt>
                <c:pt idx="123">
                  <c:v>110.59106697207589</c:v>
                </c:pt>
                <c:pt idx="124">
                  <c:v>111.5629799193127</c:v>
                </c:pt>
                <c:pt idx="125">
                  <c:v>112.9732700007486</c:v>
                </c:pt>
                <c:pt idx="126">
                  <c:v>114.82467450484791</c:v>
                </c:pt>
                <c:pt idx="127">
                  <c:v>116.9946908977918</c:v>
                </c:pt>
                <c:pt idx="128">
                  <c:v>119.5901286714107</c:v>
                </c:pt>
                <c:pt idx="129">
                  <c:v>122.429832855177</c:v>
                </c:pt>
                <c:pt idx="130">
                  <c:v>125.5553985957403</c:v>
                </c:pt>
                <c:pt idx="131">
                  <c:v>128.87334266322779</c:v>
                </c:pt>
                <c:pt idx="132">
                  <c:v>132.40836083922139</c:v>
                </c:pt>
                <c:pt idx="133">
                  <c:v>136.15039785103099</c:v>
                </c:pt>
                <c:pt idx="134">
                  <c:v>139.8353454993092</c:v>
                </c:pt>
                <c:pt idx="135">
                  <c:v>143.53295999647909</c:v>
                </c:pt>
                <c:pt idx="136">
                  <c:v>147.16720443296461</c:v>
                </c:pt>
                <c:pt idx="137">
                  <c:v>150.8092883354507</c:v>
                </c:pt>
                <c:pt idx="138">
                  <c:v>154.1762205259962</c:v>
                </c:pt>
                <c:pt idx="139">
                  <c:v>157.3525872060778</c:v>
                </c:pt>
                <c:pt idx="140">
                  <c:v>160.20003760878561</c:v>
                </c:pt>
                <c:pt idx="141">
                  <c:v>162.804703105084</c:v>
                </c:pt>
                <c:pt idx="142">
                  <c:v>165.3087878928001</c:v>
                </c:pt>
                <c:pt idx="143">
                  <c:v>167.1120560862706</c:v>
                </c:pt>
                <c:pt idx="144">
                  <c:v>168.50072616409719</c:v>
                </c:pt>
                <c:pt idx="145">
                  <c:v>169.44097992071389</c:v>
                </c:pt>
                <c:pt idx="146">
                  <c:v>169.92822677030199</c:v>
                </c:pt>
                <c:pt idx="147">
                  <c:v>169.9614204589119</c:v>
                </c:pt>
                <c:pt idx="148">
                  <c:v>169.54144118311049</c:v>
                </c:pt>
                <c:pt idx="149">
                  <c:v>168.65414231933491</c:v>
                </c:pt>
                <c:pt idx="150">
                  <c:v>167.3052856371699</c:v>
                </c:pt>
                <c:pt idx="151">
                  <c:v>165.5913426338544</c:v>
                </c:pt>
                <c:pt idx="152">
                  <c:v>163.43196303710579</c:v>
                </c:pt>
                <c:pt idx="153">
                  <c:v>160.9299465991584</c:v>
                </c:pt>
                <c:pt idx="154">
                  <c:v>158.15204183514621</c:v>
                </c:pt>
                <c:pt idx="155">
                  <c:v>154.97431532343231</c:v>
                </c:pt>
                <c:pt idx="156">
                  <c:v>151.62739597273321</c:v>
                </c:pt>
                <c:pt idx="157">
                  <c:v>148.16105246185921</c:v>
                </c:pt>
                <c:pt idx="158">
                  <c:v>144.13244170330319</c:v>
                </c:pt>
                <c:pt idx="159">
                  <c:v>140.38389672031849</c:v>
                </c:pt>
                <c:pt idx="160">
                  <c:v>136.69041771556601</c:v>
                </c:pt>
                <c:pt idx="161">
                  <c:v>133.09433034920141</c:v>
                </c:pt>
                <c:pt idx="162">
                  <c:v>129.4956050063459</c:v>
                </c:pt>
                <c:pt idx="163">
                  <c:v>126.1253316503699</c:v>
                </c:pt>
                <c:pt idx="164">
                  <c:v>122.93010844293769</c:v>
                </c:pt>
                <c:pt idx="165">
                  <c:v>119.9686868092784</c:v>
                </c:pt>
                <c:pt idx="166">
                  <c:v>117.40420299361941</c:v>
                </c:pt>
                <c:pt idx="167">
                  <c:v>115.1547695195006</c:v>
                </c:pt>
                <c:pt idx="168">
                  <c:v>113.231939537396</c:v>
                </c:pt>
                <c:pt idx="169">
                  <c:v>111.7950697767788</c:v>
                </c:pt>
                <c:pt idx="170">
                  <c:v>110.7139109970512</c:v>
                </c:pt>
                <c:pt idx="171">
                  <c:v>110.13660802270959</c:v>
                </c:pt>
                <c:pt idx="172">
                  <c:v>110.0104128510574</c:v>
                </c:pt>
                <c:pt idx="173">
                  <c:v>110.3489163721444</c:v>
                </c:pt>
                <c:pt idx="174">
                  <c:v>111.2448569736427</c:v>
                </c:pt>
                <c:pt idx="175">
                  <c:v>112.5074643519918</c:v>
                </c:pt>
                <c:pt idx="176">
                  <c:v>114.21778138596019</c:v>
                </c:pt>
                <c:pt idx="177">
                  <c:v>116.3478402617681</c:v>
                </c:pt>
                <c:pt idx="178">
                  <c:v>118.8531695243211</c:v>
                </c:pt>
                <c:pt idx="179">
                  <c:v>121.730029627984</c:v>
                </c:pt>
                <c:pt idx="180">
                  <c:v>124.8047228805297</c:v>
                </c:pt>
                <c:pt idx="181">
                  <c:v>128.08552095713449</c:v>
                </c:pt>
                <c:pt idx="182">
                  <c:v>131.67063305179079</c:v>
                </c:pt>
                <c:pt idx="183">
                  <c:v>135.33530376098301</c:v>
                </c:pt>
                <c:pt idx="184">
                  <c:v>139.02891138114339</c:v>
                </c:pt>
                <c:pt idx="185">
                  <c:v>142.78769611044831</c:v>
                </c:pt>
                <c:pt idx="186">
                  <c:v>146.45010367148041</c:v>
                </c:pt>
                <c:pt idx="187">
                  <c:v>150.091220594633</c:v>
                </c:pt>
                <c:pt idx="188">
                  <c:v>153.4830867067694</c:v>
                </c:pt>
                <c:pt idx="189">
                  <c:v>156.65267203167181</c:v>
                </c:pt>
                <c:pt idx="190">
                  <c:v>159.66564849800449</c:v>
                </c:pt>
                <c:pt idx="191">
                  <c:v>162.2630908491935</c:v>
                </c:pt>
                <c:pt idx="192">
                  <c:v>164.5940549269838</c:v>
                </c:pt>
                <c:pt idx="193">
                  <c:v>166.50245591629999</c:v>
                </c:pt>
                <c:pt idx="194">
                  <c:v>168.0706746966718</c:v>
                </c:pt>
                <c:pt idx="195">
                  <c:v>169.18098744078699</c:v>
                </c:pt>
                <c:pt idx="196">
                  <c:v>169.81977771243919</c:v>
                </c:pt>
                <c:pt idx="197">
                  <c:v>169.99765823508329</c:v>
                </c:pt>
                <c:pt idx="198">
                  <c:v>169.72081128072281</c:v>
                </c:pt>
                <c:pt idx="199">
                  <c:v>168.98645968924919</c:v>
                </c:pt>
                <c:pt idx="200">
                  <c:v>167.81634132049689</c:v>
                </c:pt>
                <c:pt idx="201">
                  <c:v>165.96613892369081</c:v>
                </c:pt>
                <c:pt idx="202">
                  <c:v>163.9141401114137</c:v>
                </c:pt>
                <c:pt idx="203">
                  <c:v>161.47860656681181</c:v>
                </c:pt>
                <c:pt idx="204">
                  <c:v>158.69520012963559</c:v>
                </c:pt>
                <c:pt idx="205">
                  <c:v>155.6356840494314</c:v>
                </c:pt>
                <c:pt idx="206">
                  <c:v>152.34957079773849</c:v>
                </c:pt>
                <c:pt idx="207">
                  <c:v>148.79529560704529</c:v>
                </c:pt>
                <c:pt idx="208">
                  <c:v>145.29757801004209</c:v>
                </c:pt>
                <c:pt idx="209">
                  <c:v>141.68140984865519</c:v>
                </c:pt>
                <c:pt idx="210">
                  <c:v>137.88137779698241</c:v>
                </c:pt>
                <c:pt idx="211">
                  <c:v>134.21148590815341</c:v>
                </c:pt>
                <c:pt idx="212">
                  <c:v>130.6075241089236</c:v>
                </c:pt>
                <c:pt idx="213">
                  <c:v>127.23557657478391</c:v>
                </c:pt>
                <c:pt idx="214">
                  <c:v>123.8523251170797</c:v>
                </c:pt>
                <c:pt idx="215">
                  <c:v>120.5717554022123</c:v>
                </c:pt>
                <c:pt idx="216">
                  <c:v>117.97026147606699</c:v>
                </c:pt>
                <c:pt idx="217">
                  <c:v>115.57492706366691</c:v>
                </c:pt>
                <c:pt idx="218">
                  <c:v>113.6113774355115</c:v>
                </c:pt>
                <c:pt idx="219">
                  <c:v>112.0551720658198</c:v>
                </c:pt>
                <c:pt idx="220">
                  <c:v>110.9143564688995</c:v>
                </c:pt>
                <c:pt idx="221">
                  <c:v>110.2186940393894</c:v>
                </c:pt>
                <c:pt idx="222">
                  <c:v>110.0001212171607</c:v>
                </c:pt>
                <c:pt idx="223">
                  <c:v>110.23469131415339</c:v>
                </c:pt>
                <c:pt idx="224">
                  <c:v>110.96247654465451</c:v>
                </c:pt>
                <c:pt idx="225">
                  <c:v>112.05284046381909</c:v>
                </c:pt>
                <c:pt idx="226">
                  <c:v>113.6689689805426</c:v>
                </c:pt>
                <c:pt idx="227">
                  <c:v>115.6756658928052</c:v>
                </c:pt>
                <c:pt idx="228">
                  <c:v>118.02453060228839</c:v>
                </c:pt>
                <c:pt idx="229">
                  <c:v>120.72688590317919</c:v>
                </c:pt>
                <c:pt idx="230">
                  <c:v>123.7558774948816</c:v>
                </c:pt>
                <c:pt idx="231">
                  <c:v>126.94220335448679</c:v>
                </c:pt>
                <c:pt idx="232">
                  <c:v>130.45602246960789</c:v>
                </c:pt>
                <c:pt idx="233">
                  <c:v>134.0652898996486</c:v>
                </c:pt>
                <c:pt idx="234">
                  <c:v>137.80140976305111</c:v>
                </c:pt>
                <c:pt idx="235">
                  <c:v>141.47459895222369</c:v>
                </c:pt>
                <c:pt idx="236">
                  <c:v>145.20534458640921</c:v>
                </c:pt>
                <c:pt idx="237">
                  <c:v>148.81354925000741</c:v>
                </c:pt>
                <c:pt idx="238">
                  <c:v>152.3900926478656</c:v>
                </c:pt>
                <c:pt idx="239">
                  <c:v>155.95371802684781</c:v>
                </c:pt>
                <c:pt idx="240">
                  <c:v>158.9596481557943</c:v>
                </c:pt>
                <c:pt idx="241">
                  <c:v>161.73212500705839</c:v>
                </c:pt>
                <c:pt idx="242">
                  <c:v>164.12987336837401</c:v>
                </c:pt>
                <c:pt idx="243">
                  <c:v>166.13998256704451</c:v>
                </c:pt>
                <c:pt idx="244">
                  <c:v>167.74629063543281</c:v>
                </c:pt>
                <c:pt idx="245">
                  <c:v>168.93535228947039</c:v>
                </c:pt>
                <c:pt idx="246">
                  <c:v>169.69818436374231</c:v>
                </c:pt>
                <c:pt idx="247">
                  <c:v>169.9962054390374</c:v>
                </c:pt>
                <c:pt idx="248">
                  <c:v>169.83011800126141</c:v>
                </c:pt>
                <c:pt idx="249">
                  <c:v>169.21072098517729</c:v>
                </c:pt>
                <c:pt idx="250">
                  <c:v>168.12116731317951</c:v>
                </c:pt>
                <c:pt idx="251">
                  <c:v>166.61598600006681</c:v>
                </c:pt>
                <c:pt idx="252">
                  <c:v>164.69719804195</c:v>
                </c:pt>
                <c:pt idx="253">
                  <c:v>162.39347968518231</c:v>
                </c:pt>
                <c:pt idx="254">
                  <c:v>159.37564947662091</c:v>
                </c:pt>
                <c:pt idx="255">
                  <c:v>156.48188980876199</c:v>
                </c:pt>
                <c:pt idx="256">
                  <c:v>153.17175933531351</c:v>
                </c:pt>
                <c:pt idx="257">
                  <c:v>149.74681284749661</c:v>
                </c:pt>
                <c:pt idx="258">
                  <c:v>146.098011232723</c:v>
                </c:pt>
                <c:pt idx="259">
                  <c:v>142.5059123884123</c:v>
                </c:pt>
                <c:pt idx="260">
                  <c:v>138.7893697430728</c:v>
                </c:pt>
                <c:pt idx="261">
                  <c:v>135.06651639053979</c:v>
                </c:pt>
                <c:pt idx="262">
                  <c:v>131.34591802888039</c:v>
                </c:pt>
                <c:pt idx="263">
                  <c:v>127.92076475350819</c:v>
                </c:pt>
                <c:pt idx="264">
                  <c:v>124.60212885137121</c:v>
                </c:pt>
                <c:pt idx="265">
                  <c:v>121.4886808573951</c:v>
                </c:pt>
                <c:pt idx="266">
                  <c:v>118.7763769253327</c:v>
                </c:pt>
                <c:pt idx="267">
                  <c:v>116.2186429533721</c:v>
                </c:pt>
                <c:pt idx="268">
                  <c:v>114.18932073764449</c:v>
                </c:pt>
                <c:pt idx="269">
                  <c:v>112.4710799913329</c:v>
                </c:pt>
                <c:pt idx="270">
                  <c:v>111.17512213012169</c:v>
                </c:pt>
                <c:pt idx="271">
                  <c:v>110.38724927655019</c:v>
                </c:pt>
                <c:pt idx="272">
                  <c:v>110.02117652214299</c:v>
                </c:pt>
                <c:pt idx="273">
                  <c:v>110.1203030725931</c:v>
                </c:pt>
                <c:pt idx="274">
                  <c:v>110.6921336667229</c:v>
                </c:pt>
                <c:pt idx="275">
                  <c:v>111.7368575059274</c:v>
                </c:pt>
                <c:pt idx="276">
                  <c:v>113.15075027335619</c:v>
                </c:pt>
                <c:pt idx="277">
                  <c:v>115.04316733312611</c:v>
                </c:pt>
                <c:pt idx="278">
                  <c:v>117.27371410659271</c:v>
                </c:pt>
                <c:pt idx="279">
                  <c:v>119.8886055651144</c:v>
                </c:pt>
                <c:pt idx="280">
                  <c:v>123.166495503921</c:v>
                </c:pt>
                <c:pt idx="281">
                  <c:v>126.38076879401891</c:v>
                </c:pt>
                <c:pt idx="282">
                  <c:v>129.81557763538041</c:v>
                </c:pt>
                <c:pt idx="283">
                  <c:v>133.35904987820311</c:v>
                </c:pt>
                <c:pt idx="284">
                  <c:v>137.05971747836011</c:v>
                </c:pt>
                <c:pt idx="285">
                  <c:v>140.77078716988899</c:v>
                </c:pt>
                <c:pt idx="286">
                  <c:v>144.3922031422286</c:v>
                </c:pt>
                <c:pt idx="287">
                  <c:v>148.04774424687011</c:v>
                </c:pt>
                <c:pt idx="288">
                  <c:v>151.63243716005951</c:v>
                </c:pt>
                <c:pt idx="289">
                  <c:v>154.9282333068756</c:v>
                </c:pt>
                <c:pt idx="290">
                  <c:v>158.0176330131782</c:v>
                </c:pt>
                <c:pt idx="291">
                  <c:v>160.90819158404759</c:v>
                </c:pt>
                <c:pt idx="292">
                  <c:v>163.49700649951279</c:v>
                </c:pt>
                <c:pt idx="293">
                  <c:v>165.5606934471522</c:v>
                </c:pt>
                <c:pt idx="294">
                  <c:v>167.33798097958501</c:v>
                </c:pt>
                <c:pt idx="295">
                  <c:v>168.61420792496469</c:v>
                </c:pt>
                <c:pt idx="296">
                  <c:v>169.51229451614569</c:v>
                </c:pt>
                <c:pt idx="297">
                  <c:v>169.9575748078822</c:v>
                </c:pt>
                <c:pt idx="298">
                  <c:v>169.89199936457581</c:v>
                </c:pt>
                <c:pt idx="299">
                  <c:v>169.34967979477241</c:v>
                </c:pt>
                <c:pt idx="300">
                  <c:v>168.39849478278529</c:v>
                </c:pt>
                <c:pt idx="301">
                  <c:v>166.9986129604161</c:v>
                </c:pt>
                <c:pt idx="302">
                  <c:v>165.15924939363239</c:v>
                </c:pt>
                <c:pt idx="303">
                  <c:v>162.93497498465669</c:v>
                </c:pt>
                <c:pt idx="304">
                  <c:v>160.39630301178099</c:v>
                </c:pt>
                <c:pt idx="305">
                  <c:v>157.52246896188859</c:v>
                </c:pt>
                <c:pt idx="306">
                  <c:v>154.37545869933359</c:v>
                </c:pt>
                <c:pt idx="307">
                  <c:v>150.9421109190119</c:v>
                </c:pt>
                <c:pt idx="308">
                  <c:v>147.426906867805</c:v>
                </c:pt>
                <c:pt idx="309">
                  <c:v>143.71460656171081</c:v>
                </c:pt>
                <c:pt idx="310">
                  <c:v>139.9566906831154</c:v>
                </c:pt>
                <c:pt idx="311">
                  <c:v>136.23838295913399</c:v>
                </c:pt>
                <c:pt idx="312">
                  <c:v>132.26288879735449</c:v>
                </c:pt>
                <c:pt idx="313">
                  <c:v>128.75580099284829</c:v>
                </c:pt>
                <c:pt idx="314">
                  <c:v>125.4676109871436</c:v>
                </c:pt>
                <c:pt idx="315">
                  <c:v>122.3095620993856</c:v>
                </c:pt>
                <c:pt idx="316">
                  <c:v>119.3887181646557</c:v>
                </c:pt>
                <c:pt idx="317">
                  <c:v>116.8662279894432</c:v>
                </c:pt>
                <c:pt idx="318">
                  <c:v>114.6486507365311</c:v>
                </c:pt>
                <c:pt idx="319">
                  <c:v>112.88411594362179</c:v>
                </c:pt>
                <c:pt idx="320">
                  <c:v>111.5352146102469</c:v>
                </c:pt>
                <c:pt idx="321">
                  <c:v>110.5613636176806</c:v>
                </c:pt>
                <c:pt idx="322">
                  <c:v>110.0775003581937</c:v>
                </c:pt>
                <c:pt idx="323">
                  <c:v>110.04198681922379</c:v>
                </c:pt>
                <c:pt idx="324">
                  <c:v>110.4760548045226</c:v>
                </c:pt>
                <c:pt idx="325">
                  <c:v>111.48873491697741</c:v>
                </c:pt>
                <c:pt idx="326">
                  <c:v>112.8317860900892</c:v>
                </c:pt>
                <c:pt idx="327">
                  <c:v>114.67307051706391</c:v>
                </c:pt>
                <c:pt idx="328">
                  <c:v>116.8867089732517</c:v>
                </c:pt>
                <c:pt idx="329">
                  <c:v>119.3701797004649</c:v>
                </c:pt>
                <c:pt idx="330">
                  <c:v>122.20723418642901</c:v>
                </c:pt>
                <c:pt idx="331">
                  <c:v>125.3765265036277</c:v>
                </c:pt>
                <c:pt idx="332">
                  <c:v>128.7818831809017</c:v>
                </c:pt>
                <c:pt idx="333">
                  <c:v>132.36229822833141</c:v>
                </c:pt>
                <c:pt idx="334">
                  <c:v>136.08139585746341</c:v>
                </c:pt>
                <c:pt idx="335">
                  <c:v>139.6501366542615</c:v>
                </c:pt>
                <c:pt idx="336">
                  <c:v>143.44893383452239</c:v>
                </c:pt>
                <c:pt idx="337">
                  <c:v>147.12736520068739</c:v>
                </c:pt>
                <c:pt idx="338">
                  <c:v>150.6716518268787</c:v>
                </c:pt>
                <c:pt idx="339">
                  <c:v>154.07762802604361</c:v>
                </c:pt>
                <c:pt idx="340">
                  <c:v>157.25738091904049</c:v>
                </c:pt>
                <c:pt idx="341">
                  <c:v>160.1848343529787</c:v>
                </c:pt>
                <c:pt idx="342">
                  <c:v>162.7908201782154</c:v>
                </c:pt>
                <c:pt idx="343">
                  <c:v>165.01837083911511</c:v>
                </c:pt>
                <c:pt idx="344">
                  <c:v>166.90274267856779</c:v>
                </c:pt>
                <c:pt idx="345">
                  <c:v>168.3223029951846</c:v>
                </c:pt>
                <c:pt idx="346">
                  <c:v>169.32059217773281</c:v>
                </c:pt>
                <c:pt idx="347">
                  <c:v>169.91709206073011</c:v>
                </c:pt>
                <c:pt idx="348">
                  <c:v>169.96789280054821</c:v>
                </c:pt>
                <c:pt idx="349">
                  <c:v>169.55149807450539</c:v>
                </c:pt>
                <c:pt idx="350">
                  <c:v>168.70328962696959</c:v>
                </c:pt>
                <c:pt idx="351">
                  <c:v>167.3512744966138</c:v>
                </c:pt>
                <c:pt idx="352">
                  <c:v>165.68589223156749</c:v>
                </c:pt>
                <c:pt idx="353">
                  <c:v>163.56428385958489</c:v>
                </c:pt>
                <c:pt idx="354">
                  <c:v>161.01481497746761</c:v>
                </c:pt>
                <c:pt idx="355">
                  <c:v>158.29717521788609</c:v>
                </c:pt>
                <c:pt idx="356">
                  <c:v>155.19749375397089</c:v>
                </c:pt>
                <c:pt idx="357">
                  <c:v>151.9111996582557</c:v>
                </c:pt>
                <c:pt idx="358">
                  <c:v>148.44186560401329</c:v>
                </c:pt>
                <c:pt idx="359">
                  <c:v>144.3796046082856</c:v>
                </c:pt>
                <c:pt idx="360">
                  <c:v>140.56992570982371</c:v>
                </c:pt>
                <c:pt idx="361">
                  <c:v>136.89479694303651</c:v>
                </c:pt>
                <c:pt idx="362">
                  <c:v>133.1378136255656</c:v>
                </c:pt>
                <c:pt idx="363">
                  <c:v>129.6923110328311</c:v>
                </c:pt>
                <c:pt idx="364">
                  <c:v>126.43255905400289</c:v>
                </c:pt>
                <c:pt idx="365">
                  <c:v>123.20651853836959</c:v>
                </c:pt>
                <c:pt idx="366">
                  <c:v>120.254766628879</c:v>
                </c:pt>
                <c:pt idx="367">
                  <c:v>117.6493455409375</c:v>
                </c:pt>
                <c:pt idx="368">
                  <c:v>115.26028028700669</c:v>
                </c:pt>
                <c:pt idx="369">
                  <c:v>113.3757086212443</c:v>
                </c:pt>
                <c:pt idx="370">
                  <c:v>111.8599161935478</c:v>
                </c:pt>
                <c:pt idx="371">
                  <c:v>110.81445488108589</c:v>
                </c:pt>
                <c:pt idx="372">
                  <c:v>110.1329127453361</c:v>
                </c:pt>
                <c:pt idx="373">
                  <c:v>110.0122051184495</c:v>
                </c:pt>
                <c:pt idx="374">
                  <c:v>110.35327621272189</c:v>
                </c:pt>
                <c:pt idx="375">
                  <c:v>111.167140053011</c:v>
                </c:pt>
                <c:pt idx="376">
                  <c:v>112.376373949661</c:v>
                </c:pt>
                <c:pt idx="377">
                  <c:v>114.0940087930378</c:v>
                </c:pt>
                <c:pt idx="378">
                  <c:v>116.1359162197369</c:v>
                </c:pt>
                <c:pt idx="379">
                  <c:v>118.6109007908954</c:v>
                </c:pt>
                <c:pt idx="380">
                  <c:v>121.3209570559037</c:v>
                </c:pt>
                <c:pt idx="381">
                  <c:v>124.3491346977894</c:v>
                </c:pt>
                <c:pt idx="382">
                  <c:v>127.68319028438439</c:v>
                </c:pt>
                <c:pt idx="383">
                  <c:v>131.1557728185594</c:v>
                </c:pt>
                <c:pt idx="384">
                  <c:v>134.72706132883951</c:v>
                </c:pt>
                <c:pt idx="385">
                  <c:v>138.83249102331351</c:v>
                </c:pt>
                <c:pt idx="386">
                  <c:v>142.5552996182831</c:v>
                </c:pt>
                <c:pt idx="387">
                  <c:v>146.2648307367113</c:v>
                </c:pt>
                <c:pt idx="388">
                  <c:v>149.82514631070481</c:v>
                </c:pt>
                <c:pt idx="389">
                  <c:v>153.21253523466279</c:v>
                </c:pt>
                <c:pt idx="390">
                  <c:v>156.4077675619001</c:v>
                </c:pt>
                <c:pt idx="391">
                  <c:v>159.43742946772559</c:v>
                </c:pt>
                <c:pt idx="392">
                  <c:v>162.11159482897321</c:v>
                </c:pt>
                <c:pt idx="393">
                  <c:v>164.47259368002051</c:v>
                </c:pt>
                <c:pt idx="394">
                  <c:v>166.4169644091007</c:v>
                </c:pt>
                <c:pt idx="395">
                  <c:v>167.9762179199125</c:v>
                </c:pt>
                <c:pt idx="396">
                  <c:v>169.10042822029371</c:v>
                </c:pt>
                <c:pt idx="397">
                  <c:v>169.7792733203577</c:v>
                </c:pt>
                <c:pt idx="398">
                  <c:v>169.9996670809291</c:v>
                </c:pt>
                <c:pt idx="399">
                  <c:v>169.74349448830421</c:v>
                </c:pt>
                <c:pt idx="400">
                  <c:v>169.0420407922405</c:v>
                </c:pt>
                <c:pt idx="401">
                  <c:v>167.719810200675</c:v>
                </c:pt>
                <c:pt idx="402">
                  <c:v>166.0824621228798</c:v>
                </c:pt>
                <c:pt idx="403">
                  <c:v>164.04624076443</c:v>
                </c:pt>
                <c:pt idx="404">
                  <c:v>161.64190509858059</c:v>
                </c:pt>
                <c:pt idx="405">
                  <c:v>158.8955119900105</c:v>
                </c:pt>
                <c:pt idx="406">
                  <c:v>155.78416897221689</c:v>
                </c:pt>
                <c:pt idx="407">
                  <c:v>152.46841508900729</c:v>
                </c:pt>
                <c:pt idx="408">
                  <c:v>149.01524721693141</c:v>
                </c:pt>
                <c:pt idx="409">
                  <c:v>145.41808963371611</c:v>
                </c:pt>
                <c:pt idx="410">
                  <c:v>141.6251338316406</c:v>
                </c:pt>
                <c:pt idx="411">
                  <c:v>137.8877496063113</c:v>
                </c:pt>
                <c:pt idx="412">
                  <c:v>134.22699027106111</c:v>
                </c:pt>
                <c:pt idx="413">
                  <c:v>130.617293402705</c:v>
                </c:pt>
                <c:pt idx="414">
                  <c:v>127.1204758919132</c:v>
                </c:pt>
                <c:pt idx="415">
                  <c:v>123.8884197837121</c:v>
                </c:pt>
                <c:pt idx="416">
                  <c:v>120.8388900596447</c:v>
                </c:pt>
                <c:pt idx="417">
                  <c:v>118.1468020573633</c:v>
                </c:pt>
                <c:pt idx="418">
                  <c:v>115.7554975866428</c:v>
                </c:pt>
                <c:pt idx="419">
                  <c:v>113.78616302425159</c:v>
                </c:pt>
                <c:pt idx="420">
                  <c:v>112.1798370411116</c:v>
                </c:pt>
                <c:pt idx="421">
                  <c:v>110.9906581659712</c:v>
                </c:pt>
                <c:pt idx="422">
                  <c:v>110.2704185059292</c:v>
                </c:pt>
                <c:pt idx="423">
                  <c:v>110.0009027582</c:v>
                </c:pt>
                <c:pt idx="424">
                  <c:v>110.1986108192888</c:v>
                </c:pt>
                <c:pt idx="425">
                  <c:v>110.8614550172589</c:v>
                </c:pt>
                <c:pt idx="426">
                  <c:v>111.9721870874657</c:v>
                </c:pt>
                <c:pt idx="427">
                  <c:v>113.5268785370278</c:v>
                </c:pt>
                <c:pt idx="428">
                  <c:v>115.427706445806</c:v>
                </c:pt>
                <c:pt idx="429">
                  <c:v>117.76412333141459</c:v>
                </c:pt>
                <c:pt idx="430">
                  <c:v>120.7848398556082</c:v>
                </c:pt>
                <c:pt idx="431">
                  <c:v>123.7342652683754</c:v>
                </c:pt>
                <c:pt idx="432">
                  <c:v>127.0898093026274</c:v>
                </c:pt>
                <c:pt idx="433">
                  <c:v>130.48511730239031</c:v>
                </c:pt>
                <c:pt idx="434">
                  <c:v>134.13102724313521</c:v>
                </c:pt>
                <c:pt idx="435">
                  <c:v>137.8002679579327</c:v>
                </c:pt>
                <c:pt idx="436">
                  <c:v>141.57510482883239</c:v>
                </c:pt>
                <c:pt idx="437">
                  <c:v>145.1923473119185</c:v>
                </c:pt>
                <c:pt idx="438">
                  <c:v>148.80476976896529</c:v>
                </c:pt>
                <c:pt idx="439">
                  <c:v>152.23644622321331</c:v>
                </c:pt>
                <c:pt idx="440">
                  <c:v>155.57371976942741</c:v>
                </c:pt>
                <c:pt idx="441">
                  <c:v>158.59309499034981</c:v>
                </c:pt>
                <c:pt idx="442">
                  <c:v>161.30721866432799</c:v>
                </c:pt>
                <c:pt idx="443">
                  <c:v>164.02140579990541</c:v>
                </c:pt>
                <c:pt idx="444">
                  <c:v>166.07404877865619</c:v>
                </c:pt>
                <c:pt idx="445">
                  <c:v>167.68983825071149</c:v>
                </c:pt>
                <c:pt idx="446">
                  <c:v>168.9338483480785</c:v>
                </c:pt>
                <c:pt idx="447">
                  <c:v>169.6920153136148</c:v>
                </c:pt>
                <c:pt idx="448">
                  <c:v>169.99480298502391</c:v>
                </c:pt>
                <c:pt idx="449">
                  <c:v>169.83386205254351</c:v>
                </c:pt>
                <c:pt idx="450">
                  <c:v>169.2130094355862</c:v>
                </c:pt>
                <c:pt idx="451">
                  <c:v>168.1623199049653</c:v>
                </c:pt>
                <c:pt idx="452">
                  <c:v>166.63358053675259</c:v>
                </c:pt>
                <c:pt idx="453">
                  <c:v>164.73833558841531</c:v>
                </c:pt>
                <c:pt idx="454">
                  <c:v>162.38733427984889</c:v>
                </c:pt>
                <c:pt idx="455">
                  <c:v>159.78213615687119</c:v>
                </c:pt>
                <c:pt idx="456">
                  <c:v>156.84433393277391</c:v>
                </c:pt>
                <c:pt idx="457">
                  <c:v>153.63770613729901</c:v>
                </c:pt>
                <c:pt idx="458">
                  <c:v>150.13838695416189</c:v>
                </c:pt>
                <c:pt idx="459">
                  <c:v>146.57273951679809</c:v>
                </c:pt>
                <c:pt idx="460">
                  <c:v>142.93889045063921</c:v>
                </c:pt>
                <c:pt idx="461">
                  <c:v>139.22316687770299</c:v>
                </c:pt>
                <c:pt idx="462">
                  <c:v>135.53399505323301</c:v>
                </c:pt>
                <c:pt idx="463">
                  <c:v>131.49918681994029</c:v>
                </c:pt>
                <c:pt idx="464">
                  <c:v>127.8766268436182</c:v>
                </c:pt>
                <c:pt idx="465">
                  <c:v>124.70256824888089</c:v>
                </c:pt>
                <c:pt idx="466">
                  <c:v>121.6248546789061</c:v>
                </c:pt>
                <c:pt idx="467">
                  <c:v>118.84686658598071</c:v>
                </c:pt>
                <c:pt idx="468">
                  <c:v>116.36296844250531</c:v>
                </c:pt>
                <c:pt idx="469">
                  <c:v>114.2677388973562</c:v>
                </c:pt>
                <c:pt idx="470">
                  <c:v>112.5249940609982</c:v>
                </c:pt>
                <c:pt idx="471">
                  <c:v>111.2613045195255</c:v>
                </c:pt>
                <c:pt idx="472">
                  <c:v>110.4085377987722</c:v>
                </c:pt>
                <c:pt idx="473">
                  <c:v>110.02028070005881</c:v>
                </c:pt>
                <c:pt idx="474">
                  <c:v>110.106789826758</c:v>
                </c:pt>
                <c:pt idx="475">
                  <c:v>110.6336271606024</c:v>
                </c:pt>
                <c:pt idx="476">
                  <c:v>111.6102521456407</c:v>
                </c:pt>
                <c:pt idx="477">
                  <c:v>113.0195389266509</c:v>
                </c:pt>
                <c:pt idx="478">
                  <c:v>114.8676254643498</c:v>
                </c:pt>
                <c:pt idx="479">
                  <c:v>117.1001667699507</c:v>
                </c:pt>
                <c:pt idx="480">
                  <c:v>120.0317956239623</c:v>
                </c:pt>
                <c:pt idx="481">
                  <c:v>122.95538300695689</c:v>
                </c:pt>
                <c:pt idx="482">
                  <c:v>126.1193679032648</c:v>
                </c:pt>
                <c:pt idx="483">
                  <c:v>129.4586751668908</c:v>
                </c:pt>
                <c:pt idx="484">
                  <c:v>132.98799613467031</c:v>
                </c:pt>
                <c:pt idx="485">
                  <c:v>136.64360639561011</c:v>
                </c:pt>
                <c:pt idx="486">
                  <c:v>140.53863480287191</c:v>
                </c:pt>
                <c:pt idx="487">
                  <c:v>144.25523162467371</c:v>
                </c:pt>
                <c:pt idx="488">
                  <c:v>147.85615349195001</c:v>
                </c:pt>
                <c:pt idx="489">
                  <c:v>151.30762036495159</c:v>
                </c:pt>
                <c:pt idx="490">
                  <c:v>154.63932192848671</c:v>
                </c:pt>
                <c:pt idx="491">
                  <c:v>157.77225299787469</c:v>
                </c:pt>
                <c:pt idx="492">
                  <c:v>160.68444826472771</c:v>
                </c:pt>
                <c:pt idx="493">
                  <c:v>163.4386635337701</c:v>
                </c:pt>
                <c:pt idx="494">
                  <c:v>165.56424971617369</c:v>
                </c:pt>
                <c:pt idx="495">
                  <c:v>167.34037794901519</c:v>
                </c:pt>
                <c:pt idx="496">
                  <c:v>168.6381038203069</c:v>
                </c:pt>
                <c:pt idx="497">
                  <c:v>169.5353448771113</c:v>
                </c:pt>
                <c:pt idx="498">
                  <c:v>169.95854566064909</c:v>
                </c:pt>
                <c:pt idx="499">
                  <c:v>169.91975835680131</c:v>
                </c:pt>
                <c:pt idx="500">
                  <c:v>169.431740417795</c:v>
                </c:pt>
                <c:pt idx="501">
                  <c:v>168.47874268706349</c:v>
                </c:pt>
                <c:pt idx="502">
                  <c:v>167.08898807733249</c:v>
                </c:pt>
                <c:pt idx="503">
                  <c:v>165.24902856615509</c:v>
                </c:pt>
                <c:pt idx="504">
                  <c:v>163.11105853375579</c:v>
                </c:pt>
                <c:pt idx="505">
                  <c:v>160.6360844384501</c:v>
                </c:pt>
                <c:pt idx="506">
                  <c:v>157.68464282172661</c:v>
                </c:pt>
                <c:pt idx="507">
                  <c:v>154.64539820188719</c:v>
                </c:pt>
                <c:pt idx="508">
                  <c:v>151.18727952350889</c:v>
                </c:pt>
                <c:pt idx="509">
                  <c:v>147.7195700140056</c:v>
                </c:pt>
                <c:pt idx="510">
                  <c:v>144.00326816656789</c:v>
                </c:pt>
                <c:pt idx="511">
                  <c:v>140.20471163504081</c:v>
                </c:pt>
                <c:pt idx="512">
                  <c:v>136.4972535139504</c:v>
                </c:pt>
                <c:pt idx="513">
                  <c:v>132.441507719513</c:v>
                </c:pt>
                <c:pt idx="514">
                  <c:v>128.88299121928961</c:v>
                </c:pt>
                <c:pt idx="515">
                  <c:v>125.5089340818091</c:v>
                </c:pt>
                <c:pt idx="516">
                  <c:v>122.2808591217058</c:v>
                </c:pt>
                <c:pt idx="517">
                  <c:v>119.4774377052757</c:v>
                </c:pt>
                <c:pt idx="518">
                  <c:v>116.9497618999622</c:v>
                </c:pt>
                <c:pt idx="519">
                  <c:v>114.77486646203801</c:v>
                </c:pt>
                <c:pt idx="520">
                  <c:v>112.9940782751178</c:v>
                </c:pt>
                <c:pt idx="521">
                  <c:v>111.5544681915699</c:v>
                </c:pt>
                <c:pt idx="522">
                  <c:v>110.61076092243481</c:v>
                </c:pt>
                <c:pt idx="523">
                  <c:v>110.088667765682</c:v>
                </c:pt>
                <c:pt idx="524">
                  <c:v>110.03645261472469</c:v>
                </c:pt>
                <c:pt idx="525">
                  <c:v>110.4427140867946</c:v>
                </c:pt>
                <c:pt idx="526">
                  <c:v>111.3228092498788</c:v>
                </c:pt>
                <c:pt idx="527">
                  <c:v>112.6077926808241</c:v>
                </c:pt>
                <c:pt idx="528">
                  <c:v>114.5756714105743</c:v>
                </c:pt>
                <c:pt idx="529">
                  <c:v>116.8264700985813</c:v>
                </c:pt>
                <c:pt idx="530">
                  <c:v>119.2999169776057</c:v>
                </c:pt>
                <c:pt idx="531">
                  <c:v>122.14887467218421</c:v>
                </c:pt>
                <c:pt idx="532">
                  <c:v>125.2480069154042</c:v>
                </c:pt>
                <c:pt idx="533">
                  <c:v>128.5294212346551</c:v>
                </c:pt>
                <c:pt idx="534">
                  <c:v>132.08030333972201</c:v>
                </c:pt>
                <c:pt idx="535">
                  <c:v>135.63150184047669</c:v>
                </c:pt>
                <c:pt idx="536">
                  <c:v>139.28174004432159</c:v>
                </c:pt>
                <c:pt idx="537">
                  <c:v>142.958697255342</c:v>
                </c:pt>
                <c:pt idx="538">
                  <c:v>147.09280154024779</c:v>
                </c:pt>
                <c:pt idx="539">
                  <c:v>150.63388640593971</c:v>
                </c:pt>
                <c:pt idx="540">
                  <c:v>153.8832637142842</c:v>
                </c:pt>
                <c:pt idx="541">
                  <c:v>157.11424529190569</c:v>
                </c:pt>
                <c:pt idx="542">
                  <c:v>159.99662382149589</c:v>
                </c:pt>
                <c:pt idx="543">
                  <c:v>162.61734863748009</c:v>
                </c:pt>
                <c:pt idx="544">
                  <c:v>164.9075020473372</c:v>
                </c:pt>
                <c:pt idx="545">
                  <c:v>166.78762369789459</c:v>
                </c:pt>
                <c:pt idx="546">
                  <c:v>168.2646462071219</c:v>
                </c:pt>
                <c:pt idx="547">
                  <c:v>169.3017537589709</c:v>
                </c:pt>
                <c:pt idx="548">
                  <c:v>169.87773543446639</c:v>
                </c:pt>
                <c:pt idx="549">
                  <c:v>169.9851058791302</c:v>
                </c:pt>
                <c:pt idx="550">
                  <c:v>169.6365741518986</c:v>
                </c:pt>
                <c:pt idx="551">
                  <c:v>168.80532083420499</c:v>
                </c:pt>
                <c:pt idx="552">
                  <c:v>167.57480780410961</c:v>
                </c:pt>
                <c:pt idx="553">
                  <c:v>165.85282932877519</c:v>
                </c:pt>
                <c:pt idx="554">
                  <c:v>163.77561308790291</c:v>
                </c:pt>
                <c:pt idx="555">
                  <c:v>161.2696752039887</c:v>
                </c:pt>
                <c:pt idx="556">
                  <c:v>158.51603493527119</c:v>
                </c:pt>
                <c:pt idx="557">
                  <c:v>155.4660157466318</c:v>
                </c:pt>
                <c:pt idx="558">
                  <c:v>152.1234907004189</c:v>
                </c:pt>
                <c:pt idx="559">
                  <c:v>148.70753246893361</c:v>
                </c:pt>
                <c:pt idx="560">
                  <c:v>144.5754760259932</c:v>
                </c:pt>
                <c:pt idx="561">
                  <c:v>140.85284364433409</c:v>
                </c:pt>
                <c:pt idx="562">
                  <c:v>137.14854695097969</c:v>
                </c:pt>
                <c:pt idx="563">
                  <c:v>133.52615198044629</c:v>
                </c:pt>
                <c:pt idx="564">
                  <c:v>129.91157142891959</c:v>
                </c:pt>
                <c:pt idx="565">
                  <c:v>126.5855899062846</c:v>
                </c:pt>
                <c:pt idx="566">
                  <c:v>123.303806477072</c:v>
                </c:pt>
                <c:pt idx="567">
                  <c:v>120.352136403036</c:v>
                </c:pt>
                <c:pt idx="568">
                  <c:v>117.737227970958</c:v>
                </c:pt>
                <c:pt idx="569">
                  <c:v>115.4218209988768</c:v>
                </c:pt>
                <c:pt idx="570">
                  <c:v>113.4674321534753</c:v>
                </c:pt>
                <c:pt idx="571">
                  <c:v>111.9250261373852</c:v>
                </c:pt>
                <c:pt idx="572">
                  <c:v>110.85395856923461</c:v>
                </c:pt>
                <c:pt idx="573">
                  <c:v>110.1440453759526</c:v>
                </c:pt>
                <c:pt idx="574">
                  <c:v>110.0096386086792</c:v>
                </c:pt>
                <c:pt idx="575">
                  <c:v>110.3266746173957</c:v>
                </c:pt>
                <c:pt idx="576">
                  <c:v>111.0995471849365</c:v>
                </c:pt>
                <c:pt idx="577">
                  <c:v>112.2893411672857</c:v>
                </c:pt>
                <c:pt idx="578">
                  <c:v>113.9407686549422</c:v>
                </c:pt>
                <c:pt idx="579">
                  <c:v>115.9740961402439</c:v>
                </c:pt>
                <c:pt idx="580">
                  <c:v>118.3649294836849</c:v>
                </c:pt>
                <c:pt idx="581">
                  <c:v>121.15652660533389</c:v>
                </c:pt>
                <c:pt idx="582">
                  <c:v>124.2183770489834</c:v>
                </c:pt>
                <c:pt idx="583">
                  <c:v>127.47894945916219</c:v>
                </c:pt>
                <c:pt idx="584">
                  <c:v>130.8549870972889</c:v>
                </c:pt>
                <c:pt idx="585">
                  <c:v>134.54560409793291</c:v>
                </c:pt>
                <c:pt idx="586">
                  <c:v>138.22176645369191</c:v>
                </c:pt>
                <c:pt idx="587">
                  <c:v>142.44516238510201</c:v>
                </c:pt>
                <c:pt idx="588">
                  <c:v>146.05465084421249</c:v>
                </c:pt>
                <c:pt idx="589">
                  <c:v>149.5927260078015</c:v>
                </c:pt>
                <c:pt idx="590">
                  <c:v>153.0636891071191</c:v>
                </c:pt>
                <c:pt idx="591">
                  <c:v>156.26318061254099</c:v>
                </c:pt>
                <c:pt idx="592">
                  <c:v>159.335912775076</c:v>
                </c:pt>
                <c:pt idx="593">
                  <c:v>161.99158464327931</c:v>
                </c:pt>
                <c:pt idx="594">
                  <c:v>164.38243831325931</c:v>
                </c:pt>
                <c:pt idx="595">
                  <c:v>166.36069550798359</c:v>
                </c:pt>
                <c:pt idx="596">
                  <c:v>167.9578805528547</c:v>
                </c:pt>
                <c:pt idx="597">
                  <c:v>169.07925288165899</c:v>
                </c:pt>
                <c:pt idx="598">
                  <c:v>169.7764731924141</c:v>
                </c:pt>
                <c:pt idx="599">
                  <c:v>169.99991916419319</c:v>
                </c:pt>
                <c:pt idx="600">
                  <c:v>169.76342757906039</c:v>
                </c:pt>
                <c:pt idx="601">
                  <c:v>169.08283034227941</c:v>
                </c:pt>
                <c:pt idx="602">
                  <c:v>167.96630822858981</c:v>
                </c:pt>
                <c:pt idx="603">
                  <c:v>166.3867779574031</c:v>
                </c:pt>
                <c:pt idx="604">
                  <c:v>164.16605646029959</c:v>
                </c:pt>
                <c:pt idx="605">
                  <c:v>161.78037040913941</c:v>
                </c:pt>
                <c:pt idx="606">
                  <c:v>159.06421683752251</c:v>
                </c:pt>
                <c:pt idx="607">
                  <c:v>156.03961349411099</c:v>
                </c:pt>
                <c:pt idx="608">
                  <c:v>152.77323809928561</c:v>
                </c:pt>
                <c:pt idx="609">
                  <c:v>149.34601922091599</c:v>
                </c:pt>
                <c:pt idx="610">
                  <c:v>145.8010823662095</c:v>
                </c:pt>
                <c:pt idx="611">
                  <c:v>142.1815662037331</c:v>
                </c:pt>
                <c:pt idx="612">
                  <c:v>138.4007279107214</c:v>
                </c:pt>
                <c:pt idx="613">
                  <c:v>134.74156919674601</c:v>
                </c:pt>
                <c:pt idx="614">
                  <c:v>131.01598202759709</c:v>
                </c:pt>
                <c:pt idx="615">
                  <c:v>127.5340698612353</c:v>
                </c:pt>
                <c:pt idx="616">
                  <c:v>124.2144136183567</c:v>
                </c:pt>
                <c:pt idx="617">
                  <c:v>121.1805095727497</c:v>
                </c:pt>
                <c:pt idx="618">
                  <c:v>118.3933834903212</c:v>
                </c:pt>
                <c:pt idx="619">
                  <c:v>115.97152384186511</c:v>
                </c:pt>
                <c:pt idx="620">
                  <c:v>113.9152162734926</c:v>
                </c:pt>
                <c:pt idx="621">
                  <c:v>112.2623515962898</c:v>
                </c:pt>
                <c:pt idx="622">
                  <c:v>111.0798116741075</c:v>
                </c:pt>
                <c:pt idx="623">
                  <c:v>110.30473879617691</c:v>
                </c:pt>
                <c:pt idx="624">
                  <c:v>110.0037344521445</c:v>
                </c:pt>
                <c:pt idx="625">
                  <c:v>110.1666100271086</c:v>
                </c:pt>
                <c:pt idx="626">
                  <c:v>110.79593537840751</c:v>
                </c:pt>
                <c:pt idx="627">
                  <c:v>111.8705885462753</c:v>
                </c:pt>
                <c:pt idx="628">
                  <c:v>113.5649557364393</c:v>
                </c:pt>
                <c:pt idx="629">
                  <c:v>115.5744846429545</c:v>
                </c:pt>
                <c:pt idx="630">
                  <c:v>117.8812717978216</c:v>
                </c:pt>
                <c:pt idx="631">
                  <c:v>120.5764508585909</c:v>
                </c:pt>
                <c:pt idx="632">
                  <c:v>123.5043997993052</c:v>
                </c:pt>
                <c:pt idx="633">
                  <c:v>126.8431291406141</c:v>
                </c:pt>
                <c:pt idx="634">
                  <c:v>130.27799304153399</c:v>
                </c:pt>
                <c:pt idx="635">
                  <c:v>133.8611483043951</c:v>
                </c:pt>
                <c:pt idx="636">
                  <c:v>137.69848103521139</c:v>
                </c:pt>
                <c:pt idx="637">
                  <c:v>141.25166206780389</c:v>
                </c:pt>
                <c:pt idx="638">
                  <c:v>144.8832118950267</c:v>
                </c:pt>
                <c:pt idx="639">
                  <c:v>148.50229182713181</c:v>
                </c:pt>
                <c:pt idx="640">
                  <c:v>152.06068769249799</c:v>
                </c:pt>
                <c:pt idx="641">
                  <c:v>155.36935735371881</c:v>
                </c:pt>
                <c:pt idx="642">
                  <c:v>158.47217249066389</c:v>
                </c:pt>
                <c:pt idx="643">
                  <c:v>161.26115194190351</c:v>
                </c:pt>
                <c:pt idx="644">
                  <c:v>163.71751733559009</c:v>
                </c:pt>
                <c:pt idx="645">
                  <c:v>165.78919760445231</c:v>
                </c:pt>
                <c:pt idx="646">
                  <c:v>167.5177689904522</c:v>
                </c:pt>
                <c:pt idx="647">
                  <c:v>168.80480640277489</c:v>
                </c:pt>
                <c:pt idx="648">
                  <c:v>169.66763763053439</c:v>
                </c:pt>
                <c:pt idx="649">
                  <c:v>169.99038167983181</c:v>
                </c:pt>
                <c:pt idx="650">
                  <c:v>169.8486754035018</c:v>
                </c:pt>
                <c:pt idx="651">
                  <c:v>169.24718958133161</c:v>
                </c:pt>
                <c:pt idx="652">
                  <c:v>168.18130368552431</c:v>
                </c:pt>
                <c:pt idx="653">
                  <c:v>166.69517342995479</c:v>
                </c:pt>
                <c:pt idx="654">
                  <c:v>164.79173185884531</c:v>
                </c:pt>
                <c:pt idx="655">
                  <c:v>162.46241291829409</c:v>
                </c:pt>
                <c:pt idx="656">
                  <c:v>159.7412965176101</c:v>
                </c:pt>
                <c:pt idx="657">
                  <c:v>156.86707866518469</c:v>
                </c:pt>
                <c:pt idx="658">
                  <c:v>153.5520260669411</c:v>
                </c:pt>
                <c:pt idx="659">
                  <c:v>150.28788415876519</c:v>
                </c:pt>
                <c:pt idx="660">
                  <c:v>146.73136100316179</c:v>
                </c:pt>
                <c:pt idx="661">
                  <c:v>143.07143001628751</c:v>
                </c:pt>
                <c:pt idx="662">
                  <c:v>139.33924856388111</c:v>
                </c:pt>
                <c:pt idx="663">
                  <c:v>135.5814176504187</c:v>
                </c:pt>
                <c:pt idx="664">
                  <c:v>132.02293729086509</c:v>
                </c:pt>
                <c:pt idx="665">
                  <c:v>128.50206787078241</c:v>
                </c:pt>
                <c:pt idx="666">
                  <c:v>125.1616945825352</c:v>
                </c:pt>
                <c:pt idx="667">
                  <c:v>122.0654242012147</c:v>
                </c:pt>
                <c:pt idx="668">
                  <c:v>119.1329759815917</c:v>
                </c:pt>
                <c:pt idx="669">
                  <c:v>116.70230706285589</c:v>
                </c:pt>
                <c:pt idx="670">
                  <c:v>114.47768204977019</c:v>
                </c:pt>
                <c:pt idx="671">
                  <c:v>112.5486591043976</c:v>
                </c:pt>
                <c:pt idx="672">
                  <c:v>111.25362666343391</c:v>
                </c:pt>
                <c:pt idx="673">
                  <c:v>110.4034306866575</c:v>
                </c:pt>
                <c:pt idx="674">
                  <c:v>110.03061374485971</c:v>
                </c:pt>
                <c:pt idx="675">
                  <c:v>110.09473152466499</c:v>
                </c:pt>
                <c:pt idx="676">
                  <c:v>110.62894906567939</c:v>
                </c:pt>
                <c:pt idx="677">
                  <c:v>111.60578624534379</c:v>
                </c:pt>
                <c:pt idx="678">
                  <c:v>113.0405387778584</c:v>
                </c:pt>
                <c:pt idx="679">
                  <c:v>114.86846496888199</c:v>
                </c:pt>
                <c:pt idx="680">
                  <c:v>117.0990991307311</c:v>
                </c:pt>
                <c:pt idx="681">
                  <c:v>119.5828854677391</c:v>
                </c:pt>
                <c:pt idx="682">
                  <c:v>122.50559866522011</c:v>
                </c:pt>
                <c:pt idx="683">
                  <c:v>125.676383839737</c:v>
                </c:pt>
                <c:pt idx="684">
                  <c:v>129.01694628329429</c:v>
                </c:pt>
                <c:pt idx="685">
                  <c:v>132.9724187344346</c:v>
                </c:pt>
                <c:pt idx="686">
                  <c:v>136.59547730006591</c:v>
                </c:pt>
                <c:pt idx="687">
                  <c:v>140.29631550310901</c:v>
                </c:pt>
                <c:pt idx="688">
                  <c:v>143.94705988181329</c:v>
                </c:pt>
                <c:pt idx="689">
                  <c:v>147.63227212559019</c:v>
                </c:pt>
                <c:pt idx="690">
                  <c:v>151.07654957189189</c:v>
                </c:pt>
                <c:pt idx="691">
                  <c:v>154.52329309863089</c:v>
                </c:pt>
                <c:pt idx="692">
                  <c:v>157.6974991208873</c:v>
                </c:pt>
                <c:pt idx="693">
                  <c:v>160.5199461261289</c:v>
                </c:pt>
                <c:pt idx="694">
                  <c:v>163.07138586339391</c:v>
                </c:pt>
                <c:pt idx="695">
                  <c:v>165.23188946792411</c:v>
                </c:pt>
                <c:pt idx="696">
                  <c:v>167.0551280956324</c:v>
                </c:pt>
                <c:pt idx="697">
                  <c:v>168.5965438345153</c:v>
                </c:pt>
                <c:pt idx="698">
                  <c:v>169.48768945573681</c:v>
                </c:pt>
                <c:pt idx="699">
                  <c:v>169.94277125983541</c:v>
                </c:pt>
                <c:pt idx="700">
                  <c:v>169.9434363193235</c:v>
                </c:pt>
                <c:pt idx="701">
                  <c:v>169.48590772395181</c:v>
                </c:pt>
                <c:pt idx="702">
                  <c:v>168.55960037275159</c:v>
                </c:pt>
                <c:pt idx="703">
                  <c:v>167.18746833018321</c:v>
                </c:pt>
                <c:pt idx="704">
                  <c:v>165.36665826893301</c:v>
                </c:pt>
                <c:pt idx="705">
                  <c:v>163.24144272725431</c:v>
                </c:pt>
                <c:pt idx="706">
                  <c:v>160.74692567928469</c:v>
                </c:pt>
                <c:pt idx="707">
                  <c:v>157.85600217735819</c:v>
                </c:pt>
                <c:pt idx="708">
                  <c:v>154.72499549936489</c:v>
                </c:pt>
                <c:pt idx="709">
                  <c:v>151.40211632674709</c:v>
                </c:pt>
                <c:pt idx="710">
                  <c:v>147.8852896269585</c:v>
                </c:pt>
                <c:pt idx="711">
                  <c:v>144.1777905615499</c:v>
                </c:pt>
                <c:pt idx="712">
                  <c:v>140.09900587481539</c:v>
                </c:pt>
                <c:pt idx="713">
                  <c:v>136.3543554696945</c:v>
                </c:pt>
                <c:pt idx="714">
                  <c:v>132.6589174121398</c:v>
                </c:pt>
                <c:pt idx="715">
                  <c:v>129.15335443492239</c:v>
                </c:pt>
                <c:pt idx="716">
                  <c:v>125.712172139077</c:v>
                </c:pt>
                <c:pt idx="717">
                  <c:v>122.52894436106089</c:v>
                </c:pt>
                <c:pt idx="718">
                  <c:v>119.63689562012679</c:v>
                </c:pt>
                <c:pt idx="719">
                  <c:v>117.04828734280891</c:v>
                </c:pt>
                <c:pt idx="720">
                  <c:v>114.79558471236069</c:v>
                </c:pt>
                <c:pt idx="721">
                  <c:v>112.9544306725624</c:v>
                </c:pt>
                <c:pt idx="722">
                  <c:v>111.57005016101689</c:v>
                </c:pt>
                <c:pt idx="723">
                  <c:v>110.61110855910241</c:v>
                </c:pt>
                <c:pt idx="724">
                  <c:v>110.08916635838391</c:v>
                </c:pt>
                <c:pt idx="725">
                  <c:v>110.02944804850119</c:v>
                </c:pt>
                <c:pt idx="726">
                  <c:v>110.4363463262502</c:v>
                </c:pt>
                <c:pt idx="727">
                  <c:v>111.2888393946139</c:v>
                </c:pt>
                <c:pt idx="728">
                  <c:v>112.60784207204691</c:v>
                </c:pt>
                <c:pt idx="729">
                  <c:v>114.3226128358275</c:v>
                </c:pt>
                <c:pt idx="730">
                  <c:v>116.4434050559351</c:v>
                </c:pt>
                <c:pt idx="731">
                  <c:v>118.91305341950751</c:v>
                </c:pt>
                <c:pt idx="732">
                  <c:v>121.70788974825091</c:v>
                </c:pt>
                <c:pt idx="733">
                  <c:v>124.8447664792552</c:v>
                </c:pt>
                <c:pt idx="734">
                  <c:v>128.14373381077399</c:v>
                </c:pt>
                <c:pt idx="735">
                  <c:v>131.7060478267241</c:v>
                </c:pt>
                <c:pt idx="736">
                  <c:v>135.2932829617549</c:v>
                </c:pt>
                <c:pt idx="737">
                  <c:v>139.10724458628869</c:v>
                </c:pt>
                <c:pt idx="738">
                  <c:v>142.75928722724899</c:v>
                </c:pt>
                <c:pt idx="739">
                  <c:v>146.88603558851329</c:v>
                </c:pt>
                <c:pt idx="740">
                  <c:v>150.46154071408159</c:v>
                </c:pt>
                <c:pt idx="741">
                  <c:v>153.8919491284305</c:v>
                </c:pt>
                <c:pt idx="742">
                  <c:v>156.9958416525262</c:v>
                </c:pt>
                <c:pt idx="743">
                  <c:v>159.90646428790561</c:v>
                </c:pt>
                <c:pt idx="744">
                  <c:v>162.53228810892759</c:v>
                </c:pt>
                <c:pt idx="745">
                  <c:v>164.77666100548501</c:v>
                </c:pt>
                <c:pt idx="746">
                  <c:v>166.7399440705542</c:v>
                </c:pt>
                <c:pt idx="747">
                  <c:v>168.20133491955579</c:v>
                </c:pt>
                <c:pt idx="748">
                  <c:v>169.2640695446141</c:v>
                </c:pt>
                <c:pt idx="749">
                  <c:v>169.8449559862145</c:v>
                </c:pt>
                <c:pt idx="750">
                  <c:v>169.99284793674161</c:v>
                </c:pt>
                <c:pt idx="751">
                  <c:v>169.6790221250495</c:v>
                </c:pt>
                <c:pt idx="752">
                  <c:v>168.92090293773191</c:v>
                </c:pt>
                <c:pt idx="753">
                  <c:v>167.67355073297281</c:v>
                </c:pt>
                <c:pt idx="754">
                  <c:v>166.05015976291691</c:v>
                </c:pt>
                <c:pt idx="755">
                  <c:v>163.94226880168671</c:v>
                </c:pt>
                <c:pt idx="756">
                  <c:v>161.2536745522481</c:v>
                </c:pt>
                <c:pt idx="757">
                  <c:v>158.4453591072886</c:v>
                </c:pt>
                <c:pt idx="758">
                  <c:v>155.38954012061271</c:v>
                </c:pt>
                <c:pt idx="759">
                  <c:v>152.0208006226631</c:v>
                </c:pt>
                <c:pt idx="760">
                  <c:v>148.53672258470419</c:v>
                </c:pt>
                <c:pt idx="761">
                  <c:v>144.83402001278711</c:v>
                </c:pt>
                <c:pt idx="762">
                  <c:v>141.16796996582539</c:v>
                </c:pt>
                <c:pt idx="763">
                  <c:v>137.43496919296089</c:v>
                </c:pt>
                <c:pt idx="764">
                  <c:v>133.80605590461559</c:v>
                </c:pt>
                <c:pt idx="765">
                  <c:v>130.23343008293219</c:v>
                </c:pt>
                <c:pt idx="766">
                  <c:v>126.75862369103849</c:v>
                </c:pt>
                <c:pt idx="767">
                  <c:v>123.6407626981817</c:v>
                </c:pt>
                <c:pt idx="768">
                  <c:v>120.59410410518851</c:v>
                </c:pt>
                <c:pt idx="769">
                  <c:v>117.9224745520834</c:v>
                </c:pt>
                <c:pt idx="770">
                  <c:v>115.5713308311348</c:v>
                </c:pt>
                <c:pt idx="771">
                  <c:v>113.5872417580759</c:v>
                </c:pt>
                <c:pt idx="772">
                  <c:v>112.007611820381</c:v>
                </c:pt>
                <c:pt idx="773">
                  <c:v>110.8014725625908</c:v>
                </c:pt>
                <c:pt idx="774">
                  <c:v>110.17413205710371</c:v>
                </c:pt>
                <c:pt idx="775">
                  <c:v>110.0043932336297</c:v>
                </c:pt>
                <c:pt idx="776">
                  <c:v>110.2950880023571</c:v>
                </c:pt>
                <c:pt idx="777">
                  <c:v>111.0469455055037</c:v>
                </c:pt>
                <c:pt idx="778">
                  <c:v>112.2187757764269</c:v>
                </c:pt>
                <c:pt idx="779">
                  <c:v>113.78157163777639</c:v>
                </c:pt>
                <c:pt idx="780">
                  <c:v>115.84242091505079</c:v>
                </c:pt>
                <c:pt idx="781">
                  <c:v>118.22491575830399</c:v>
                </c:pt>
                <c:pt idx="782">
                  <c:v>120.9277409416858</c:v>
                </c:pt>
                <c:pt idx="783">
                  <c:v>123.996509508556</c:v>
                </c:pt>
                <c:pt idx="784">
                  <c:v>127.2855403583817</c:v>
                </c:pt>
                <c:pt idx="785">
                  <c:v>130.70659948098071</c:v>
                </c:pt>
                <c:pt idx="786">
                  <c:v>134.3583184620912</c:v>
                </c:pt>
                <c:pt idx="787">
                  <c:v>138.03514120063099</c:v>
                </c:pt>
                <c:pt idx="788">
                  <c:v>141.79467070868401</c:v>
                </c:pt>
                <c:pt idx="789">
                  <c:v>145.45865219630511</c:v>
                </c:pt>
                <c:pt idx="790">
                  <c:v>149.1156761729527</c:v>
                </c:pt>
                <c:pt idx="791">
                  <c:v>152.95936675098631</c:v>
                </c:pt>
                <c:pt idx="792">
                  <c:v>156.22005612772969</c:v>
                </c:pt>
                <c:pt idx="793">
                  <c:v>159.23509723837921</c:v>
                </c:pt>
                <c:pt idx="794">
                  <c:v>161.89869973837091</c:v>
                </c:pt>
                <c:pt idx="795">
                  <c:v>164.33180485543829</c:v>
                </c:pt>
                <c:pt idx="796">
                  <c:v>166.30262367093539</c:v>
                </c:pt>
                <c:pt idx="797">
                  <c:v>167.92593483604281</c:v>
                </c:pt>
                <c:pt idx="798">
                  <c:v>169.04304751410069</c:v>
                </c:pt>
                <c:pt idx="799">
                  <c:v>169.75310012003209</c:v>
                </c:pt>
                <c:pt idx="800">
                  <c:v>169.9996204183218</c:v>
                </c:pt>
                <c:pt idx="801">
                  <c:v>169.78453533846201</c:v>
                </c:pt>
                <c:pt idx="802">
                  <c:v>169.1253711036143</c:v>
                </c:pt>
                <c:pt idx="803">
                  <c:v>168.03035883273029</c:v>
                </c:pt>
                <c:pt idx="804">
                  <c:v>166.48711766491621</c:v>
                </c:pt>
                <c:pt idx="805">
                  <c:v>164.57915848743539</c:v>
                </c:pt>
                <c:pt idx="806">
                  <c:v>162.19029030445861</c:v>
                </c:pt>
                <c:pt idx="807">
                  <c:v>159.2042135059381</c:v>
                </c:pt>
                <c:pt idx="808">
                  <c:v>156.16949017832249</c:v>
                </c:pt>
                <c:pt idx="809">
                  <c:v>152.93020516607791</c:v>
                </c:pt>
                <c:pt idx="810">
                  <c:v>149.35887111343939</c:v>
                </c:pt>
                <c:pt idx="811">
                  <c:v>145.8742720023476</c:v>
                </c:pt>
                <c:pt idx="812">
                  <c:v>142.13109323172529</c:v>
                </c:pt>
                <c:pt idx="813">
                  <c:v>138.46581353824971</c:v>
                </c:pt>
                <c:pt idx="814">
                  <c:v>134.77128882214859</c:v>
                </c:pt>
                <c:pt idx="815">
                  <c:v>131.17750551539379</c:v>
                </c:pt>
                <c:pt idx="816">
                  <c:v>127.7081835809666</c:v>
                </c:pt>
                <c:pt idx="817">
                  <c:v>124.3964182469912</c:v>
                </c:pt>
                <c:pt idx="818">
                  <c:v>121.39494846401939</c:v>
                </c:pt>
                <c:pt idx="819">
                  <c:v>118.6330573431855</c:v>
                </c:pt>
                <c:pt idx="820">
                  <c:v>116.14326671629711</c:v>
                </c:pt>
                <c:pt idx="821">
                  <c:v>114.0913486837478</c:v>
                </c:pt>
                <c:pt idx="822">
                  <c:v>112.4052790934041</c:v>
                </c:pt>
                <c:pt idx="823">
                  <c:v>111.1457329265459</c:v>
                </c:pt>
                <c:pt idx="824">
                  <c:v>110.3448280737223</c:v>
                </c:pt>
                <c:pt idx="825">
                  <c:v>110.0086299078508</c:v>
                </c:pt>
                <c:pt idx="826">
                  <c:v>110.1413658168367</c:v>
                </c:pt>
                <c:pt idx="827">
                  <c:v>110.7462303959868</c:v>
                </c:pt>
                <c:pt idx="828">
                  <c:v>111.7899425734259</c:v>
                </c:pt>
                <c:pt idx="829">
                  <c:v>113.2814191374998</c:v>
                </c:pt>
                <c:pt idx="830">
                  <c:v>115.18243034554619</c:v>
                </c:pt>
                <c:pt idx="831">
                  <c:v>117.7059217501938</c:v>
                </c:pt>
                <c:pt idx="832">
                  <c:v>120.4265326240306</c:v>
                </c:pt>
                <c:pt idx="833">
                  <c:v>123.36471049790011</c:v>
                </c:pt>
                <c:pt idx="834">
                  <c:v>126.5615562272213</c:v>
                </c:pt>
                <c:pt idx="835">
                  <c:v>129.98167390224739</c:v>
                </c:pt>
                <c:pt idx="836">
                  <c:v>133.58535158659311</c:v>
                </c:pt>
                <c:pt idx="837">
                  <c:v>137.21874925228991</c:v>
                </c:pt>
                <c:pt idx="838">
                  <c:v>140.88291852563839</c:v>
                </c:pt>
                <c:pt idx="839">
                  <c:v>144.63452410615639</c:v>
                </c:pt>
                <c:pt idx="840">
                  <c:v>148.25912425963591</c:v>
                </c:pt>
                <c:pt idx="841">
                  <c:v>151.73913710347091</c:v>
                </c:pt>
                <c:pt idx="842">
                  <c:v>155.01964615171781</c:v>
                </c:pt>
                <c:pt idx="843">
                  <c:v>158.4687171369286</c:v>
                </c:pt>
                <c:pt idx="844">
                  <c:v>161.22235133397319</c:v>
                </c:pt>
                <c:pt idx="845">
                  <c:v>163.70969240115781</c:v>
                </c:pt>
                <c:pt idx="846">
                  <c:v>165.79164902915551</c:v>
                </c:pt>
                <c:pt idx="847">
                  <c:v>167.46827360211361</c:v>
                </c:pt>
                <c:pt idx="848">
                  <c:v>168.75285427929629</c:v>
                </c:pt>
                <c:pt idx="849">
                  <c:v>169.592653600304</c:v>
                </c:pt>
                <c:pt idx="850">
                  <c:v>169.97550802895819</c:v>
                </c:pt>
                <c:pt idx="851">
                  <c:v>169.89518742753279</c:v>
                </c:pt>
                <c:pt idx="852">
                  <c:v>169.34802712352209</c:v>
                </c:pt>
                <c:pt idx="853">
                  <c:v>168.33277103686029</c:v>
                </c:pt>
                <c:pt idx="854">
                  <c:v>166.89441746098061</c:v>
                </c:pt>
                <c:pt idx="855">
                  <c:v>165.02078778287691</c:v>
                </c:pt>
                <c:pt idx="856">
                  <c:v>162.81448434644349</c:v>
                </c:pt>
                <c:pt idx="857">
                  <c:v>160.1821905957483</c:v>
                </c:pt>
                <c:pt idx="858">
                  <c:v>157.3537677220252</c:v>
                </c:pt>
                <c:pt idx="859">
                  <c:v>154.10586209319251</c:v>
                </c:pt>
                <c:pt idx="860">
                  <c:v>150.7465453497687</c:v>
                </c:pt>
                <c:pt idx="861">
                  <c:v>147.01748731350071</c:v>
                </c:pt>
                <c:pt idx="862">
                  <c:v>143.48969558190771</c:v>
                </c:pt>
                <c:pt idx="863">
                  <c:v>139.77697708724861</c:v>
                </c:pt>
                <c:pt idx="864">
                  <c:v>135.6068527526748</c:v>
                </c:pt>
                <c:pt idx="865">
                  <c:v>131.94784989657339</c:v>
                </c:pt>
                <c:pt idx="866">
                  <c:v>128.4265803931518</c:v>
                </c:pt>
                <c:pt idx="867">
                  <c:v>125.0511399194572</c:v>
                </c:pt>
                <c:pt idx="868">
                  <c:v>121.9304050221493</c:v>
                </c:pt>
                <c:pt idx="869">
                  <c:v>119.0642072152785</c:v>
                </c:pt>
                <c:pt idx="870">
                  <c:v>116.5719275590818</c:v>
                </c:pt>
                <c:pt idx="871">
                  <c:v>114.4178584725412</c:v>
                </c:pt>
                <c:pt idx="872">
                  <c:v>112.66172025038141</c:v>
                </c:pt>
                <c:pt idx="873">
                  <c:v>111.3627965034072</c:v>
                </c:pt>
                <c:pt idx="874">
                  <c:v>110.4821921319175</c:v>
                </c:pt>
                <c:pt idx="875">
                  <c:v>110.0470073502977</c:v>
                </c:pt>
                <c:pt idx="876">
                  <c:v>110.0741914181723</c:v>
                </c:pt>
                <c:pt idx="877">
                  <c:v>110.5638060898156</c:v>
                </c:pt>
                <c:pt idx="878">
                  <c:v>111.48335261279949</c:v>
                </c:pt>
                <c:pt idx="879">
                  <c:v>112.8629640731819</c:v>
                </c:pt>
                <c:pt idx="880">
                  <c:v>114.6211201103939</c:v>
                </c:pt>
                <c:pt idx="881">
                  <c:v>116.8216201665733</c:v>
                </c:pt>
                <c:pt idx="882">
                  <c:v>119.65092108392351</c:v>
                </c:pt>
                <c:pt idx="883">
                  <c:v>122.27478520287789</c:v>
                </c:pt>
                <c:pt idx="884">
                  <c:v>125.7693969665189</c:v>
                </c:pt>
                <c:pt idx="885">
                  <c:v>129.16445511042289</c:v>
                </c:pt>
                <c:pt idx="886">
                  <c:v>132.74910521495411</c:v>
                </c:pt>
                <c:pt idx="887">
                  <c:v>136.39649824358139</c:v>
                </c:pt>
                <c:pt idx="888">
                  <c:v>140.16286662964399</c:v>
                </c:pt>
                <c:pt idx="889">
                  <c:v>143.91207274876049</c:v>
                </c:pt>
                <c:pt idx="890">
                  <c:v>147.46220650405789</c:v>
                </c:pt>
                <c:pt idx="891">
                  <c:v>151.06831944190179</c:v>
                </c:pt>
                <c:pt idx="892">
                  <c:v>154.36549211728399</c:v>
                </c:pt>
                <c:pt idx="893">
                  <c:v>157.50334891118129</c:v>
                </c:pt>
                <c:pt idx="894">
                  <c:v>160.4690912674908</c:v>
                </c:pt>
                <c:pt idx="895">
                  <c:v>162.9401593730168</c:v>
                </c:pt>
                <c:pt idx="896">
                  <c:v>165.1677102099608</c:v>
                </c:pt>
                <c:pt idx="897">
                  <c:v>166.9659029460484</c:v>
                </c:pt>
                <c:pt idx="898">
                  <c:v>168.38667439819281</c:v>
                </c:pt>
                <c:pt idx="899">
                  <c:v>169.4770942079623</c:v>
                </c:pt>
                <c:pt idx="900">
                  <c:v>169.93549456605319</c:v>
                </c:pt>
                <c:pt idx="901">
                  <c:v>169.94135015443339</c:v>
                </c:pt>
                <c:pt idx="902">
                  <c:v>169.49268352178851</c:v>
                </c:pt>
                <c:pt idx="903">
                  <c:v>168.57633236103311</c:v>
                </c:pt>
                <c:pt idx="904">
                  <c:v>167.23665741966599</c:v>
                </c:pt>
                <c:pt idx="905">
                  <c:v>165.47466223728119</c:v>
                </c:pt>
                <c:pt idx="906">
                  <c:v>163.3523220339552</c:v>
                </c:pt>
                <c:pt idx="907">
                  <c:v>160.82496364243849</c:v>
                </c:pt>
                <c:pt idx="908">
                  <c:v>157.98455156591271</c:v>
                </c:pt>
                <c:pt idx="909">
                  <c:v>154.7446278157781</c:v>
                </c:pt>
                <c:pt idx="910">
                  <c:v>151.5001181395115</c:v>
                </c:pt>
                <c:pt idx="911">
                  <c:v>147.95743682313</c:v>
                </c:pt>
                <c:pt idx="912">
                  <c:v>144.27660906766599</c:v>
                </c:pt>
                <c:pt idx="913">
                  <c:v>140.51603239562479</c:v>
                </c:pt>
                <c:pt idx="914">
                  <c:v>136.79551468997809</c:v>
                </c:pt>
                <c:pt idx="915">
                  <c:v>133.16249918148091</c:v>
                </c:pt>
                <c:pt idx="916">
                  <c:v>129.58648842316501</c:v>
                </c:pt>
                <c:pt idx="917">
                  <c:v>126.1876508387126</c:v>
                </c:pt>
                <c:pt idx="918">
                  <c:v>123.069519868402</c:v>
                </c:pt>
                <c:pt idx="919">
                  <c:v>119.7765610384093</c:v>
                </c:pt>
                <c:pt idx="920">
                  <c:v>117.21953451783369</c:v>
                </c:pt>
                <c:pt idx="921">
                  <c:v>114.95506409457241</c:v>
                </c:pt>
                <c:pt idx="922">
                  <c:v>113.1184968153903</c:v>
                </c:pt>
                <c:pt idx="923">
                  <c:v>111.649761645787</c:v>
                </c:pt>
                <c:pt idx="924">
                  <c:v>110.6683303160391</c:v>
                </c:pt>
                <c:pt idx="925">
                  <c:v>110.1199158547922</c:v>
                </c:pt>
                <c:pt idx="926">
                  <c:v>110.0179228759379</c:v>
                </c:pt>
                <c:pt idx="927">
                  <c:v>110.38293303755231</c:v>
                </c:pt>
                <c:pt idx="928">
                  <c:v>111.2118984459088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120.6289237208713</c:v>
                </c:pt>
                <c:pt idx="1">
                  <c:v>123.2689676179986</c:v>
                </c:pt>
                <c:pt idx="2">
                  <c:v>126.26978995870449</c:v>
                </c:pt>
                <c:pt idx="3">
                  <c:v>128.71662884489351</c:v>
                </c:pt>
                <c:pt idx="4">
                  <c:v>130.81896067482771</c:v>
                </c:pt>
                <c:pt idx="5">
                  <c:v>132.52387934268171</c:v>
                </c:pt>
                <c:pt idx="6">
                  <c:v>133.74833020777049</c:v>
                </c:pt>
                <c:pt idx="7">
                  <c:v>134.61364789796991</c:v>
                </c:pt>
                <c:pt idx="8">
                  <c:v>134.97035147037201</c:v>
                </c:pt>
                <c:pt idx="9">
                  <c:v>134.9067192663542</c:v>
                </c:pt>
                <c:pt idx="10">
                  <c:v>134.37935026912999</c:v>
                </c:pt>
                <c:pt idx="11">
                  <c:v>133.40188869323279</c:v>
                </c:pt>
                <c:pt idx="12">
                  <c:v>132.0448254551913</c:v>
                </c:pt>
                <c:pt idx="13">
                  <c:v>129.99940508403779</c:v>
                </c:pt>
                <c:pt idx="14">
                  <c:v>127.6657802553472</c:v>
                </c:pt>
                <c:pt idx="15">
                  <c:v>125.1320437477622</c:v>
                </c:pt>
                <c:pt idx="16">
                  <c:v>122.20343834645421</c:v>
                </c:pt>
                <c:pt idx="17">
                  <c:v>119.07949873109381</c:v>
                </c:pt>
                <c:pt idx="18">
                  <c:v>115.6010754744197</c:v>
                </c:pt>
                <c:pt idx="19">
                  <c:v>111.9708772998203</c:v>
                </c:pt>
                <c:pt idx="20">
                  <c:v>108.32111089391179</c:v>
                </c:pt>
                <c:pt idx="21">
                  <c:v>104.6444306180621</c:v>
                </c:pt>
                <c:pt idx="22">
                  <c:v>100.8757391337184</c:v>
                </c:pt>
                <c:pt idx="23">
                  <c:v>97.259210468222534</c:v>
                </c:pt>
                <c:pt idx="24">
                  <c:v>93.784206218925959</c:v>
                </c:pt>
                <c:pt idx="25">
                  <c:v>90.37520991505518</c:v>
                </c:pt>
                <c:pt idx="26">
                  <c:v>87.250748533520579</c:v>
                </c:pt>
                <c:pt idx="27">
                  <c:v>84.428056372572513</c:v>
                </c:pt>
                <c:pt idx="28">
                  <c:v>81.792843652099037</c:v>
                </c:pt>
                <c:pt idx="29">
                  <c:v>79.698392957459276</c:v>
                </c:pt>
                <c:pt idx="30">
                  <c:v>77.903776838948573</c:v>
                </c:pt>
                <c:pt idx="31">
                  <c:v>76.496011462917764</c:v>
                </c:pt>
                <c:pt idx="32">
                  <c:v>75.565272927468925</c:v>
                </c:pt>
                <c:pt idx="33">
                  <c:v>75.072253737180176</c:v>
                </c:pt>
                <c:pt idx="34">
                  <c:v>75.045274874518</c:v>
                </c:pt>
                <c:pt idx="35">
                  <c:v>75.565054739977839</c:v>
                </c:pt>
                <c:pt idx="36">
                  <c:v>76.502386338561422</c:v>
                </c:pt>
                <c:pt idx="37">
                  <c:v>77.934337246277735</c:v>
                </c:pt>
                <c:pt idx="38">
                  <c:v>79.694512526890904</c:v>
                </c:pt>
                <c:pt idx="39">
                  <c:v>81.853194699466655</c:v>
                </c:pt>
                <c:pt idx="40">
                  <c:v>84.417839725230806</c:v>
                </c:pt>
                <c:pt idx="41">
                  <c:v>87.27151468253146</c:v>
                </c:pt>
                <c:pt idx="42">
                  <c:v>90.431312421685419</c:v>
                </c:pt>
                <c:pt idx="43">
                  <c:v>93.734550203724808</c:v>
                </c:pt>
                <c:pt idx="44">
                  <c:v>97.265313175963371</c:v>
                </c:pt>
                <c:pt idx="45">
                  <c:v>100.9223972947448</c:v>
                </c:pt>
                <c:pt idx="46">
                  <c:v>104.62063656097131</c:v>
                </c:pt>
                <c:pt idx="47">
                  <c:v>108.3150621233285</c:v>
                </c:pt>
                <c:pt idx="48">
                  <c:v>112.095660295622</c:v>
                </c:pt>
                <c:pt idx="49">
                  <c:v>115.60003901561581</c:v>
                </c:pt>
                <c:pt idx="50">
                  <c:v>119.0324994184745</c:v>
                </c:pt>
                <c:pt idx="51">
                  <c:v>122.2072943872555</c:v>
                </c:pt>
                <c:pt idx="52">
                  <c:v>125.1853649913466</c:v>
                </c:pt>
                <c:pt idx="53">
                  <c:v>127.7586137166532</c:v>
                </c:pt>
                <c:pt idx="54">
                  <c:v>130.01455838184799</c:v>
                </c:pt>
                <c:pt idx="55">
                  <c:v>131.8616425505711</c:v>
                </c:pt>
                <c:pt idx="56">
                  <c:v>133.46266516125709</c:v>
                </c:pt>
                <c:pt idx="57">
                  <c:v>134.40808822112811</c:v>
                </c:pt>
                <c:pt idx="58">
                  <c:v>134.9087116331815</c:v>
                </c:pt>
                <c:pt idx="59">
                  <c:v>134.964911666067</c:v>
                </c:pt>
                <c:pt idx="60">
                  <c:v>134.55063109867669</c:v>
                </c:pt>
                <c:pt idx="61">
                  <c:v>133.68735960995349</c:v>
                </c:pt>
                <c:pt idx="62">
                  <c:v>132.35904357246019</c:v>
                </c:pt>
                <c:pt idx="63">
                  <c:v>130.6355920584862</c:v>
                </c:pt>
                <c:pt idx="64">
                  <c:v>128.49333368430521</c:v>
                </c:pt>
                <c:pt idx="65">
                  <c:v>126.0313661888248</c:v>
                </c:pt>
                <c:pt idx="66">
                  <c:v>123.2426484069799</c:v>
                </c:pt>
                <c:pt idx="67">
                  <c:v>120.1584692785394</c:v>
                </c:pt>
                <c:pt idx="68">
                  <c:v>116.8461288756816</c:v>
                </c:pt>
                <c:pt idx="69">
                  <c:v>113.338052980149</c:v>
                </c:pt>
                <c:pt idx="70">
                  <c:v>109.6768920678003</c:v>
                </c:pt>
                <c:pt idx="71">
                  <c:v>105.51526563820219</c:v>
                </c:pt>
                <c:pt idx="72">
                  <c:v>101.8348930612466</c:v>
                </c:pt>
                <c:pt idx="73">
                  <c:v>98.142671871118779</c:v>
                </c:pt>
                <c:pt idx="74">
                  <c:v>94.604029955317003</c:v>
                </c:pt>
                <c:pt idx="75">
                  <c:v>91.172597329536131</c:v>
                </c:pt>
                <c:pt idx="76">
                  <c:v>88.029937471429378</c:v>
                </c:pt>
                <c:pt idx="77">
                  <c:v>85.071259508089398</c:v>
                </c:pt>
                <c:pt idx="78">
                  <c:v>82.462741118460841</c:v>
                </c:pt>
                <c:pt idx="79">
                  <c:v>80.165713917709496</c:v>
                </c:pt>
                <c:pt idx="80">
                  <c:v>78.26675914588813</c:v>
                </c:pt>
                <c:pt idx="81">
                  <c:v>76.806237874522239</c:v>
                </c:pt>
                <c:pt idx="82">
                  <c:v>75.742737268420953</c:v>
                </c:pt>
                <c:pt idx="83">
                  <c:v>75.149575153526385</c:v>
                </c:pt>
                <c:pt idx="84">
                  <c:v>75.009970717558247</c:v>
                </c:pt>
                <c:pt idx="85">
                  <c:v>75.320489479933755</c:v>
                </c:pt>
                <c:pt idx="86">
                  <c:v>76.113304666685224</c:v>
                </c:pt>
                <c:pt idx="87">
                  <c:v>77.335601250313303</c:v>
                </c:pt>
                <c:pt idx="88">
                  <c:v>79.199683175590181</c:v>
                </c:pt>
                <c:pt idx="89">
                  <c:v>81.275372880447179</c:v>
                </c:pt>
                <c:pt idx="90">
                  <c:v>83.713180342434754</c:v>
                </c:pt>
                <c:pt idx="91">
                  <c:v>86.49310982288921</c:v>
                </c:pt>
                <c:pt idx="92">
                  <c:v>89.47817337682973</c:v>
                </c:pt>
                <c:pt idx="93">
                  <c:v>92.723236980848299</c:v>
                </c:pt>
                <c:pt idx="94">
                  <c:v>96.294197300971973</c:v>
                </c:pt>
                <c:pt idx="95">
                  <c:v>99.93755139107553</c:v>
                </c:pt>
                <c:pt idx="96">
                  <c:v>103.60650725145879</c:v>
                </c:pt>
                <c:pt idx="97">
                  <c:v>107.6533421056164</c:v>
                </c:pt>
                <c:pt idx="98">
                  <c:v>111.3891027525104</c:v>
                </c:pt>
                <c:pt idx="99">
                  <c:v>114.9473845380528</c:v>
                </c:pt>
                <c:pt idx="100">
                  <c:v>118.3264387426872</c:v>
                </c:pt>
                <c:pt idx="101">
                  <c:v>121.55344257261881</c:v>
                </c:pt>
                <c:pt idx="102">
                  <c:v>124.47460008852769</c:v>
                </c:pt>
                <c:pt idx="103">
                  <c:v>127.2031562795154</c:v>
                </c:pt>
                <c:pt idx="104">
                  <c:v>129.56525589771789</c:v>
                </c:pt>
                <c:pt idx="105">
                  <c:v>131.4785044690411</c:v>
                </c:pt>
                <c:pt idx="106">
                  <c:v>133.01051279310349</c:v>
                </c:pt>
                <c:pt idx="107">
                  <c:v>134.13219347971079</c:v>
                </c:pt>
                <c:pt idx="108">
                  <c:v>134.79401457739581</c:v>
                </c:pt>
                <c:pt idx="109">
                  <c:v>134.99364991951651</c:v>
                </c:pt>
                <c:pt idx="110">
                  <c:v>134.68686666677041</c:v>
                </c:pt>
                <c:pt idx="111">
                  <c:v>133.92286941169729</c:v>
                </c:pt>
                <c:pt idx="112">
                  <c:v>132.73022453516779</c:v>
                </c:pt>
                <c:pt idx="113">
                  <c:v>131.11808890912229</c:v>
                </c:pt>
                <c:pt idx="114">
                  <c:v>129.08238936746889</c:v>
                </c:pt>
                <c:pt idx="115">
                  <c:v>126.6818367686966</c:v>
                </c:pt>
                <c:pt idx="116">
                  <c:v>124.00000184709729</c:v>
                </c:pt>
                <c:pt idx="117">
                  <c:v>120.9008890555705</c:v>
                </c:pt>
                <c:pt idx="118">
                  <c:v>117.57611255833901</c:v>
                </c:pt>
                <c:pt idx="119">
                  <c:v>114.1028991107228</c:v>
                </c:pt>
                <c:pt idx="120">
                  <c:v>110.48835830274599</c:v>
                </c:pt>
                <c:pt idx="121">
                  <c:v>106.75097438967001</c:v>
                </c:pt>
                <c:pt idx="122">
                  <c:v>103.1593958348392</c:v>
                </c:pt>
                <c:pt idx="123">
                  <c:v>99.074237757125573</c:v>
                </c:pt>
                <c:pt idx="124">
                  <c:v>95.443018838012279</c:v>
                </c:pt>
                <c:pt idx="125">
                  <c:v>91.978638107034968</c:v>
                </c:pt>
                <c:pt idx="126">
                  <c:v>88.684271814805697</c:v>
                </c:pt>
                <c:pt idx="127">
                  <c:v>85.74498109292395</c:v>
                </c:pt>
                <c:pt idx="128">
                  <c:v>83.012795713178321</c:v>
                </c:pt>
                <c:pt idx="129">
                  <c:v>80.683560571025566</c:v>
                </c:pt>
                <c:pt idx="130">
                  <c:v>78.706398301638885</c:v>
                </c:pt>
                <c:pt idx="131">
                  <c:v>77.139678815382354</c:v>
                </c:pt>
                <c:pt idx="132">
                  <c:v>75.976440348356093</c:v>
                </c:pt>
                <c:pt idx="133">
                  <c:v>75.248015809115302</c:v>
                </c:pt>
                <c:pt idx="134">
                  <c:v>75.000451855146181</c:v>
                </c:pt>
                <c:pt idx="135">
                  <c:v>75.208756426371224</c:v>
                </c:pt>
                <c:pt idx="136">
                  <c:v>75.868725043072828</c:v>
                </c:pt>
                <c:pt idx="137">
                  <c:v>77.015016782547647</c:v>
                </c:pt>
                <c:pt idx="138">
                  <c:v>78.560734284055386</c:v>
                </c:pt>
                <c:pt idx="139">
                  <c:v>80.527817480750429</c:v>
                </c:pt>
                <c:pt idx="140">
                  <c:v>82.819862926400816</c:v>
                </c:pt>
                <c:pt idx="141">
                  <c:v>85.507808838179045</c:v>
                </c:pt>
                <c:pt idx="142">
                  <c:v>88.892074764351079</c:v>
                </c:pt>
                <c:pt idx="143">
                  <c:v>92.157242711359942</c:v>
                </c:pt>
                <c:pt idx="144">
                  <c:v>95.634712598155673</c:v>
                </c:pt>
                <c:pt idx="145">
                  <c:v>99.235565829318688</c:v>
                </c:pt>
                <c:pt idx="146">
                  <c:v>102.92605632058689</c:v>
                </c:pt>
                <c:pt idx="147">
                  <c:v>106.520948416053</c:v>
                </c:pt>
                <c:pt idx="148">
                  <c:v>110.225251460439</c:v>
                </c:pt>
                <c:pt idx="149">
                  <c:v>113.8848257126014</c:v>
                </c:pt>
                <c:pt idx="150">
                  <c:v>117.4266397820393</c:v>
                </c:pt>
                <c:pt idx="151">
                  <c:v>120.6551327748016</c:v>
                </c:pt>
                <c:pt idx="152">
                  <c:v>123.73347560458841</c:v>
                </c:pt>
                <c:pt idx="153">
                  <c:v>126.4927274992351</c:v>
                </c:pt>
                <c:pt idx="154">
                  <c:v>128.88521252187439</c:v>
                </c:pt>
                <c:pt idx="155">
                  <c:v>130.99557425013771</c:v>
                </c:pt>
                <c:pt idx="156">
                  <c:v>132.6550838525807</c:v>
                </c:pt>
                <c:pt idx="157">
                  <c:v>133.86862003481949</c:v>
                </c:pt>
                <c:pt idx="158">
                  <c:v>134.71401900734401</c:v>
                </c:pt>
                <c:pt idx="159">
                  <c:v>134.99754362123889</c:v>
                </c:pt>
                <c:pt idx="160">
                  <c:v>134.81688557013561</c:v>
                </c:pt>
                <c:pt idx="161">
                  <c:v>134.19437834025649</c:v>
                </c:pt>
                <c:pt idx="162">
                  <c:v>133.1008484892769</c:v>
                </c:pt>
                <c:pt idx="163">
                  <c:v>131.59875144039231</c:v>
                </c:pt>
                <c:pt idx="164">
                  <c:v>129.67020069294401</c:v>
                </c:pt>
                <c:pt idx="165">
                  <c:v>127.3326328912474</c:v>
                </c:pt>
                <c:pt idx="166">
                  <c:v>124.73397977211999</c:v>
                </c:pt>
                <c:pt idx="167">
                  <c:v>121.8141167585711</c:v>
                </c:pt>
                <c:pt idx="168">
                  <c:v>118.54514448318579</c:v>
                </c:pt>
                <c:pt idx="169">
                  <c:v>115.2216393549775</c:v>
                </c:pt>
                <c:pt idx="170">
                  <c:v>111.50576597422339</c:v>
                </c:pt>
                <c:pt idx="171">
                  <c:v>107.85968872619161</c:v>
                </c:pt>
                <c:pt idx="172">
                  <c:v>104.2096439815018</c:v>
                </c:pt>
                <c:pt idx="173">
                  <c:v>100.4378470330432</c:v>
                </c:pt>
                <c:pt idx="174">
                  <c:v>96.447705013638952</c:v>
                </c:pt>
                <c:pt idx="175">
                  <c:v>92.993315043568543</c:v>
                </c:pt>
                <c:pt idx="176">
                  <c:v>89.661251571987307</c:v>
                </c:pt>
                <c:pt idx="177">
                  <c:v>86.545316591250867</c:v>
                </c:pt>
                <c:pt idx="178">
                  <c:v>83.720630628872101</c:v>
                </c:pt>
                <c:pt idx="179">
                  <c:v>81.204870611705942</c:v>
                </c:pt>
                <c:pt idx="180">
                  <c:v>79.132963964487487</c:v>
                </c:pt>
                <c:pt idx="181">
                  <c:v>77.467379544672482</c:v>
                </c:pt>
                <c:pt idx="182">
                  <c:v>76.179492609565671</c:v>
                </c:pt>
                <c:pt idx="183">
                  <c:v>75.364875417881223</c:v>
                </c:pt>
                <c:pt idx="184">
                  <c:v>75.015721004260797</c:v>
                </c:pt>
                <c:pt idx="185">
                  <c:v>75.129801634475342</c:v>
                </c:pt>
                <c:pt idx="186">
                  <c:v>75.701601364116243</c:v>
                </c:pt>
                <c:pt idx="187">
                  <c:v>76.748145779250976</c:v>
                </c:pt>
                <c:pt idx="188">
                  <c:v>78.200627379400487</c:v>
                </c:pt>
                <c:pt idx="189">
                  <c:v>80.046272538845542</c:v>
                </c:pt>
                <c:pt idx="190">
                  <c:v>82.344707701004324</c:v>
                </c:pt>
                <c:pt idx="191">
                  <c:v>84.891425066888601</c:v>
                </c:pt>
                <c:pt idx="192">
                  <c:v>87.82058027032042</c:v>
                </c:pt>
                <c:pt idx="193">
                  <c:v>90.942267949467293</c:v>
                </c:pt>
                <c:pt idx="194">
                  <c:v>94.415236324148395</c:v>
                </c:pt>
                <c:pt idx="195">
                  <c:v>98.037962081356625</c:v>
                </c:pt>
                <c:pt idx="196">
                  <c:v>101.7165784339024</c:v>
                </c:pt>
                <c:pt idx="197">
                  <c:v>105.3748338447093</c:v>
                </c:pt>
                <c:pt idx="198">
                  <c:v>109.0833046439935</c:v>
                </c:pt>
                <c:pt idx="199">
                  <c:v>112.7320860499305</c:v>
                </c:pt>
                <c:pt idx="200">
                  <c:v>116.2361539479316</c:v>
                </c:pt>
                <c:pt idx="201">
                  <c:v>120.0252996441199</c:v>
                </c:pt>
                <c:pt idx="202">
                  <c:v>123.1139146164399</c:v>
                </c:pt>
                <c:pt idx="203">
                  <c:v>125.9444374464465</c:v>
                </c:pt>
                <c:pt idx="204">
                  <c:v>128.46251248508719</c:v>
                </c:pt>
                <c:pt idx="205">
                  <c:v>130.60322995847119</c:v>
                </c:pt>
                <c:pt idx="206">
                  <c:v>132.34022862215389</c:v>
                </c:pt>
                <c:pt idx="207">
                  <c:v>133.6817498626686</c:v>
                </c:pt>
                <c:pt idx="208">
                  <c:v>134.52855680908769</c:v>
                </c:pt>
                <c:pt idx="209">
                  <c:v>134.9528439538025</c:v>
                </c:pt>
                <c:pt idx="210">
                  <c:v>134.9250971587542</c:v>
                </c:pt>
                <c:pt idx="211">
                  <c:v>134.43625493517291</c:v>
                </c:pt>
                <c:pt idx="212">
                  <c:v>133.49177770226959</c:v>
                </c:pt>
                <c:pt idx="213">
                  <c:v>132.14902382447289</c:v>
                </c:pt>
                <c:pt idx="214">
                  <c:v>130.2834450950717</c:v>
                </c:pt>
                <c:pt idx="215">
                  <c:v>127.8592062821204</c:v>
                </c:pt>
                <c:pt idx="216">
                  <c:v>125.3639539521956</c:v>
                </c:pt>
                <c:pt idx="217">
                  <c:v>122.4188349798375</c:v>
                </c:pt>
                <c:pt idx="218">
                  <c:v>119.2702697644076</c:v>
                </c:pt>
                <c:pt idx="219">
                  <c:v>115.912680318284</c:v>
                </c:pt>
                <c:pt idx="220">
                  <c:v>112.3501932207087</c:v>
                </c:pt>
                <c:pt idx="221">
                  <c:v>108.6157731234829</c:v>
                </c:pt>
                <c:pt idx="222">
                  <c:v>104.9147180268255</c:v>
                </c:pt>
                <c:pt idx="223">
                  <c:v>101.2548165817595</c:v>
                </c:pt>
                <c:pt idx="224">
                  <c:v>97.461947759516178</c:v>
                </c:pt>
                <c:pt idx="225">
                  <c:v>94.093292253880875</c:v>
                </c:pt>
                <c:pt idx="226">
                  <c:v>90.623741604563094</c:v>
                </c:pt>
                <c:pt idx="227">
                  <c:v>87.440763961904324</c:v>
                </c:pt>
                <c:pt idx="228">
                  <c:v>84.577494160846982</c:v>
                </c:pt>
                <c:pt idx="229">
                  <c:v>82.009848347369953</c:v>
                </c:pt>
                <c:pt idx="230">
                  <c:v>79.778412341037992</c:v>
                </c:pt>
                <c:pt idx="231">
                  <c:v>77.990854386626268</c:v>
                </c:pt>
                <c:pt idx="232">
                  <c:v>76.558613027853724</c:v>
                </c:pt>
                <c:pt idx="233">
                  <c:v>75.592871340017112</c:v>
                </c:pt>
                <c:pt idx="234">
                  <c:v>75.08067178277571</c:v>
                </c:pt>
                <c:pt idx="235">
                  <c:v>75.036262617455407</c:v>
                </c:pt>
                <c:pt idx="236">
                  <c:v>75.455044631329358</c:v>
                </c:pt>
                <c:pt idx="237">
                  <c:v>76.323853996436455</c:v>
                </c:pt>
                <c:pt idx="238">
                  <c:v>77.678111262628519</c:v>
                </c:pt>
                <c:pt idx="239">
                  <c:v>79.593723588061309</c:v>
                </c:pt>
                <c:pt idx="240">
                  <c:v>81.75066147589385</c:v>
                </c:pt>
                <c:pt idx="241">
                  <c:v>84.318734500094394</c:v>
                </c:pt>
                <c:pt idx="242">
                  <c:v>87.17447865485461</c:v>
                </c:pt>
                <c:pt idx="243">
                  <c:v>90.279221780265487</c:v>
                </c:pt>
                <c:pt idx="244">
                  <c:v>93.591960905830646</c:v>
                </c:pt>
                <c:pt idx="245">
                  <c:v>97.078801360637314</c:v>
                </c:pt>
                <c:pt idx="246">
                  <c:v>100.75525672187661</c:v>
                </c:pt>
                <c:pt idx="247">
                  <c:v>104.5228634796381</c:v>
                </c:pt>
                <c:pt idx="248">
                  <c:v>108.1881122989666</c:v>
                </c:pt>
                <c:pt idx="249">
                  <c:v>111.8362109041575</c:v>
                </c:pt>
                <c:pt idx="250">
                  <c:v>115.4498779391994</c:v>
                </c:pt>
                <c:pt idx="251">
                  <c:v>118.8415782786591</c:v>
                </c:pt>
                <c:pt idx="252">
                  <c:v>122.0308076401767</c:v>
                </c:pt>
                <c:pt idx="253">
                  <c:v>124.9632679586616</c:v>
                </c:pt>
                <c:pt idx="254">
                  <c:v>127.9038033382912</c:v>
                </c:pt>
                <c:pt idx="255">
                  <c:v>130.06685677008241</c:v>
                </c:pt>
                <c:pt idx="256">
                  <c:v>131.9537521694584</c:v>
                </c:pt>
                <c:pt idx="257">
                  <c:v>133.37251556199899</c:v>
                </c:pt>
                <c:pt idx="258">
                  <c:v>134.3737001245261</c:v>
                </c:pt>
                <c:pt idx="259">
                  <c:v>134.89515685025921</c:v>
                </c:pt>
                <c:pt idx="260">
                  <c:v>134.9755629535295</c:v>
                </c:pt>
                <c:pt idx="261">
                  <c:v>134.5915653434418</c:v>
                </c:pt>
                <c:pt idx="262">
                  <c:v>133.72467345745019</c:v>
                </c:pt>
                <c:pt idx="263">
                  <c:v>132.46073698683111</c:v>
                </c:pt>
                <c:pt idx="264">
                  <c:v>130.74695252044839</c:v>
                </c:pt>
                <c:pt idx="265">
                  <c:v>128.60786020800339</c:v>
                </c:pt>
                <c:pt idx="266">
                  <c:v>126.2027786760238</c:v>
                </c:pt>
                <c:pt idx="267">
                  <c:v>123.2878937283877</c:v>
                </c:pt>
                <c:pt idx="268">
                  <c:v>120.29080887382381</c:v>
                </c:pt>
                <c:pt idx="269">
                  <c:v>116.9230265937978</c:v>
                </c:pt>
                <c:pt idx="270">
                  <c:v>113.3142297169734</c:v>
                </c:pt>
                <c:pt idx="271">
                  <c:v>109.8046846505078</c:v>
                </c:pt>
                <c:pt idx="272">
                  <c:v>106.12700615947151</c:v>
                </c:pt>
                <c:pt idx="273">
                  <c:v>102.3160269140119</c:v>
                </c:pt>
                <c:pt idx="274">
                  <c:v>98.593052911817935</c:v>
                </c:pt>
                <c:pt idx="275">
                  <c:v>94.940438560267737</c:v>
                </c:pt>
                <c:pt idx="276">
                  <c:v>91.616510577718628</c:v>
                </c:pt>
                <c:pt idx="277">
                  <c:v>88.351982002723105</c:v>
                </c:pt>
                <c:pt idx="278">
                  <c:v>85.416437262563335</c:v>
                </c:pt>
                <c:pt idx="279">
                  <c:v>82.739456118853425</c:v>
                </c:pt>
                <c:pt idx="280">
                  <c:v>80.167901289248846</c:v>
                </c:pt>
                <c:pt idx="281">
                  <c:v>78.269557778479779</c:v>
                </c:pt>
                <c:pt idx="282">
                  <c:v>76.781609877616404</c:v>
                </c:pt>
                <c:pt idx="283">
                  <c:v>75.744269254045179</c:v>
                </c:pt>
                <c:pt idx="284">
                  <c:v>75.144435381441212</c:v>
                </c:pt>
                <c:pt idx="285">
                  <c:v>75.009903515681472</c:v>
                </c:pt>
                <c:pt idx="286">
                  <c:v>75.323265820555704</c:v>
                </c:pt>
                <c:pt idx="287">
                  <c:v>76.099588021327989</c:v>
                </c:pt>
                <c:pt idx="288">
                  <c:v>77.347036221821241</c:v>
                </c:pt>
                <c:pt idx="289">
                  <c:v>78.977935317590777</c:v>
                </c:pt>
                <c:pt idx="290">
                  <c:v>81.013234886662346</c:v>
                </c:pt>
                <c:pt idx="291">
                  <c:v>83.486108564818835</c:v>
                </c:pt>
                <c:pt idx="292">
                  <c:v>86.34817205843207</c:v>
                </c:pt>
                <c:pt idx="293">
                  <c:v>89.294875024352393</c:v>
                </c:pt>
                <c:pt idx="294">
                  <c:v>92.645454441386761</c:v>
                </c:pt>
                <c:pt idx="295">
                  <c:v>95.987391896521544</c:v>
                </c:pt>
                <c:pt idx="296">
                  <c:v>99.612563467448098</c:v>
                </c:pt>
                <c:pt idx="297">
                  <c:v>103.4050982380903</c:v>
                </c:pt>
                <c:pt idx="298">
                  <c:v>107.54329982271121</c:v>
                </c:pt>
                <c:pt idx="299">
                  <c:v>111.2125917252245</c:v>
                </c:pt>
                <c:pt idx="300">
                  <c:v>114.67085798014411</c:v>
                </c:pt>
                <c:pt idx="301">
                  <c:v>118.0795603218782</c:v>
                </c:pt>
                <c:pt idx="302">
                  <c:v>121.3405070285168</c:v>
                </c:pt>
                <c:pt idx="303">
                  <c:v>124.3387414909339</c:v>
                </c:pt>
                <c:pt idx="304">
                  <c:v>126.99979144109361</c:v>
                </c:pt>
                <c:pt idx="305">
                  <c:v>129.3508332810122</c:v>
                </c:pt>
                <c:pt idx="306">
                  <c:v>131.33146762305049</c:v>
                </c:pt>
                <c:pt idx="307">
                  <c:v>132.9333171792403</c:v>
                </c:pt>
                <c:pt idx="308">
                  <c:v>134.0661496310907</c:v>
                </c:pt>
                <c:pt idx="309">
                  <c:v>134.76914002942809</c:v>
                </c:pt>
                <c:pt idx="310">
                  <c:v>134.99996873836821</c:v>
                </c:pt>
                <c:pt idx="311">
                  <c:v>134.7632363367606</c:v>
                </c:pt>
                <c:pt idx="312">
                  <c:v>133.98511877218891</c:v>
                </c:pt>
                <c:pt idx="313">
                  <c:v>132.8130902398056</c:v>
                </c:pt>
                <c:pt idx="314">
                  <c:v>131.245183740622</c:v>
                </c:pt>
                <c:pt idx="315">
                  <c:v>129.22908184154949</c:v>
                </c:pt>
                <c:pt idx="316">
                  <c:v>126.7985105248961</c:v>
                </c:pt>
                <c:pt idx="317">
                  <c:v>124.10048671012279</c:v>
                </c:pt>
                <c:pt idx="318">
                  <c:v>121.0408569135697</c:v>
                </c:pt>
                <c:pt idx="319">
                  <c:v>117.8346730321054</c:v>
                </c:pt>
                <c:pt idx="320">
                  <c:v>114.4739639388854</c:v>
                </c:pt>
                <c:pt idx="321">
                  <c:v>110.7763905641484</c:v>
                </c:pt>
                <c:pt idx="322">
                  <c:v>107.15499772299241</c:v>
                </c:pt>
                <c:pt idx="323">
                  <c:v>103.4133537696006</c:v>
                </c:pt>
                <c:pt idx="324">
                  <c:v>99.67678104015566</c:v>
                </c:pt>
                <c:pt idx="325">
                  <c:v>95.666846011898542</c:v>
                </c:pt>
                <c:pt idx="326">
                  <c:v>92.276472464551034</c:v>
                </c:pt>
                <c:pt idx="327">
                  <c:v>88.920614347358253</c:v>
                </c:pt>
                <c:pt idx="328">
                  <c:v>85.874734566212197</c:v>
                </c:pt>
                <c:pt idx="329">
                  <c:v>83.219033207662932</c:v>
                </c:pt>
                <c:pt idx="330">
                  <c:v>80.84596338697358</c:v>
                </c:pt>
                <c:pt idx="331">
                  <c:v>78.805458146764678</c:v>
                </c:pt>
                <c:pt idx="332">
                  <c:v>77.176379548429281</c:v>
                </c:pt>
                <c:pt idx="333">
                  <c:v>75.988527930367781</c:v>
                </c:pt>
                <c:pt idx="334">
                  <c:v>75.257025340862498</c:v>
                </c:pt>
                <c:pt idx="335">
                  <c:v>75.002040142047846</c:v>
                </c:pt>
                <c:pt idx="336">
                  <c:v>75.198911841929558</c:v>
                </c:pt>
                <c:pt idx="337">
                  <c:v>75.858952227209983</c:v>
                </c:pt>
                <c:pt idx="338">
                  <c:v>76.962242470449297</c:v>
                </c:pt>
                <c:pt idx="339">
                  <c:v>78.508107104996185</c:v>
                </c:pt>
                <c:pt idx="340">
                  <c:v>80.460586726346975</c:v>
                </c:pt>
                <c:pt idx="341">
                  <c:v>82.806026445388142</c:v>
                </c:pt>
                <c:pt idx="342">
                  <c:v>85.491578341540531</c:v>
                </c:pt>
                <c:pt idx="343">
                  <c:v>88.444604488067483</c:v>
                </c:pt>
                <c:pt idx="344">
                  <c:v>91.724366818461448</c:v>
                </c:pt>
                <c:pt idx="345">
                  <c:v>95.108228012688613</c:v>
                </c:pt>
                <c:pt idx="346">
                  <c:v>98.651545515082191</c:v>
                </c:pt>
                <c:pt idx="347">
                  <c:v>102.7711880676475</c:v>
                </c:pt>
                <c:pt idx="348">
                  <c:v>106.38758822957379</c:v>
                </c:pt>
                <c:pt idx="349">
                  <c:v>110.1680713571414</c:v>
                </c:pt>
                <c:pt idx="350">
                  <c:v>113.7247443853844</c:v>
                </c:pt>
                <c:pt idx="351">
                  <c:v>117.3250875619967</c:v>
                </c:pt>
                <c:pt idx="352">
                  <c:v>120.49951419459011</c:v>
                </c:pt>
                <c:pt idx="353">
                  <c:v>123.56675863431489</c:v>
                </c:pt>
                <c:pt idx="354">
                  <c:v>126.4097536525483</c:v>
                </c:pt>
                <c:pt idx="355">
                  <c:v>128.77421668627539</c:v>
                </c:pt>
                <c:pt idx="356">
                  <c:v>130.8657337726579</c:v>
                </c:pt>
                <c:pt idx="357">
                  <c:v>132.53403934589281</c:v>
                </c:pt>
                <c:pt idx="358">
                  <c:v>133.78775616688071</c:v>
                </c:pt>
                <c:pt idx="359">
                  <c:v>134.6785960495958</c:v>
                </c:pt>
                <c:pt idx="360">
                  <c:v>134.9945859228842</c:v>
                </c:pt>
                <c:pt idx="361">
                  <c:v>134.83886247789991</c:v>
                </c:pt>
                <c:pt idx="362">
                  <c:v>134.20462973849399</c:v>
                </c:pt>
                <c:pt idx="363">
                  <c:v>133.17359664927619</c:v>
                </c:pt>
                <c:pt idx="364">
                  <c:v>131.75676636249011</c:v>
                </c:pt>
                <c:pt idx="365">
                  <c:v>129.8591830195177</c:v>
                </c:pt>
                <c:pt idx="366">
                  <c:v>127.58596376336349</c:v>
                </c:pt>
                <c:pt idx="367">
                  <c:v>125.0112029936131</c:v>
                </c:pt>
                <c:pt idx="368">
                  <c:v>121.9689795957957</c:v>
                </c:pt>
                <c:pt idx="369">
                  <c:v>118.82559613829051</c:v>
                </c:pt>
                <c:pt idx="370">
                  <c:v>115.3988308653352</c:v>
                </c:pt>
                <c:pt idx="371">
                  <c:v>111.9429068920611</c:v>
                </c:pt>
                <c:pt idx="372">
                  <c:v>107.8208330192145</c:v>
                </c:pt>
                <c:pt idx="373">
                  <c:v>104.14433760042201</c:v>
                </c:pt>
                <c:pt idx="374">
                  <c:v>100.4096003789609</c:v>
                </c:pt>
                <c:pt idx="375">
                  <c:v>96.713493662748064</c:v>
                </c:pt>
                <c:pt idx="376">
                  <c:v>93.2980649535629</c:v>
                </c:pt>
                <c:pt idx="377">
                  <c:v>89.871232053309853</c:v>
                </c:pt>
                <c:pt idx="378">
                  <c:v>86.820189623415047</c:v>
                </c:pt>
                <c:pt idx="379">
                  <c:v>83.964163077664836</c:v>
                </c:pt>
                <c:pt idx="380">
                  <c:v>81.524622373801805</c:v>
                </c:pt>
                <c:pt idx="381">
                  <c:v>79.406047290579338</c:v>
                </c:pt>
                <c:pt idx="382">
                  <c:v>77.644996830025462</c:v>
                </c:pt>
                <c:pt idx="383">
                  <c:v>76.333300755701458</c:v>
                </c:pt>
                <c:pt idx="384">
                  <c:v>75.467033373360863</c:v>
                </c:pt>
                <c:pt idx="385">
                  <c:v>75.022726561787564</c:v>
                </c:pt>
                <c:pt idx="386">
                  <c:v>75.109024039673741</c:v>
                </c:pt>
                <c:pt idx="387">
                  <c:v>75.661426485932253</c:v>
                </c:pt>
                <c:pt idx="388">
                  <c:v>76.654515351237251</c:v>
                </c:pt>
                <c:pt idx="389">
                  <c:v>78.066212433584582</c:v>
                </c:pt>
                <c:pt idx="390">
                  <c:v>79.884563240217005</c:v>
                </c:pt>
                <c:pt idx="391">
                  <c:v>82.14860320052199</c:v>
                </c:pt>
                <c:pt idx="392">
                  <c:v>84.724956865167343</c:v>
                </c:pt>
                <c:pt idx="393">
                  <c:v>87.647992664460347</c:v>
                </c:pt>
                <c:pt idx="394">
                  <c:v>90.782264898785456</c:v>
                </c:pt>
                <c:pt idx="395">
                  <c:v>94.168045841235838</c:v>
                </c:pt>
                <c:pt idx="396">
                  <c:v>97.708561363109922</c:v>
                </c:pt>
                <c:pt idx="397">
                  <c:v>101.36752418983551</c:v>
                </c:pt>
                <c:pt idx="398">
                  <c:v>105.141333058474</c:v>
                </c:pt>
                <c:pt idx="399">
                  <c:v>108.9146565142063</c:v>
                </c:pt>
                <c:pt idx="400">
                  <c:v>112.5206294033039</c:v>
                </c:pt>
                <c:pt idx="401">
                  <c:v>116.47223267017161</c:v>
                </c:pt>
                <c:pt idx="402">
                  <c:v>119.8224549116716</c:v>
                </c:pt>
                <c:pt idx="403">
                  <c:v>122.93818009439821</c:v>
                </c:pt>
                <c:pt idx="404">
                  <c:v>125.7756574794646</c:v>
                </c:pt>
                <c:pt idx="405">
                  <c:v>128.30149408590299</c:v>
                </c:pt>
                <c:pt idx="406">
                  <c:v>130.51195817369779</c:v>
                </c:pt>
                <c:pt idx="407">
                  <c:v>132.2862350859956</c:v>
                </c:pt>
                <c:pt idx="408">
                  <c:v>133.61337655044591</c:v>
                </c:pt>
                <c:pt idx="409">
                  <c:v>134.50668237401521</c:v>
                </c:pt>
                <c:pt idx="410">
                  <c:v>134.9559499937701</c:v>
                </c:pt>
                <c:pt idx="411">
                  <c:v>134.9255475852049</c:v>
                </c:pt>
                <c:pt idx="412">
                  <c:v>134.4392995614634</c:v>
                </c:pt>
                <c:pt idx="413">
                  <c:v>133.49499634864119</c:v>
                </c:pt>
                <c:pt idx="414">
                  <c:v>132.09460940388709</c:v>
                </c:pt>
                <c:pt idx="415">
                  <c:v>130.30646128825839</c:v>
                </c:pt>
                <c:pt idx="416">
                  <c:v>128.08358433722151</c:v>
                </c:pt>
                <c:pt idx="417">
                  <c:v>125.5532902397631</c:v>
                </c:pt>
                <c:pt idx="418">
                  <c:v>122.66929830889489</c:v>
                </c:pt>
                <c:pt idx="419">
                  <c:v>119.588857083709</c:v>
                </c:pt>
                <c:pt idx="420">
                  <c:v>116.2266884227227</c:v>
                </c:pt>
                <c:pt idx="421">
                  <c:v>112.6457887988399</c:v>
                </c:pt>
                <c:pt idx="422">
                  <c:v>109.01895312082689</c:v>
                </c:pt>
                <c:pt idx="423">
                  <c:v>105.2327330595968</c:v>
                </c:pt>
                <c:pt idx="424">
                  <c:v>101.55366819650411</c:v>
                </c:pt>
                <c:pt idx="425">
                  <c:v>97.862409630080066</c:v>
                </c:pt>
                <c:pt idx="426">
                  <c:v>94.302257091331171</c:v>
                </c:pt>
                <c:pt idx="427">
                  <c:v>90.887103769717456</c:v>
                </c:pt>
                <c:pt idx="428">
                  <c:v>87.789468646014626</c:v>
                </c:pt>
                <c:pt idx="429">
                  <c:v>84.861335973320863</c:v>
                </c:pt>
                <c:pt idx="430">
                  <c:v>81.961388483127337</c:v>
                </c:pt>
                <c:pt idx="431">
                  <c:v>79.792344939673143</c:v>
                </c:pt>
                <c:pt idx="432">
                  <c:v>77.9199893619394</c:v>
                </c:pt>
                <c:pt idx="433">
                  <c:v>76.548866327495361</c:v>
                </c:pt>
                <c:pt idx="434">
                  <c:v>75.579681191748136</c:v>
                </c:pt>
                <c:pt idx="435">
                  <c:v>75.080755709023961</c:v>
                </c:pt>
                <c:pt idx="436">
                  <c:v>75.041377789053968</c:v>
                </c:pt>
                <c:pt idx="437">
                  <c:v>75.452757668567216</c:v>
                </c:pt>
                <c:pt idx="438">
                  <c:v>76.32115711337859</c:v>
                </c:pt>
                <c:pt idx="439">
                  <c:v>77.608954313016667</c:v>
                </c:pt>
                <c:pt idx="440">
                  <c:v>79.359031754956163</c:v>
                </c:pt>
                <c:pt idx="441">
                  <c:v>81.456490943790286</c:v>
                </c:pt>
                <c:pt idx="442">
                  <c:v>83.881230320150905</c:v>
                </c:pt>
                <c:pt idx="443">
                  <c:v>87.028576478301176</c:v>
                </c:pt>
                <c:pt idx="444">
                  <c:v>90.16275024513439</c:v>
                </c:pt>
                <c:pt idx="445">
                  <c:v>93.455613587139794</c:v>
                </c:pt>
                <c:pt idx="446">
                  <c:v>97.073309658476802</c:v>
                </c:pt>
                <c:pt idx="447">
                  <c:v>100.7123168708423</c:v>
                </c:pt>
                <c:pt idx="448">
                  <c:v>104.4416149271343</c:v>
                </c:pt>
                <c:pt idx="449">
                  <c:v>108.1528836054964</c:v>
                </c:pt>
                <c:pt idx="450">
                  <c:v>111.8264251051597</c:v>
                </c:pt>
                <c:pt idx="451">
                  <c:v>115.3384591487512</c:v>
                </c:pt>
                <c:pt idx="452">
                  <c:v>118.80769306554561</c:v>
                </c:pt>
                <c:pt idx="453">
                  <c:v>121.9709973871586</c:v>
                </c:pt>
                <c:pt idx="454">
                  <c:v>124.97015933442459</c:v>
                </c:pt>
                <c:pt idx="455">
                  <c:v>127.5536491298195</c:v>
                </c:pt>
                <c:pt idx="456">
                  <c:v>129.82475406446559</c:v>
                </c:pt>
                <c:pt idx="457">
                  <c:v>131.72102115026061</c:v>
                </c:pt>
                <c:pt idx="458">
                  <c:v>133.2349625458877</c:v>
                </c:pt>
                <c:pt idx="459">
                  <c:v>134.27113074762099</c:v>
                </c:pt>
                <c:pt idx="460">
                  <c:v>134.85570168190901</c:v>
                </c:pt>
                <c:pt idx="461">
                  <c:v>134.9899404851044</c:v>
                </c:pt>
                <c:pt idx="462">
                  <c:v>134.66571758470459</c:v>
                </c:pt>
                <c:pt idx="463">
                  <c:v>133.7704045031995</c:v>
                </c:pt>
                <c:pt idx="464">
                  <c:v>132.44127954945111</c:v>
                </c:pt>
                <c:pt idx="465">
                  <c:v>130.80675457743291</c:v>
                </c:pt>
                <c:pt idx="466">
                  <c:v>128.7140050271708</c:v>
                </c:pt>
                <c:pt idx="467">
                  <c:v>126.2731038348592</c:v>
                </c:pt>
                <c:pt idx="468">
                  <c:v>123.4740558392033</c:v>
                </c:pt>
                <c:pt idx="469">
                  <c:v>120.42241027029699</c:v>
                </c:pt>
                <c:pt idx="470">
                  <c:v>117.0467443175249</c:v>
                </c:pt>
                <c:pt idx="471">
                  <c:v>113.6074027488294</c:v>
                </c:pt>
                <c:pt idx="472">
                  <c:v>109.9341022276912</c:v>
                </c:pt>
                <c:pt idx="473">
                  <c:v>106.10291917053431</c:v>
                </c:pt>
                <c:pt idx="474">
                  <c:v>102.47097142396861</c:v>
                </c:pt>
                <c:pt idx="475">
                  <c:v>98.866799672480184</c:v>
                </c:pt>
                <c:pt idx="476">
                  <c:v>95.30349461063922</c:v>
                </c:pt>
                <c:pt idx="477">
                  <c:v>91.883036926578768</c:v>
                </c:pt>
                <c:pt idx="478">
                  <c:v>88.618188433515598</c:v>
                </c:pt>
                <c:pt idx="479">
                  <c:v>85.619658464414769</c:v>
                </c:pt>
                <c:pt idx="480">
                  <c:v>82.610921993150612</c:v>
                </c:pt>
                <c:pt idx="481">
                  <c:v>80.31233037404165</c:v>
                </c:pt>
                <c:pt idx="482">
                  <c:v>78.404360270993976</c:v>
                </c:pt>
                <c:pt idx="483">
                  <c:v>76.91298394697516</c:v>
                </c:pt>
                <c:pt idx="484">
                  <c:v>75.830978730978956</c:v>
                </c:pt>
                <c:pt idx="485">
                  <c:v>75.188347547101472</c:v>
                </c:pt>
                <c:pt idx="486">
                  <c:v>75.004835847271394</c:v>
                </c:pt>
                <c:pt idx="487">
                  <c:v>75.303316619184955</c:v>
                </c:pt>
                <c:pt idx="488">
                  <c:v>76.046919813067873</c:v>
                </c:pt>
                <c:pt idx="489">
                  <c:v>77.212633775722267</c:v>
                </c:pt>
                <c:pt idx="490">
                  <c:v>78.814312048866697</c:v>
                </c:pt>
                <c:pt idx="491">
                  <c:v>80.83086630887378</c:v>
                </c:pt>
                <c:pt idx="492">
                  <c:v>83.270904298986494</c:v>
                </c:pt>
                <c:pt idx="493">
                  <c:v>86.274908498201825</c:v>
                </c:pt>
                <c:pt idx="494">
                  <c:v>89.300664458356493</c:v>
                </c:pt>
                <c:pt idx="495">
                  <c:v>92.650759796448867</c:v>
                </c:pt>
                <c:pt idx="496">
                  <c:v>96.063613169892108</c:v>
                </c:pt>
                <c:pt idx="497">
                  <c:v>99.740398970445071</c:v>
                </c:pt>
                <c:pt idx="498">
                  <c:v>103.42343985246281</c:v>
                </c:pt>
                <c:pt idx="499">
                  <c:v>107.1927288639091</c:v>
                </c:pt>
                <c:pt idx="500">
                  <c:v>110.8114246084359</c:v>
                </c:pt>
                <c:pt idx="501">
                  <c:v>114.4319253052611</c:v>
                </c:pt>
                <c:pt idx="502">
                  <c:v>117.89134302336799</c:v>
                </c:pt>
                <c:pt idx="503">
                  <c:v>121.2014368642254</c:v>
                </c:pt>
                <c:pt idx="504">
                  <c:v>124.1279631286061</c:v>
                </c:pt>
                <c:pt idx="505">
                  <c:v>126.7750320102901</c:v>
                </c:pt>
                <c:pt idx="506">
                  <c:v>129.2333119541666</c:v>
                </c:pt>
                <c:pt idx="507">
                  <c:v>131.1822900355977</c:v>
                </c:pt>
                <c:pt idx="508">
                  <c:v>132.83603378469849</c:v>
                </c:pt>
                <c:pt idx="509">
                  <c:v>133.9897954252676</c:v>
                </c:pt>
                <c:pt idx="510">
                  <c:v>134.73169763041699</c:v>
                </c:pt>
                <c:pt idx="511">
                  <c:v>134.99930154431061</c:v>
                </c:pt>
                <c:pt idx="512">
                  <c:v>134.79481107599889</c:v>
                </c:pt>
                <c:pt idx="513">
                  <c:v>134.03220960322889</c:v>
                </c:pt>
                <c:pt idx="514">
                  <c:v>132.86417261950561</c:v>
                </c:pt>
                <c:pt idx="515">
                  <c:v>131.26802254747491</c:v>
                </c:pt>
                <c:pt idx="516">
                  <c:v>129.20809877985391</c:v>
                </c:pt>
                <c:pt idx="517">
                  <c:v>126.8820574183316</c:v>
                </c:pt>
                <c:pt idx="518">
                  <c:v>124.2012115120782</c:v>
                </c:pt>
                <c:pt idx="519">
                  <c:v>121.23861564271979</c:v>
                </c:pt>
                <c:pt idx="520">
                  <c:v>118.0644629353654</c:v>
                </c:pt>
                <c:pt idx="521">
                  <c:v>114.53161686890481</c:v>
                </c:pt>
                <c:pt idx="522">
                  <c:v>111.02267601998589</c:v>
                </c:pt>
                <c:pt idx="523">
                  <c:v>107.3048218951248</c:v>
                </c:pt>
                <c:pt idx="524">
                  <c:v>103.52154537088251</c:v>
                </c:pt>
                <c:pt idx="525">
                  <c:v>99.865133940887333</c:v>
                </c:pt>
                <c:pt idx="526">
                  <c:v>96.189850700404406</c:v>
                </c:pt>
                <c:pt idx="527">
                  <c:v>92.766154399237877</c:v>
                </c:pt>
                <c:pt idx="528">
                  <c:v>89.075066223782613</c:v>
                </c:pt>
                <c:pt idx="529">
                  <c:v>85.947768846981376</c:v>
                </c:pt>
                <c:pt idx="530">
                  <c:v>83.285798129657522</c:v>
                </c:pt>
                <c:pt idx="531">
                  <c:v>80.889062139132491</c:v>
                </c:pt>
                <c:pt idx="532">
                  <c:v>78.877620704996289</c:v>
                </c:pt>
                <c:pt idx="533">
                  <c:v>77.279505365379592</c:v>
                </c:pt>
                <c:pt idx="534">
                  <c:v>76.064236578082472</c:v>
                </c:pt>
                <c:pt idx="535">
                  <c:v>75.319767119676413</c:v>
                </c:pt>
                <c:pt idx="536">
                  <c:v>75.008599521928474</c:v>
                </c:pt>
                <c:pt idx="537">
                  <c:v>75.146254664594721</c:v>
                </c:pt>
                <c:pt idx="538">
                  <c:v>75.850520308062826</c:v>
                </c:pt>
                <c:pt idx="539">
                  <c:v>76.947897406690331</c:v>
                </c:pt>
                <c:pt idx="540">
                  <c:v>78.405733914250604</c:v>
                </c:pt>
                <c:pt idx="541">
                  <c:v>80.360547731565077</c:v>
                </c:pt>
                <c:pt idx="542">
                  <c:v>82.636300937868441</c:v>
                </c:pt>
                <c:pt idx="543">
                  <c:v>85.290724503151353</c:v>
                </c:pt>
                <c:pt idx="544">
                  <c:v>88.278267381581173</c:v>
                </c:pt>
                <c:pt idx="545">
                  <c:v>91.493586093266885</c:v>
                </c:pt>
                <c:pt idx="546">
                  <c:v>94.944664362328325</c:v>
                </c:pt>
                <c:pt idx="547">
                  <c:v>98.565155273929761</c:v>
                </c:pt>
                <c:pt idx="548">
                  <c:v>102.2942791518656</c:v>
                </c:pt>
                <c:pt idx="549">
                  <c:v>105.94521183728961</c:v>
                </c:pt>
                <c:pt idx="550">
                  <c:v>109.65547769181821</c:v>
                </c:pt>
                <c:pt idx="551">
                  <c:v>113.3817355982227</c:v>
                </c:pt>
                <c:pt idx="552">
                  <c:v>116.8165127921235</c:v>
                </c:pt>
                <c:pt idx="553">
                  <c:v>120.21943545921521</c:v>
                </c:pt>
                <c:pt idx="554">
                  <c:v>123.2953606768039</c:v>
                </c:pt>
                <c:pt idx="555">
                  <c:v>126.1565809316352</c:v>
                </c:pt>
                <c:pt idx="556">
                  <c:v>128.60416171516829</c:v>
                </c:pt>
                <c:pt idx="557">
                  <c:v>130.70607626466821</c:v>
                </c:pt>
                <c:pt idx="558">
                  <c:v>132.44122761898339</c:v>
                </c:pt>
                <c:pt idx="559">
                  <c:v>133.7085157802083</c:v>
                </c:pt>
                <c:pt idx="560">
                  <c:v>134.6490306609771</c:v>
                </c:pt>
                <c:pt idx="561">
                  <c:v>134.98787517845039</c:v>
                </c:pt>
                <c:pt idx="562">
                  <c:v>134.86417947155479</c:v>
                </c:pt>
                <c:pt idx="563">
                  <c:v>134.2931611783317</c:v>
                </c:pt>
                <c:pt idx="564">
                  <c:v>133.25285134223111</c:v>
                </c:pt>
                <c:pt idx="565">
                  <c:v>131.83381452268071</c:v>
                </c:pt>
                <c:pt idx="566">
                  <c:v>129.92462882060511</c:v>
                </c:pt>
                <c:pt idx="567">
                  <c:v>127.6707180317496</c:v>
                </c:pt>
                <c:pt idx="568">
                  <c:v>125.10892790734761</c:v>
                </c:pt>
                <c:pt idx="569">
                  <c:v>122.202125362546</c:v>
                </c:pt>
                <c:pt idx="570">
                  <c:v>119.0008158144289</c:v>
                </c:pt>
                <c:pt idx="571">
                  <c:v>115.573355314823</c:v>
                </c:pt>
                <c:pt idx="572">
                  <c:v>112.1069169768689</c:v>
                </c:pt>
                <c:pt idx="573">
                  <c:v>107.93631971808649</c:v>
                </c:pt>
                <c:pt idx="574">
                  <c:v>104.2395898356985</c:v>
                </c:pt>
                <c:pt idx="575">
                  <c:v>100.58482608065189</c:v>
                </c:pt>
                <c:pt idx="576">
                  <c:v>96.952402402934908</c:v>
                </c:pt>
                <c:pt idx="577">
                  <c:v>93.505680226437477</c:v>
                </c:pt>
                <c:pt idx="578">
                  <c:v>90.136741215172293</c:v>
                </c:pt>
                <c:pt idx="579">
                  <c:v>87.034590354746811</c:v>
                </c:pt>
                <c:pt idx="580">
                  <c:v>84.217225311473115</c:v>
                </c:pt>
                <c:pt idx="581">
                  <c:v>81.656403224342</c:v>
                </c:pt>
                <c:pt idx="582">
                  <c:v>79.486466786586647</c:v>
                </c:pt>
                <c:pt idx="583">
                  <c:v>77.737878047485296</c:v>
                </c:pt>
                <c:pt idx="584">
                  <c:v>76.427832791171625</c:v>
                </c:pt>
                <c:pt idx="585">
                  <c:v>75.500007367060022</c:v>
                </c:pt>
                <c:pt idx="586">
                  <c:v>75.052748282108013</c:v>
                </c:pt>
                <c:pt idx="587">
                  <c:v>75.099813028837389</c:v>
                </c:pt>
                <c:pt idx="588">
                  <c:v>75.617331585530266</c:v>
                </c:pt>
                <c:pt idx="589">
                  <c:v>76.575017893774358</c:v>
                </c:pt>
                <c:pt idx="590">
                  <c:v>77.993703939404455</c:v>
                </c:pt>
                <c:pt idx="591">
                  <c:v>79.790697027409294</c:v>
                </c:pt>
                <c:pt idx="592">
                  <c:v>82.062640144195939</c:v>
                </c:pt>
                <c:pt idx="593">
                  <c:v>84.594848570091855</c:v>
                </c:pt>
                <c:pt idx="594">
                  <c:v>87.521536054329488</c:v>
                </c:pt>
                <c:pt idx="595">
                  <c:v>90.67820778200678</c:v>
                </c:pt>
                <c:pt idx="596">
                  <c:v>94.120803568631217</c:v>
                </c:pt>
                <c:pt idx="597">
                  <c:v>97.624564294597263</c:v>
                </c:pt>
                <c:pt idx="598">
                  <c:v>101.3446417109337</c:v>
                </c:pt>
                <c:pt idx="599">
                  <c:v>105.0696429599749</c:v>
                </c:pt>
                <c:pt idx="600">
                  <c:v>108.76010355522671</c:v>
                </c:pt>
                <c:pt idx="601">
                  <c:v>112.3613164095962</c:v>
                </c:pt>
                <c:pt idx="602">
                  <c:v>115.8575137146359</c:v>
                </c:pt>
                <c:pt idx="603">
                  <c:v>119.2736802901952</c:v>
                </c:pt>
                <c:pt idx="604">
                  <c:v>122.7764370771426</c:v>
                </c:pt>
                <c:pt idx="605">
                  <c:v>125.630449942759</c:v>
                </c:pt>
                <c:pt idx="606">
                  <c:v>128.16367061525281</c:v>
                </c:pt>
                <c:pt idx="607">
                  <c:v>130.35213598416379</c:v>
                </c:pt>
                <c:pt idx="608">
                  <c:v>132.1448777573037</c:v>
                </c:pt>
                <c:pt idx="609">
                  <c:v>133.50705043883471</c:v>
                </c:pt>
                <c:pt idx="610">
                  <c:v>134.43378065047801</c:v>
                </c:pt>
                <c:pt idx="611">
                  <c:v>134.9205743410572</c:v>
                </c:pt>
                <c:pt idx="612">
                  <c:v>134.9573418177323</c:v>
                </c:pt>
                <c:pt idx="613">
                  <c:v>134.53555324498581</c:v>
                </c:pt>
                <c:pt idx="614">
                  <c:v>133.62319725452659</c:v>
                </c:pt>
                <c:pt idx="615">
                  <c:v>132.28737044450119</c:v>
                </c:pt>
                <c:pt idx="616">
                  <c:v>130.51108117245681</c:v>
                </c:pt>
                <c:pt idx="617">
                  <c:v>128.36293603249891</c:v>
                </c:pt>
                <c:pt idx="618">
                  <c:v>125.8123550566406</c:v>
                </c:pt>
                <c:pt idx="619">
                  <c:v>122.96196908799099</c:v>
                </c:pt>
                <c:pt idx="620">
                  <c:v>119.8183689366048</c:v>
                </c:pt>
                <c:pt idx="621">
                  <c:v>116.429035875005</c:v>
                </c:pt>
                <c:pt idx="622">
                  <c:v>112.97638434347979</c:v>
                </c:pt>
                <c:pt idx="623">
                  <c:v>109.2651450194243</c:v>
                </c:pt>
                <c:pt idx="624">
                  <c:v>105.4733425636239</c:v>
                </c:pt>
                <c:pt idx="625">
                  <c:v>101.8426525808235</c:v>
                </c:pt>
                <c:pt idx="626">
                  <c:v>98.13540900141524</c:v>
                </c:pt>
                <c:pt idx="627">
                  <c:v>94.572334332792238</c:v>
                </c:pt>
                <c:pt idx="628">
                  <c:v>90.815909095624491</c:v>
                </c:pt>
                <c:pt idx="629">
                  <c:v>87.581785408867631</c:v>
                </c:pt>
                <c:pt idx="630">
                  <c:v>84.732739141212022</c:v>
                </c:pt>
                <c:pt idx="631">
                  <c:v>82.136803837799377</c:v>
                </c:pt>
                <c:pt idx="632">
                  <c:v>79.942163421020581</c:v>
                </c:pt>
                <c:pt idx="633">
                  <c:v>78.038977222860353</c:v>
                </c:pt>
                <c:pt idx="634">
                  <c:v>76.618974988567814</c:v>
                </c:pt>
                <c:pt idx="635">
                  <c:v>75.63480802277347</c:v>
                </c:pt>
                <c:pt idx="636">
                  <c:v>75.088413441364935</c:v>
                </c:pt>
                <c:pt idx="637">
                  <c:v>75.026122338475773</c:v>
                </c:pt>
                <c:pt idx="638">
                  <c:v>75.400097270628237</c:v>
                </c:pt>
                <c:pt idx="639">
                  <c:v>76.230032435084539</c:v>
                </c:pt>
                <c:pt idx="640">
                  <c:v>77.531111919409128</c:v>
                </c:pt>
                <c:pt idx="641">
                  <c:v>79.236016330278204</c:v>
                </c:pt>
                <c:pt idx="642">
                  <c:v>81.361496589776237</c:v>
                </c:pt>
                <c:pt idx="643">
                  <c:v>83.834853695206959</c:v>
                </c:pt>
                <c:pt idx="644">
                  <c:v>86.629388376105084</c:v>
                </c:pt>
                <c:pt idx="645">
                  <c:v>89.672988323925978</c:v>
                </c:pt>
                <c:pt idx="646">
                  <c:v>93.051259907918762</c:v>
                </c:pt>
                <c:pt idx="647">
                  <c:v>96.616496669133056</c:v>
                </c:pt>
                <c:pt idx="648">
                  <c:v>100.54676775551761</c:v>
                </c:pt>
                <c:pt idx="649">
                  <c:v>104.2403904305458</c:v>
                </c:pt>
                <c:pt idx="650">
                  <c:v>108.009414670062</c:v>
                </c:pt>
                <c:pt idx="651">
                  <c:v>111.6784655119006</c:v>
                </c:pt>
                <c:pt idx="652">
                  <c:v>115.28659917486119</c:v>
                </c:pt>
                <c:pt idx="653">
                  <c:v>118.6882327400083</c:v>
                </c:pt>
                <c:pt idx="654">
                  <c:v>121.8928988465306</c:v>
                </c:pt>
                <c:pt idx="655">
                  <c:v>124.88567338281651</c:v>
                </c:pt>
                <c:pt idx="656">
                  <c:v>127.5894048572289</c:v>
                </c:pt>
                <c:pt idx="657">
                  <c:v>129.8093058609561</c:v>
                </c:pt>
                <c:pt idx="658">
                  <c:v>131.76457713996149</c:v>
                </c:pt>
                <c:pt idx="659">
                  <c:v>133.18083461389719</c:v>
                </c:pt>
                <c:pt idx="660">
                  <c:v>134.23506078401601</c:v>
                </c:pt>
                <c:pt idx="661">
                  <c:v>134.84235777640649</c:v>
                </c:pt>
                <c:pt idx="662">
                  <c:v>134.99272257631279</c:v>
                </c:pt>
                <c:pt idx="663">
                  <c:v>134.67281803300739</c:v>
                </c:pt>
                <c:pt idx="664">
                  <c:v>133.9200012194766</c:v>
                </c:pt>
                <c:pt idx="665">
                  <c:v>132.7091601596278</c:v>
                </c:pt>
                <c:pt idx="666">
                  <c:v>131.07344803316269</c:v>
                </c:pt>
                <c:pt idx="667">
                  <c:v>129.04892910126401</c:v>
                </c:pt>
                <c:pt idx="668">
                  <c:v>126.55382352658501</c:v>
                </c:pt>
                <c:pt idx="669">
                  <c:v>123.9001985123582</c:v>
                </c:pt>
                <c:pt idx="670">
                  <c:v>120.76741216710521</c:v>
                </c:pt>
                <c:pt idx="671">
                  <c:v>117.1005736654684</c:v>
                </c:pt>
                <c:pt idx="672">
                  <c:v>113.5817259333285</c:v>
                </c:pt>
                <c:pt idx="673">
                  <c:v>109.9033748460128</c:v>
                </c:pt>
                <c:pt idx="674">
                  <c:v>106.3549492574283</c:v>
                </c:pt>
                <c:pt idx="675">
                  <c:v>102.6177914830705</c:v>
                </c:pt>
                <c:pt idx="676">
                  <c:v>98.889241698975113</c:v>
                </c:pt>
                <c:pt idx="677">
                  <c:v>95.316579878220125</c:v>
                </c:pt>
                <c:pt idx="678">
                  <c:v>91.839929688187624</c:v>
                </c:pt>
                <c:pt idx="679">
                  <c:v>88.616900568583191</c:v>
                </c:pt>
                <c:pt idx="680">
                  <c:v>85.620920058580737</c:v>
                </c:pt>
                <c:pt idx="681">
                  <c:v>83.019521520755291</c:v>
                </c:pt>
                <c:pt idx="682">
                  <c:v>80.628994236231222</c:v>
                </c:pt>
                <c:pt idx="683">
                  <c:v>78.640295523404461</c:v>
                </c:pt>
                <c:pt idx="684">
                  <c:v>77.082755668656034</c:v>
                </c:pt>
                <c:pt idx="685">
                  <c:v>75.834727816187382</c:v>
                </c:pt>
                <c:pt idx="686">
                  <c:v>75.193805590353648</c:v>
                </c:pt>
                <c:pt idx="687">
                  <c:v>75.001463416982872</c:v>
                </c:pt>
                <c:pt idx="688">
                  <c:v>75.260788203293288</c:v>
                </c:pt>
                <c:pt idx="689">
                  <c:v>75.987099038514955</c:v>
                </c:pt>
                <c:pt idx="690">
                  <c:v>77.119719341774527</c:v>
                </c:pt>
                <c:pt idx="691">
                  <c:v>78.749781761454614</c:v>
                </c:pt>
                <c:pt idx="692">
                  <c:v>80.776075362027044</c:v>
                </c:pt>
                <c:pt idx="693">
                  <c:v>83.115489245112911</c:v>
                </c:pt>
                <c:pt idx="694">
                  <c:v>85.824203945014716</c:v>
                </c:pt>
                <c:pt idx="695">
                  <c:v>88.771883846901403</c:v>
                </c:pt>
                <c:pt idx="696">
                  <c:v>92.037745422615586</c:v>
                </c:pt>
                <c:pt idx="697">
                  <c:v>95.931500635681545</c:v>
                </c:pt>
                <c:pt idx="698">
                  <c:v>99.479477328909297</c:v>
                </c:pt>
                <c:pt idx="699">
                  <c:v>103.14785279171051</c:v>
                </c:pt>
                <c:pt idx="700">
                  <c:v>106.8413640027488</c:v>
                </c:pt>
                <c:pt idx="701">
                  <c:v>110.5300312562044</c:v>
                </c:pt>
                <c:pt idx="702">
                  <c:v>114.184183499295</c:v>
                </c:pt>
                <c:pt idx="703">
                  <c:v>117.6823328214996</c:v>
                </c:pt>
                <c:pt idx="704">
                  <c:v>121.01663660907541</c:v>
                </c:pt>
                <c:pt idx="705">
                  <c:v>123.9693262915623</c:v>
                </c:pt>
                <c:pt idx="706">
                  <c:v>126.6694502666366</c:v>
                </c:pt>
                <c:pt idx="707">
                  <c:v>129.1073264017846</c:v>
                </c:pt>
                <c:pt idx="708">
                  <c:v>131.1376071503052</c:v>
                </c:pt>
                <c:pt idx="709">
                  <c:v>132.74872507470079</c:v>
                </c:pt>
                <c:pt idx="710">
                  <c:v>133.94515861934391</c:v>
                </c:pt>
                <c:pt idx="711">
                  <c:v>134.70767688702409</c:v>
                </c:pt>
                <c:pt idx="712">
                  <c:v>134.99983663016769</c:v>
                </c:pt>
                <c:pt idx="713">
                  <c:v>134.77766404469389</c:v>
                </c:pt>
                <c:pt idx="714">
                  <c:v>134.08794434878851</c:v>
                </c:pt>
                <c:pt idx="715">
                  <c:v>132.97052520038869</c:v>
                </c:pt>
                <c:pt idx="716">
                  <c:v>131.37912005766361</c:v>
                </c:pt>
                <c:pt idx="717">
                  <c:v>129.38774722808759</c:v>
                </c:pt>
                <c:pt idx="718">
                  <c:v>127.03052382523821</c:v>
                </c:pt>
                <c:pt idx="719">
                  <c:v>124.31887383109419</c:v>
                </c:pt>
                <c:pt idx="720">
                  <c:v>121.27075443881481</c:v>
                </c:pt>
                <c:pt idx="721">
                  <c:v>117.9821870174007</c:v>
                </c:pt>
                <c:pt idx="722">
                  <c:v>114.5779931171881</c:v>
                </c:pt>
                <c:pt idx="723">
                  <c:v>111.0243721560953</c:v>
                </c:pt>
                <c:pt idx="724">
                  <c:v>107.31128338019489</c:v>
                </c:pt>
                <c:pt idx="725">
                  <c:v>103.6710847572143</c:v>
                </c:pt>
                <c:pt idx="726">
                  <c:v>99.901923749238051</c:v>
                </c:pt>
                <c:pt idx="727">
                  <c:v>96.301192225843579</c:v>
                </c:pt>
                <c:pt idx="728">
                  <c:v>92.766043810358198</c:v>
                </c:pt>
                <c:pt idx="729">
                  <c:v>89.486399888446641</c:v>
                </c:pt>
                <c:pt idx="730">
                  <c:v>86.423487016093262</c:v>
                </c:pt>
                <c:pt idx="731">
                  <c:v>83.661286732526364</c:v>
                </c:pt>
                <c:pt idx="732">
                  <c:v>81.22188606012125</c:v>
                </c:pt>
                <c:pt idx="733">
                  <c:v>79.109482490075777</c:v>
                </c:pt>
                <c:pt idx="734">
                  <c:v>77.442261485197719</c:v>
                </c:pt>
                <c:pt idx="735">
                  <c:v>76.169281012305419</c:v>
                </c:pt>
                <c:pt idx="736">
                  <c:v>75.371520209064158</c:v>
                </c:pt>
                <c:pt idx="737">
                  <c:v>75.013286479320726</c:v>
                </c:pt>
                <c:pt idx="738">
                  <c:v>75.12716394452076</c:v>
                </c:pt>
                <c:pt idx="739">
                  <c:v>75.800984368069379</c:v>
                </c:pt>
                <c:pt idx="740">
                  <c:v>76.883169348455837</c:v>
                </c:pt>
                <c:pt idx="741">
                  <c:v>78.410269850690483</c:v>
                </c:pt>
                <c:pt idx="742">
                  <c:v>80.27872643810079</c:v>
                </c:pt>
                <c:pt idx="743">
                  <c:v>82.556010168547559</c:v>
                </c:pt>
                <c:pt idx="744">
                  <c:v>85.193536595942277</c:v>
                </c:pt>
                <c:pt idx="745">
                  <c:v>88.085004598898735</c:v>
                </c:pt>
                <c:pt idx="746">
                  <c:v>91.399434162372728</c:v>
                </c:pt>
                <c:pt idx="747">
                  <c:v>94.768445438006879</c:v>
                </c:pt>
                <c:pt idx="748">
                  <c:v>98.395892665318755</c:v>
                </c:pt>
                <c:pt idx="749">
                  <c:v>101.9539201945913</c:v>
                </c:pt>
                <c:pt idx="750">
                  <c:v>105.655036368072</c:v>
                </c:pt>
                <c:pt idx="751">
                  <c:v>109.3767163148669</c:v>
                </c:pt>
                <c:pt idx="752">
                  <c:v>112.9737929033985</c:v>
                </c:pt>
                <c:pt idx="753">
                  <c:v>116.5833755800966</c:v>
                </c:pt>
                <c:pt idx="754">
                  <c:v>119.8791524061859</c:v>
                </c:pt>
                <c:pt idx="755">
                  <c:v>123.0767188567997</c:v>
                </c:pt>
                <c:pt idx="756">
                  <c:v>126.1726549593366</c:v>
                </c:pt>
                <c:pt idx="757">
                  <c:v>128.65943210229631</c:v>
                </c:pt>
                <c:pt idx="758">
                  <c:v>130.7519330318338</c:v>
                </c:pt>
                <c:pt idx="759">
                  <c:v>132.48636666404241</c:v>
                </c:pt>
                <c:pt idx="760">
                  <c:v>133.75976994886781</c:v>
                </c:pt>
                <c:pt idx="761">
                  <c:v>134.60797613002239</c:v>
                </c:pt>
                <c:pt idx="762">
                  <c:v>134.97725548076289</c:v>
                </c:pt>
                <c:pt idx="763">
                  <c:v>134.8901424713724</c:v>
                </c:pt>
                <c:pt idx="764">
                  <c:v>134.35362084212531</c:v>
                </c:pt>
                <c:pt idx="765">
                  <c:v>133.36572072158631</c:v>
                </c:pt>
                <c:pt idx="766">
                  <c:v>131.919620232174</c:v>
                </c:pt>
                <c:pt idx="767">
                  <c:v>130.1470744800026</c:v>
                </c:pt>
                <c:pt idx="768">
                  <c:v>127.8781818447126</c:v>
                </c:pt>
                <c:pt idx="769">
                  <c:v>125.31213602988601</c:v>
                </c:pt>
                <c:pt idx="770">
                  <c:v>122.413791162126</c:v>
                </c:pt>
                <c:pt idx="771">
                  <c:v>119.22554751331801</c:v>
                </c:pt>
                <c:pt idx="772">
                  <c:v>115.7900974973132</c:v>
                </c:pt>
                <c:pt idx="773">
                  <c:v>111.88810536264231</c:v>
                </c:pt>
                <c:pt idx="774">
                  <c:v>108.2276309350532</c:v>
                </c:pt>
                <c:pt idx="775">
                  <c:v>104.48660471634599</c:v>
                </c:pt>
                <c:pt idx="776">
                  <c:v>100.8025956577555</c:v>
                </c:pt>
                <c:pt idx="777">
                  <c:v>97.143751821720002</c:v>
                </c:pt>
                <c:pt idx="778">
                  <c:v>93.677297997405617</c:v>
                </c:pt>
                <c:pt idx="779">
                  <c:v>90.419395958502051</c:v>
                </c:pt>
                <c:pt idx="780">
                  <c:v>87.212044165941293</c:v>
                </c:pt>
                <c:pt idx="781">
                  <c:v>84.363970675853267</c:v>
                </c:pt>
                <c:pt idx="782">
                  <c:v>81.842950654011332</c:v>
                </c:pt>
                <c:pt idx="783">
                  <c:v>79.625045968706402</c:v>
                </c:pt>
                <c:pt idx="784">
                  <c:v>77.827541222376325</c:v>
                </c:pt>
                <c:pt idx="785">
                  <c:v>76.475752301014268</c:v>
                </c:pt>
                <c:pt idx="786">
                  <c:v>75.535251071410443</c:v>
                </c:pt>
                <c:pt idx="787">
                  <c:v>75.064413653670613</c:v>
                </c:pt>
                <c:pt idx="788">
                  <c:v>75.053728828994565</c:v>
                </c:pt>
                <c:pt idx="789">
                  <c:v>75.500794651384695</c:v>
                </c:pt>
                <c:pt idx="790">
                  <c:v>76.418459665198881</c:v>
                </c:pt>
                <c:pt idx="791">
                  <c:v>77.943488520996837</c:v>
                </c:pt>
                <c:pt idx="792">
                  <c:v>79.76292847390377</c:v>
                </c:pt>
                <c:pt idx="793">
                  <c:v>81.978031486640901</c:v>
                </c:pt>
                <c:pt idx="794">
                  <c:v>84.495196909780503</c:v>
                </c:pt>
                <c:pt idx="795">
                  <c:v>87.451117628838404</c:v>
                </c:pt>
                <c:pt idx="796">
                  <c:v>90.571833518248212</c:v>
                </c:pt>
                <c:pt idx="797">
                  <c:v>94.039061922759927</c:v>
                </c:pt>
                <c:pt idx="798">
                  <c:v>97.483259277207509</c:v>
                </c:pt>
                <c:pt idx="799">
                  <c:v>101.15903225119681</c:v>
                </c:pt>
                <c:pt idx="800">
                  <c:v>104.8490869236567</c:v>
                </c:pt>
                <c:pt idx="801">
                  <c:v>108.5890743475035</c:v>
                </c:pt>
                <c:pt idx="802">
                  <c:v>112.1911583264971</c:v>
                </c:pt>
                <c:pt idx="803">
                  <c:v>115.6910702788999</c:v>
                </c:pt>
                <c:pt idx="804">
                  <c:v>119.08661058611639</c:v>
                </c:pt>
                <c:pt idx="805">
                  <c:v>122.20072580007979</c:v>
                </c:pt>
                <c:pt idx="806">
                  <c:v>125.1888834808627</c:v>
                </c:pt>
                <c:pt idx="807">
                  <c:v>128.04773706068221</c:v>
                </c:pt>
                <c:pt idx="808">
                  <c:v>130.2694991516083</c:v>
                </c:pt>
                <c:pt idx="809">
                  <c:v>132.0704598107076</c:v>
                </c:pt>
                <c:pt idx="810">
                  <c:v>133.5028337447705</c:v>
                </c:pt>
                <c:pt idx="811">
                  <c:v>134.41926118111121</c:v>
                </c:pt>
                <c:pt idx="812">
                  <c:v>134.92421162934281</c:v>
                </c:pt>
                <c:pt idx="813">
                  <c:v>134.960745516435</c:v>
                </c:pt>
                <c:pt idx="814">
                  <c:v>134.54082902388851</c:v>
                </c:pt>
                <c:pt idx="815">
                  <c:v>133.6733951786162</c:v>
                </c:pt>
                <c:pt idx="816">
                  <c:v>132.35404988033321</c:v>
                </c:pt>
                <c:pt idx="817">
                  <c:v>130.62280695937059</c:v>
                </c:pt>
                <c:pt idx="818">
                  <c:v>128.53406164144869</c:v>
                </c:pt>
                <c:pt idx="819">
                  <c:v>126.0583418506872</c:v>
                </c:pt>
                <c:pt idx="820">
                  <c:v>123.1894551053698</c:v>
                </c:pt>
                <c:pt idx="821">
                  <c:v>120.1242119455152</c:v>
                </c:pt>
                <c:pt idx="822">
                  <c:v>116.76993534761669</c:v>
                </c:pt>
                <c:pt idx="823">
                  <c:v>113.21165462338649</c:v>
                </c:pt>
                <c:pt idx="824">
                  <c:v>109.53550195931081</c:v>
                </c:pt>
                <c:pt idx="825">
                  <c:v>105.71952761985931</c:v>
                </c:pt>
                <c:pt idx="826">
                  <c:v>102.0910543635142</c:v>
                </c:pt>
                <c:pt idx="827">
                  <c:v>98.350416256989021</c:v>
                </c:pt>
                <c:pt idx="828">
                  <c:v>94.792519410285905</c:v>
                </c:pt>
                <c:pt idx="829">
                  <c:v>91.357513544296992</c:v>
                </c:pt>
                <c:pt idx="830">
                  <c:v>88.145082722056046</c:v>
                </c:pt>
                <c:pt idx="831">
                  <c:v>84.925785818829183</c:v>
                </c:pt>
                <c:pt idx="832">
                  <c:v>82.265018696249982</c:v>
                </c:pt>
                <c:pt idx="833">
                  <c:v>80.034681192075141</c:v>
                </c:pt>
                <c:pt idx="834">
                  <c:v>78.178213538881039</c:v>
                </c:pt>
                <c:pt idx="835">
                  <c:v>76.722214687159649</c:v>
                </c:pt>
                <c:pt idx="836">
                  <c:v>75.693818301723837</c:v>
                </c:pt>
                <c:pt idx="837">
                  <c:v>75.12920080951362</c:v>
                </c:pt>
                <c:pt idx="838">
                  <c:v>75.012995233316744</c:v>
                </c:pt>
                <c:pt idx="839">
                  <c:v>75.3601419316918</c:v>
                </c:pt>
                <c:pt idx="840">
                  <c:v>76.159284570872828</c:v>
                </c:pt>
                <c:pt idx="841">
                  <c:v>77.392163067963594</c:v>
                </c:pt>
                <c:pt idx="842">
                  <c:v>79.030590505804938</c:v>
                </c:pt>
                <c:pt idx="843">
                  <c:v>81.35879683019246</c:v>
                </c:pt>
                <c:pt idx="844">
                  <c:v>83.795948409386369</c:v>
                </c:pt>
                <c:pt idx="845">
                  <c:v>86.619290377069774</c:v>
                </c:pt>
                <c:pt idx="846">
                  <c:v>89.677113837241322</c:v>
                </c:pt>
                <c:pt idx="847">
                  <c:v>92.937912895380506</c:v>
                </c:pt>
                <c:pt idx="848">
                  <c:v>96.440013388237418</c:v>
                </c:pt>
                <c:pt idx="849">
                  <c:v>100.0730483164117</c:v>
                </c:pt>
                <c:pt idx="850">
                  <c:v>103.7880105586836</c:v>
                </c:pt>
                <c:pt idx="851">
                  <c:v>107.5055475794091</c:v>
                </c:pt>
                <c:pt idx="852">
                  <c:v>111.220394196272</c:v>
                </c:pt>
                <c:pt idx="853">
                  <c:v>114.8617485961086</c:v>
                </c:pt>
                <c:pt idx="854">
                  <c:v>118.29249071598331</c:v>
                </c:pt>
                <c:pt idx="855">
                  <c:v>121.5517424679167</c:v>
                </c:pt>
                <c:pt idx="856">
                  <c:v>124.48074187514121</c:v>
                </c:pt>
                <c:pt idx="857">
                  <c:v>127.1963776944998</c:v>
                </c:pt>
                <c:pt idx="858">
                  <c:v>129.47134540334869</c:v>
                </c:pt>
                <c:pt idx="859">
                  <c:v>131.47687018149679</c:v>
                </c:pt>
                <c:pt idx="860">
                  <c:v>133.00913713496661</c:v>
                </c:pt>
                <c:pt idx="861">
                  <c:v>134.16770254587871</c:v>
                </c:pt>
                <c:pt idx="862">
                  <c:v>134.79634247261919</c:v>
                </c:pt>
                <c:pt idx="863">
                  <c:v>134.9991710015525</c:v>
                </c:pt>
                <c:pt idx="864">
                  <c:v>134.6765944350648</c:v>
                </c:pt>
                <c:pt idx="865">
                  <c:v>133.8991847413017</c:v>
                </c:pt>
                <c:pt idx="866">
                  <c:v>132.67771592100439</c:v>
                </c:pt>
                <c:pt idx="867">
                  <c:v>131.01022072748239</c:v>
                </c:pt>
                <c:pt idx="868">
                  <c:v>128.94764575770299</c:v>
                </c:pt>
                <c:pt idx="869">
                  <c:v>126.48703284483931</c:v>
                </c:pt>
                <c:pt idx="870">
                  <c:v>123.73834095385951</c:v>
                </c:pt>
                <c:pt idx="871">
                  <c:v>120.6701638430831</c:v>
                </c:pt>
                <c:pt idx="872">
                  <c:v>117.3538844227877</c:v>
                </c:pt>
                <c:pt idx="873">
                  <c:v>113.9392715528019</c:v>
                </c:pt>
                <c:pt idx="874">
                  <c:v>110.3571465037801</c:v>
                </c:pt>
                <c:pt idx="875">
                  <c:v>106.6787588650196</c:v>
                </c:pt>
                <c:pt idx="876">
                  <c:v>102.8914505640593</c:v>
                </c:pt>
                <c:pt idx="877">
                  <c:v>99.211175587217625</c:v>
                </c:pt>
                <c:pt idx="878">
                  <c:v>95.683304137513673</c:v>
                </c:pt>
                <c:pt idx="879">
                  <c:v>92.210110199591895</c:v>
                </c:pt>
                <c:pt idx="880">
                  <c:v>89.002735998023056</c:v>
                </c:pt>
                <c:pt idx="881">
                  <c:v>85.953669426963117</c:v>
                </c:pt>
                <c:pt idx="882">
                  <c:v>82.956520527210515</c:v>
                </c:pt>
                <c:pt idx="883">
                  <c:v>80.796348201234522</c:v>
                </c:pt>
                <c:pt idx="884">
                  <c:v>78.589965215784375</c:v>
                </c:pt>
                <c:pt idx="885">
                  <c:v>77.02517261990775</c:v>
                </c:pt>
                <c:pt idx="886">
                  <c:v>75.889443069288518</c:v>
                </c:pt>
                <c:pt idx="887">
                  <c:v>75.217206727852272</c:v>
                </c:pt>
                <c:pt idx="888">
                  <c:v>75.000442095575011</c:v>
                </c:pt>
                <c:pt idx="889">
                  <c:v>75.2561655664841</c:v>
                </c:pt>
                <c:pt idx="890">
                  <c:v>75.942892881589273</c:v>
                </c:pt>
                <c:pt idx="891">
                  <c:v>77.116451001853846</c:v>
                </c:pt>
                <c:pt idx="892">
                  <c:v>78.663093647350109</c:v>
                </c:pt>
                <c:pt idx="893">
                  <c:v>80.635419624105026</c:v>
                </c:pt>
                <c:pt idx="894">
                  <c:v>83.067916134504429</c:v>
                </c:pt>
                <c:pt idx="895">
                  <c:v>85.66740865945313</c:v>
                </c:pt>
                <c:pt idx="896">
                  <c:v>88.6725273606895</c:v>
                </c:pt>
                <c:pt idx="897">
                  <c:v>91.853134278304267</c:v>
                </c:pt>
                <c:pt idx="898">
                  <c:v>95.294500702643489</c:v>
                </c:pt>
                <c:pt idx="899">
                  <c:v>99.423180381712427</c:v>
                </c:pt>
                <c:pt idx="900">
                  <c:v>103.03374338251599</c:v>
                </c:pt>
                <c:pt idx="901">
                  <c:v>106.874980247792</c:v>
                </c:pt>
                <c:pt idx="902">
                  <c:v>110.4937799995655</c:v>
                </c:pt>
                <c:pt idx="903">
                  <c:v>114.1319893118516</c:v>
                </c:pt>
                <c:pt idx="904">
                  <c:v>117.57634655230819</c:v>
                </c:pt>
                <c:pt idx="905">
                  <c:v>120.8442918395376</c:v>
                </c:pt>
                <c:pt idx="906">
                  <c:v>123.8326592817491</c:v>
                </c:pt>
                <c:pt idx="907">
                  <c:v>126.59446432054099</c:v>
                </c:pt>
                <c:pt idx="908">
                  <c:v>129.0115785606242</c:v>
                </c:pt>
                <c:pt idx="909">
                  <c:v>131.1265372863337</c:v>
                </c:pt>
                <c:pt idx="910">
                  <c:v>132.70825297230559</c:v>
                </c:pt>
                <c:pt idx="911">
                  <c:v>133.9254075028494</c:v>
                </c:pt>
                <c:pt idx="912">
                  <c:v>134.69361235825571</c:v>
                </c:pt>
                <c:pt idx="913">
                  <c:v>134.9955615144419</c:v>
                </c:pt>
                <c:pt idx="914">
                  <c:v>134.82836358062329</c:v>
                </c:pt>
                <c:pt idx="915">
                  <c:v>134.21041907533589</c:v>
                </c:pt>
                <c:pt idx="916">
                  <c:v>133.13465437212841</c:v>
                </c:pt>
                <c:pt idx="917">
                  <c:v>131.63116615258679</c:v>
                </c:pt>
                <c:pt idx="918">
                  <c:v>129.76608250235719</c:v>
                </c:pt>
                <c:pt idx="919">
                  <c:v>127.1588022367368</c:v>
                </c:pt>
                <c:pt idx="920">
                  <c:v>124.52051209409809</c:v>
                </c:pt>
                <c:pt idx="921">
                  <c:v>121.51518045596301</c:v>
                </c:pt>
                <c:pt idx="922">
                  <c:v>118.318588008337</c:v>
                </c:pt>
                <c:pt idx="923">
                  <c:v>114.81142116409811</c:v>
                </c:pt>
                <c:pt idx="924">
                  <c:v>111.2970749996334</c:v>
                </c:pt>
                <c:pt idx="925">
                  <c:v>107.6796588356172</c:v>
                </c:pt>
                <c:pt idx="926">
                  <c:v>103.9631531806522</c:v>
                </c:pt>
                <c:pt idx="927">
                  <c:v>100.2219936645196</c:v>
                </c:pt>
                <c:pt idx="928">
                  <c:v>96.55931229630356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0.54798007011413574</c:v>
                </c:pt>
                <c:pt idx="1">
                  <c:v>0.65475583076477051</c:v>
                </c:pt>
                <c:pt idx="2">
                  <c:v>0.78806924819946289</c:v>
                </c:pt>
                <c:pt idx="3">
                  <c:v>0.91171360015869141</c:v>
                </c:pt>
                <c:pt idx="4">
                  <c:v>1.03650951385498</c:v>
                </c:pt>
                <c:pt idx="5">
                  <c:v>1.1616547107696531</c:v>
                </c:pt>
                <c:pt idx="6">
                  <c:v>1.2809145450592041</c:v>
                </c:pt>
                <c:pt idx="7">
                  <c:v>1.4101343154907231</c:v>
                </c:pt>
                <c:pt idx="8">
                  <c:v>1.5263340473175051</c:v>
                </c:pt>
                <c:pt idx="9">
                  <c:v>1.649675607681274</c:v>
                </c:pt>
                <c:pt idx="10">
                  <c:v>1.7745611667633061</c:v>
                </c:pt>
                <c:pt idx="11">
                  <c:v>1.898668766021729</c:v>
                </c:pt>
                <c:pt idx="12">
                  <c:v>2.0183830261230469</c:v>
                </c:pt>
                <c:pt idx="13">
                  <c:v>2.1565177440643311</c:v>
                </c:pt>
                <c:pt idx="14">
                  <c:v>2.2851359844207759</c:v>
                </c:pt>
                <c:pt idx="15">
                  <c:v>2.4059441089630131</c:v>
                </c:pt>
                <c:pt idx="16">
                  <c:v>2.5308842658996582</c:v>
                </c:pt>
                <c:pt idx="17">
                  <c:v>2.6530759334564209</c:v>
                </c:pt>
                <c:pt idx="18">
                  <c:v>2.780422449111938</c:v>
                </c:pt>
                <c:pt idx="19">
                  <c:v>2.9070866107940669</c:v>
                </c:pt>
                <c:pt idx="20">
                  <c:v>3.0306615829467769</c:v>
                </c:pt>
                <c:pt idx="21">
                  <c:v>3.1534452438354492</c:v>
                </c:pt>
                <c:pt idx="22">
                  <c:v>3.279504776000977</c:v>
                </c:pt>
                <c:pt idx="23">
                  <c:v>3.402571439743042</c:v>
                </c:pt>
                <c:pt idx="24">
                  <c:v>3.5247597694396968</c:v>
                </c:pt>
                <c:pt idx="25">
                  <c:v>3.6508088111877441</c:v>
                </c:pt>
                <c:pt idx="26">
                  <c:v>3.774686336517334</c:v>
                </c:pt>
                <c:pt idx="27">
                  <c:v>3.8972008228302002</c:v>
                </c:pt>
                <c:pt idx="28">
                  <c:v>4.0260510444641113</c:v>
                </c:pt>
                <c:pt idx="29">
                  <c:v>4.1451485157012939</c:v>
                </c:pt>
                <c:pt idx="30">
                  <c:v>4.2687773704528809</c:v>
                </c:pt>
                <c:pt idx="31">
                  <c:v>4.3952546119689941</c:v>
                </c:pt>
                <c:pt idx="32">
                  <c:v>4.5179569721221924</c:v>
                </c:pt>
                <c:pt idx="33">
                  <c:v>4.6429710388183594</c:v>
                </c:pt>
                <c:pt idx="34">
                  <c:v>4.7673351764678964</c:v>
                </c:pt>
                <c:pt idx="35">
                  <c:v>4.9067833423614502</c:v>
                </c:pt>
                <c:pt idx="36">
                  <c:v>5.0302040576934806</c:v>
                </c:pt>
                <c:pt idx="37">
                  <c:v>5.1583681106567383</c:v>
                </c:pt>
                <c:pt idx="38">
                  <c:v>5.2793886661529541</c:v>
                </c:pt>
                <c:pt idx="39">
                  <c:v>5.40189528465271</c:v>
                </c:pt>
                <c:pt idx="40">
                  <c:v>5.5271091461181641</c:v>
                </c:pt>
                <c:pt idx="41">
                  <c:v>5.6509499549865723</c:v>
                </c:pt>
                <c:pt idx="42">
                  <c:v>5.7761096954345703</c:v>
                </c:pt>
                <c:pt idx="43">
                  <c:v>5.8982329368591309</c:v>
                </c:pt>
                <c:pt idx="44">
                  <c:v>6.0224170684814453</c:v>
                </c:pt>
                <c:pt idx="45">
                  <c:v>6.1468431949615479</c:v>
                </c:pt>
                <c:pt idx="46">
                  <c:v>6.2705395221710214</c:v>
                </c:pt>
                <c:pt idx="47">
                  <c:v>6.3939135074615479</c:v>
                </c:pt>
                <c:pt idx="48">
                  <c:v>6.5219700336456299</c:v>
                </c:pt>
                <c:pt idx="49">
                  <c:v>6.6443185806274414</c:v>
                </c:pt>
                <c:pt idx="50">
                  <c:v>6.7699286937713623</c:v>
                </c:pt>
                <c:pt idx="51">
                  <c:v>6.8940505981445313</c:v>
                </c:pt>
                <c:pt idx="52">
                  <c:v>7.0212337970733643</c:v>
                </c:pt>
                <c:pt idx="53">
                  <c:v>7.1443784236907959</c:v>
                </c:pt>
                <c:pt idx="54">
                  <c:v>7.2691745758056641</c:v>
                </c:pt>
                <c:pt idx="55">
                  <c:v>7.3924872875213623</c:v>
                </c:pt>
                <c:pt idx="56">
                  <c:v>7.5324594974517822</c:v>
                </c:pt>
                <c:pt idx="57">
                  <c:v>7.6550061702728271</c:v>
                </c:pt>
                <c:pt idx="58">
                  <c:v>7.7759497165679932</c:v>
                </c:pt>
                <c:pt idx="59">
                  <c:v>7.9023518562316886</c:v>
                </c:pt>
                <c:pt idx="60">
                  <c:v>8.0272819995880127</c:v>
                </c:pt>
                <c:pt idx="61">
                  <c:v>8.1508908271789551</c:v>
                </c:pt>
                <c:pt idx="62">
                  <c:v>8.2767219543457031</c:v>
                </c:pt>
                <c:pt idx="63">
                  <c:v>8.4001524448394775</c:v>
                </c:pt>
                <c:pt idx="64">
                  <c:v>8.5251250267028809</c:v>
                </c:pt>
                <c:pt idx="65">
                  <c:v>8.6479153633117676</c:v>
                </c:pt>
                <c:pt idx="66">
                  <c:v>8.7711277008056641</c:v>
                </c:pt>
                <c:pt idx="67">
                  <c:v>8.895068883895874</c:v>
                </c:pt>
                <c:pt idx="68">
                  <c:v>9.018850564956665</c:v>
                </c:pt>
                <c:pt idx="69">
                  <c:v>9.1431341171264648</c:v>
                </c:pt>
                <c:pt idx="70">
                  <c:v>9.2682430744171143</c:v>
                </c:pt>
                <c:pt idx="71">
                  <c:v>9.4076015949249268</c:v>
                </c:pt>
                <c:pt idx="72">
                  <c:v>9.5304782390594482</c:v>
                </c:pt>
                <c:pt idx="73">
                  <c:v>9.6553943157196045</c:v>
                </c:pt>
                <c:pt idx="74">
                  <c:v>9.7786498069763184</c:v>
                </c:pt>
                <c:pt idx="75">
                  <c:v>9.9038021564483643</c:v>
                </c:pt>
                <c:pt idx="76">
                  <c:v>10.026021957397459</c:v>
                </c:pt>
                <c:pt idx="77">
                  <c:v>10.151323318481451</c:v>
                </c:pt>
                <c:pt idx="78">
                  <c:v>10.27471971511841</c:v>
                </c:pt>
                <c:pt idx="79">
                  <c:v>10.399969816207889</c:v>
                </c:pt>
                <c:pt idx="80">
                  <c:v>10.52455902099609</c:v>
                </c:pt>
                <c:pt idx="81">
                  <c:v>10.64679932594299</c:v>
                </c:pt>
                <c:pt idx="82">
                  <c:v>10.772591114044189</c:v>
                </c:pt>
                <c:pt idx="83">
                  <c:v>10.89567446708679</c:v>
                </c:pt>
                <c:pt idx="84">
                  <c:v>11.02135705947876</c:v>
                </c:pt>
                <c:pt idx="85">
                  <c:v>11.14187574386597</c:v>
                </c:pt>
                <c:pt idx="86">
                  <c:v>11.268857955932621</c:v>
                </c:pt>
                <c:pt idx="87">
                  <c:v>11.39277720451355</c:v>
                </c:pt>
                <c:pt idx="88">
                  <c:v>11.53108024597168</c:v>
                </c:pt>
                <c:pt idx="89">
                  <c:v>11.654221534729</c:v>
                </c:pt>
                <c:pt idx="90">
                  <c:v>11.777496099472049</c:v>
                </c:pt>
                <c:pt idx="91">
                  <c:v>11.901577472686769</c:v>
                </c:pt>
                <c:pt idx="92">
                  <c:v>12.02256751060486</c:v>
                </c:pt>
                <c:pt idx="93">
                  <c:v>12.14476561546326</c:v>
                </c:pt>
                <c:pt idx="94">
                  <c:v>12.27194166183472</c:v>
                </c:pt>
                <c:pt idx="95">
                  <c:v>12.396811008453369</c:v>
                </c:pt>
                <c:pt idx="96">
                  <c:v>12.51990413665771</c:v>
                </c:pt>
                <c:pt idx="97">
                  <c:v>12.65493106842041</c:v>
                </c:pt>
                <c:pt idx="98">
                  <c:v>12.780984401702881</c:v>
                </c:pt>
                <c:pt idx="99">
                  <c:v>12.90434789657593</c:v>
                </c:pt>
                <c:pt idx="100">
                  <c:v>13.02666807174683</c:v>
                </c:pt>
                <c:pt idx="101">
                  <c:v>13.150869369506839</c:v>
                </c:pt>
                <c:pt idx="102">
                  <c:v>13.27284145355225</c:v>
                </c:pt>
                <c:pt idx="103">
                  <c:v>13.399597406387331</c:v>
                </c:pt>
                <c:pt idx="104">
                  <c:v>13.52576112747192</c:v>
                </c:pt>
                <c:pt idx="105">
                  <c:v>13.647770643234249</c:v>
                </c:pt>
                <c:pt idx="106">
                  <c:v>13.770936250686651</c:v>
                </c:pt>
                <c:pt idx="107">
                  <c:v>13.896055221557621</c:v>
                </c:pt>
                <c:pt idx="108">
                  <c:v>14.019914627075201</c:v>
                </c:pt>
                <c:pt idx="109">
                  <c:v>14.157742500305179</c:v>
                </c:pt>
                <c:pt idx="110">
                  <c:v>14.281776666641241</c:v>
                </c:pt>
                <c:pt idx="111">
                  <c:v>14.405946731567379</c:v>
                </c:pt>
                <c:pt idx="112">
                  <c:v>14.528658866882321</c:v>
                </c:pt>
                <c:pt idx="113">
                  <c:v>14.651536703109739</c:v>
                </c:pt>
                <c:pt idx="114">
                  <c:v>14.776076793670651</c:v>
                </c:pt>
                <c:pt idx="115">
                  <c:v>14.900222063064581</c:v>
                </c:pt>
                <c:pt idx="116">
                  <c:v>15.02211022377014</c:v>
                </c:pt>
                <c:pt idx="117">
                  <c:v>15.149327754974371</c:v>
                </c:pt>
                <c:pt idx="118">
                  <c:v>15.275395154952999</c:v>
                </c:pt>
                <c:pt idx="119">
                  <c:v>15.399672985076901</c:v>
                </c:pt>
                <c:pt idx="120">
                  <c:v>15.523981809616091</c:v>
                </c:pt>
                <c:pt idx="121">
                  <c:v>15.64956426620483</c:v>
                </c:pt>
                <c:pt idx="122">
                  <c:v>15.769355297088619</c:v>
                </c:pt>
                <c:pt idx="123">
                  <c:v>15.90679621696472</c:v>
                </c:pt>
                <c:pt idx="124">
                  <c:v>16.032179594039921</c:v>
                </c:pt>
                <c:pt idx="125">
                  <c:v>16.15694165229797</c:v>
                </c:pt>
                <c:pt idx="126">
                  <c:v>16.282990455627441</c:v>
                </c:pt>
                <c:pt idx="127">
                  <c:v>16.404850721359249</c:v>
                </c:pt>
                <c:pt idx="128">
                  <c:v>16.530548095703121</c:v>
                </c:pt>
                <c:pt idx="129">
                  <c:v>16.653050422668461</c:v>
                </c:pt>
                <c:pt idx="130">
                  <c:v>16.776409387588501</c:v>
                </c:pt>
                <c:pt idx="131">
                  <c:v>16.89879393577576</c:v>
                </c:pt>
                <c:pt idx="132">
                  <c:v>17.022923231124881</c:v>
                </c:pt>
                <c:pt idx="133">
                  <c:v>17.150084733963009</c:v>
                </c:pt>
                <c:pt idx="134">
                  <c:v>17.273271083831791</c:v>
                </c:pt>
                <c:pt idx="135">
                  <c:v>17.396798849105831</c:v>
                </c:pt>
                <c:pt idx="136">
                  <c:v>17.519999504089359</c:v>
                </c:pt>
                <c:pt idx="137">
                  <c:v>17.647359371185299</c:v>
                </c:pt>
                <c:pt idx="138">
                  <c:v>17.770931005477909</c:v>
                </c:pt>
                <c:pt idx="139">
                  <c:v>17.895549535751339</c:v>
                </c:pt>
                <c:pt idx="140">
                  <c:v>18.01746940612793</c:v>
                </c:pt>
                <c:pt idx="141">
                  <c:v>18.142313957214359</c:v>
                </c:pt>
                <c:pt idx="142">
                  <c:v>18.282761096954349</c:v>
                </c:pt>
                <c:pt idx="143">
                  <c:v>18.407175540924069</c:v>
                </c:pt>
                <c:pt idx="144">
                  <c:v>18.532073020935059</c:v>
                </c:pt>
                <c:pt idx="145">
                  <c:v>18.656205654144291</c:v>
                </c:pt>
                <c:pt idx="146">
                  <c:v>18.780369281768799</c:v>
                </c:pt>
                <c:pt idx="147">
                  <c:v>18.900275945663449</c:v>
                </c:pt>
                <c:pt idx="148">
                  <c:v>19.024623870849609</c:v>
                </c:pt>
                <c:pt idx="149">
                  <c:v>19.150226593017582</c:v>
                </c:pt>
                <c:pt idx="150">
                  <c:v>19.276643037796021</c:v>
                </c:pt>
                <c:pt idx="151">
                  <c:v>19.398559808731079</c:v>
                </c:pt>
                <c:pt idx="152">
                  <c:v>19.523982048034672</c:v>
                </c:pt>
                <c:pt idx="153">
                  <c:v>19.648219347000119</c:v>
                </c:pt>
                <c:pt idx="154">
                  <c:v>19.77050089836121</c:v>
                </c:pt>
                <c:pt idx="155">
                  <c:v>19.897741794586182</c:v>
                </c:pt>
                <c:pt idx="156">
                  <c:v>20.022347450256351</c:v>
                </c:pt>
                <c:pt idx="157">
                  <c:v>20.144845008850101</c:v>
                </c:pt>
                <c:pt idx="158">
                  <c:v>20.282164812088009</c:v>
                </c:pt>
                <c:pt idx="159">
                  <c:v>20.407555341720581</c:v>
                </c:pt>
                <c:pt idx="160">
                  <c:v>20.530896663665771</c:v>
                </c:pt>
                <c:pt idx="161">
                  <c:v>20.65262413024902</c:v>
                </c:pt>
                <c:pt idx="162">
                  <c:v>20.77807974815369</c:v>
                </c:pt>
                <c:pt idx="163">
                  <c:v>20.901152610778809</c:v>
                </c:pt>
                <c:pt idx="164">
                  <c:v>21.025637149810791</c:v>
                </c:pt>
                <c:pt idx="165">
                  <c:v>21.151481151580811</c:v>
                </c:pt>
                <c:pt idx="166">
                  <c:v>21.27325534820557</c:v>
                </c:pt>
                <c:pt idx="167">
                  <c:v>21.396194696426392</c:v>
                </c:pt>
                <c:pt idx="168">
                  <c:v>21.522697448730469</c:v>
                </c:pt>
                <c:pt idx="169">
                  <c:v>21.6434645652771</c:v>
                </c:pt>
                <c:pt idx="170">
                  <c:v>21.77255296707153</c:v>
                </c:pt>
                <c:pt idx="171">
                  <c:v>21.895680665969849</c:v>
                </c:pt>
                <c:pt idx="172">
                  <c:v>22.01749682426453</c:v>
                </c:pt>
                <c:pt idx="173">
                  <c:v>22.143812656402591</c:v>
                </c:pt>
                <c:pt idx="174">
                  <c:v>22.280234813690189</c:v>
                </c:pt>
                <c:pt idx="175">
                  <c:v>22.402908563613892</c:v>
                </c:pt>
                <c:pt idx="176">
                  <c:v>22.52783560752869</c:v>
                </c:pt>
                <c:pt idx="177">
                  <c:v>22.65373253822327</c:v>
                </c:pt>
                <c:pt idx="178">
                  <c:v>22.779670715332031</c:v>
                </c:pt>
                <c:pt idx="179">
                  <c:v>22.90714693069458</c:v>
                </c:pt>
                <c:pt idx="180">
                  <c:v>23.030813455581669</c:v>
                </c:pt>
                <c:pt idx="181">
                  <c:v>23.15353631973267</c:v>
                </c:pt>
                <c:pt idx="182">
                  <c:v>23.28060245513916</c:v>
                </c:pt>
                <c:pt idx="183">
                  <c:v>23.405821561813351</c:v>
                </c:pt>
                <c:pt idx="184">
                  <c:v>23.529569625854489</c:v>
                </c:pt>
                <c:pt idx="185">
                  <c:v>23.655002355575562</c:v>
                </c:pt>
                <c:pt idx="186">
                  <c:v>23.778640270233151</c:v>
                </c:pt>
                <c:pt idx="187">
                  <c:v>23.905008792877201</c:v>
                </c:pt>
                <c:pt idx="188">
                  <c:v>24.028079032897949</c:v>
                </c:pt>
                <c:pt idx="189">
                  <c:v>24.150414943695068</c:v>
                </c:pt>
                <c:pt idx="190">
                  <c:v>24.276818037033081</c:v>
                </c:pt>
                <c:pt idx="191">
                  <c:v>24.39814734458923</c:v>
                </c:pt>
                <c:pt idx="192">
                  <c:v>24.523009777069088</c:v>
                </c:pt>
                <c:pt idx="193">
                  <c:v>24.64504599571228</c:v>
                </c:pt>
                <c:pt idx="194">
                  <c:v>24.77215218544006</c:v>
                </c:pt>
                <c:pt idx="195">
                  <c:v>24.898538112640381</c:v>
                </c:pt>
                <c:pt idx="196">
                  <c:v>25.023074150085449</c:v>
                </c:pt>
                <c:pt idx="197">
                  <c:v>25.145236015319821</c:v>
                </c:pt>
                <c:pt idx="198">
                  <c:v>25.269275188446041</c:v>
                </c:pt>
                <c:pt idx="199">
                  <c:v>25.393419742584229</c:v>
                </c:pt>
                <c:pt idx="200">
                  <c:v>25.516640186309811</c:v>
                </c:pt>
                <c:pt idx="201">
                  <c:v>25.65731406211853</c:v>
                </c:pt>
                <c:pt idx="202">
                  <c:v>25.780997276306149</c:v>
                </c:pt>
                <c:pt idx="203">
                  <c:v>25.90554857254028</c:v>
                </c:pt>
                <c:pt idx="204">
                  <c:v>26.030743837356571</c:v>
                </c:pt>
                <c:pt idx="205">
                  <c:v>26.15628981590271</c:v>
                </c:pt>
                <c:pt idx="206">
                  <c:v>26.279271125793461</c:v>
                </c:pt>
                <c:pt idx="207">
                  <c:v>26.4059898853302</c:v>
                </c:pt>
                <c:pt idx="208">
                  <c:v>26.526020765304569</c:v>
                </c:pt>
                <c:pt idx="209">
                  <c:v>26.647461175918579</c:v>
                </c:pt>
                <c:pt idx="210">
                  <c:v>26.774217128753659</c:v>
                </c:pt>
                <c:pt idx="211">
                  <c:v>26.897705793380741</c:v>
                </c:pt>
                <c:pt idx="212">
                  <c:v>27.021974563598629</c:v>
                </c:pt>
                <c:pt idx="213">
                  <c:v>27.143030643463131</c:v>
                </c:pt>
                <c:pt idx="214">
                  <c:v>27.27190375328064</c:v>
                </c:pt>
                <c:pt idx="215">
                  <c:v>27.407978773117069</c:v>
                </c:pt>
                <c:pt idx="216">
                  <c:v>27.52820873260498</c:v>
                </c:pt>
                <c:pt idx="217">
                  <c:v>27.654834270477291</c:v>
                </c:pt>
                <c:pt idx="218">
                  <c:v>27.778601884841919</c:v>
                </c:pt>
                <c:pt idx="219">
                  <c:v>27.9020369052887</c:v>
                </c:pt>
                <c:pt idx="220">
                  <c:v>28.026807546615601</c:v>
                </c:pt>
                <c:pt idx="221">
                  <c:v>28.153514385223389</c:v>
                </c:pt>
                <c:pt idx="222">
                  <c:v>28.27717661857605</c:v>
                </c:pt>
                <c:pt idx="223">
                  <c:v>28.39949989318848</c:v>
                </c:pt>
                <c:pt idx="224">
                  <c:v>28.528324365615841</c:v>
                </c:pt>
                <c:pt idx="225">
                  <c:v>28.64641714096069</c:v>
                </c:pt>
                <c:pt idx="226">
                  <c:v>28.77408671379089</c:v>
                </c:pt>
                <c:pt idx="227">
                  <c:v>28.89959359169006</c:v>
                </c:pt>
                <c:pt idx="228">
                  <c:v>29.023120164871219</c:v>
                </c:pt>
                <c:pt idx="229">
                  <c:v>29.147455930709839</c:v>
                </c:pt>
                <c:pt idx="230">
                  <c:v>29.272944688797001</c:v>
                </c:pt>
                <c:pt idx="231">
                  <c:v>29.394803285598751</c:v>
                </c:pt>
                <c:pt idx="232">
                  <c:v>29.52137112617493</c:v>
                </c:pt>
                <c:pt idx="233">
                  <c:v>29.645992994308472</c:v>
                </c:pt>
                <c:pt idx="234">
                  <c:v>29.77177810668945</c:v>
                </c:pt>
                <c:pt idx="235">
                  <c:v>29.894303321838379</c:v>
                </c:pt>
                <c:pt idx="236">
                  <c:v>30.01952433586121</c:v>
                </c:pt>
                <c:pt idx="237">
                  <c:v>30.143314361572269</c:v>
                </c:pt>
                <c:pt idx="238">
                  <c:v>30.27087926864624</c:v>
                </c:pt>
                <c:pt idx="239">
                  <c:v>30.405843734741211</c:v>
                </c:pt>
                <c:pt idx="240">
                  <c:v>30.52924633026123</c:v>
                </c:pt>
                <c:pt idx="241">
                  <c:v>30.65529990196228</c:v>
                </c:pt>
                <c:pt idx="242">
                  <c:v>30.779675722122189</c:v>
                </c:pt>
                <c:pt idx="243">
                  <c:v>30.903042078018188</c:v>
                </c:pt>
                <c:pt idx="244">
                  <c:v>31.025840520858761</c:v>
                </c:pt>
                <c:pt idx="245">
                  <c:v>31.148718118667599</c:v>
                </c:pt>
                <c:pt idx="246">
                  <c:v>31.27395868301392</c:v>
                </c:pt>
                <c:pt idx="247">
                  <c:v>31.400021314620972</c:v>
                </c:pt>
                <c:pt idx="248">
                  <c:v>31.522397994995121</c:v>
                </c:pt>
                <c:pt idx="249">
                  <c:v>31.64581990242004</c:v>
                </c:pt>
                <c:pt idx="250">
                  <c:v>31.771714687347409</c:v>
                </c:pt>
                <c:pt idx="251">
                  <c:v>31.895483255386349</c:v>
                </c:pt>
                <c:pt idx="252">
                  <c:v>32.019628047943122</c:v>
                </c:pt>
                <c:pt idx="253">
                  <c:v>32.144012689590447</c:v>
                </c:pt>
                <c:pt idx="254">
                  <c:v>32.284580230712891</c:v>
                </c:pt>
                <c:pt idx="255">
                  <c:v>32.405081272125237</c:v>
                </c:pt>
                <c:pt idx="256">
                  <c:v>32.532172203063958</c:v>
                </c:pt>
                <c:pt idx="257">
                  <c:v>32.655823469161987</c:v>
                </c:pt>
                <c:pt idx="258">
                  <c:v>32.782029390335083</c:v>
                </c:pt>
                <c:pt idx="259">
                  <c:v>32.903095006942749</c:v>
                </c:pt>
                <c:pt idx="260">
                  <c:v>33.027088165283203</c:v>
                </c:pt>
                <c:pt idx="261">
                  <c:v>33.151922702789307</c:v>
                </c:pt>
                <c:pt idx="262">
                  <c:v>33.279350757598877</c:v>
                </c:pt>
                <c:pt idx="263">
                  <c:v>33.401123285293579</c:v>
                </c:pt>
                <c:pt idx="264">
                  <c:v>33.525704622268677</c:v>
                </c:pt>
                <c:pt idx="265">
                  <c:v>33.651703596115112</c:v>
                </c:pt>
                <c:pt idx="266">
                  <c:v>33.772612333297729</c:v>
                </c:pt>
                <c:pt idx="267">
                  <c:v>33.901967763900757</c:v>
                </c:pt>
                <c:pt idx="268">
                  <c:v>34.022690534591668</c:v>
                </c:pt>
                <c:pt idx="269">
                  <c:v>34.148800134658813</c:v>
                </c:pt>
                <c:pt idx="270">
                  <c:v>34.276701927185059</c:v>
                </c:pt>
                <c:pt idx="271">
                  <c:v>34.396670341491699</c:v>
                </c:pt>
                <c:pt idx="272">
                  <c:v>34.519943475723267</c:v>
                </c:pt>
                <c:pt idx="273">
                  <c:v>34.647104740142822</c:v>
                </c:pt>
                <c:pt idx="274">
                  <c:v>34.772741794586182</c:v>
                </c:pt>
                <c:pt idx="275">
                  <c:v>34.899462699890137</c:v>
                </c:pt>
                <c:pt idx="276">
                  <c:v>35.019940376281738</c:v>
                </c:pt>
                <c:pt idx="277">
                  <c:v>35.145802736282349</c:v>
                </c:pt>
                <c:pt idx="278">
                  <c:v>35.268774747848511</c:v>
                </c:pt>
                <c:pt idx="279">
                  <c:v>35.393594980239868</c:v>
                </c:pt>
                <c:pt idx="280">
                  <c:v>35.532581090927117</c:v>
                </c:pt>
                <c:pt idx="281">
                  <c:v>35.657094717025757</c:v>
                </c:pt>
                <c:pt idx="282">
                  <c:v>35.781950712203979</c:v>
                </c:pt>
                <c:pt idx="283">
                  <c:v>35.905101537704468</c:v>
                </c:pt>
                <c:pt idx="284">
                  <c:v>36.030148506164551</c:v>
                </c:pt>
                <c:pt idx="285">
                  <c:v>36.154011249542243</c:v>
                </c:pt>
                <c:pt idx="286">
                  <c:v>36.275250434875488</c:v>
                </c:pt>
                <c:pt idx="287">
                  <c:v>36.399899959564209</c:v>
                </c:pt>
                <c:pt idx="288">
                  <c:v>36.52650260925293</c:v>
                </c:pt>
                <c:pt idx="289">
                  <c:v>36.649154186248779</c:v>
                </c:pt>
                <c:pt idx="290">
                  <c:v>36.772551536560059</c:v>
                </c:pt>
                <c:pt idx="291">
                  <c:v>36.899436712265008</c:v>
                </c:pt>
                <c:pt idx="292">
                  <c:v>37.028165340423577</c:v>
                </c:pt>
                <c:pt idx="293">
                  <c:v>37.148153305053711</c:v>
                </c:pt>
                <c:pt idx="294">
                  <c:v>37.27466344833374</c:v>
                </c:pt>
                <c:pt idx="295">
                  <c:v>37.393978595733643</c:v>
                </c:pt>
                <c:pt idx="296">
                  <c:v>37.518551111221313</c:v>
                </c:pt>
                <c:pt idx="297">
                  <c:v>37.645923376083367</c:v>
                </c:pt>
                <c:pt idx="298">
                  <c:v>37.783990383148193</c:v>
                </c:pt>
                <c:pt idx="299">
                  <c:v>37.907707691192627</c:v>
                </c:pt>
                <c:pt idx="300">
                  <c:v>38.027335405349731</c:v>
                </c:pt>
                <c:pt idx="301">
                  <c:v>38.15024471282959</c:v>
                </c:pt>
                <c:pt idx="302">
                  <c:v>38.275123596191413</c:v>
                </c:pt>
                <c:pt idx="303">
                  <c:v>38.399644136428833</c:v>
                </c:pt>
                <c:pt idx="304">
                  <c:v>38.522313594818122</c:v>
                </c:pt>
                <c:pt idx="305">
                  <c:v>38.646159172058113</c:v>
                </c:pt>
                <c:pt idx="306">
                  <c:v>38.770185708999627</c:v>
                </c:pt>
                <c:pt idx="307">
                  <c:v>38.896557807922363</c:v>
                </c:pt>
                <c:pt idx="308">
                  <c:v>39.0197434425354</c:v>
                </c:pt>
                <c:pt idx="309">
                  <c:v>39.145769357681267</c:v>
                </c:pt>
                <c:pt idx="310">
                  <c:v>39.27135181427002</c:v>
                </c:pt>
                <c:pt idx="311">
                  <c:v>39.395626306533813</c:v>
                </c:pt>
                <c:pt idx="312">
                  <c:v>39.530760049819953</c:v>
                </c:pt>
                <c:pt idx="313">
                  <c:v>39.654096364974983</c:v>
                </c:pt>
                <c:pt idx="314">
                  <c:v>39.77560019493103</c:v>
                </c:pt>
                <c:pt idx="315">
                  <c:v>39.900572299957282</c:v>
                </c:pt>
                <c:pt idx="316">
                  <c:v>40.027319431304932</c:v>
                </c:pt>
                <c:pt idx="317">
                  <c:v>40.150515556335449</c:v>
                </c:pt>
                <c:pt idx="318">
                  <c:v>40.276557445526123</c:v>
                </c:pt>
                <c:pt idx="319">
                  <c:v>40.398622274398797</c:v>
                </c:pt>
                <c:pt idx="320">
                  <c:v>40.519406080245972</c:v>
                </c:pt>
                <c:pt idx="321">
                  <c:v>40.646948099136353</c:v>
                </c:pt>
                <c:pt idx="322">
                  <c:v>40.76880931854248</c:v>
                </c:pt>
                <c:pt idx="323">
                  <c:v>40.893617391586297</c:v>
                </c:pt>
                <c:pt idx="324">
                  <c:v>41.019089698791497</c:v>
                </c:pt>
                <c:pt idx="325">
                  <c:v>41.157060146331787</c:v>
                </c:pt>
                <c:pt idx="326">
                  <c:v>41.27869176864624</c:v>
                </c:pt>
                <c:pt idx="327">
                  <c:v>41.4063720703125</c:v>
                </c:pt>
                <c:pt idx="328">
                  <c:v>41.531965017318733</c:v>
                </c:pt>
                <c:pt idx="329">
                  <c:v>41.653238773345947</c:v>
                </c:pt>
                <c:pt idx="330">
                  <c:v>41.776606798171997</c:v>
                </c:pt>
                <c:pt idx="331">
                  <c:v>41.902334928512573</c:v>
                </c:pt>
                <c:pt idx="332">
                  <c:v>42.028250217437737</c:v>
                </c:pt>
                <c:pt idx="333">
                  <c:v>42.154077053070068</c:v>
                </c:pt>
                <c:pt idx="334">
                  <c:v>42.280506372451782</c:v>
                </c:pt>
                <c:pt idx="335">
                  <c:v>42.399838447570801</c:v>
                </c:pt>
                <c:pt idx="336">
                  <c:v>42.52672004699707</c:v>
                </c:pt>
                <c:pt idx="337">
                  <c:v>42.651373386383057</c:v>
                </c:pt>
                <c:pt idx="338">
                  <c:v>42.775187015533447</c:v>
                </c:pt>
                <c:pt idx="339">
                  <c:v>42.899946928024292</c:v>
                </c:pt>
                <c:pt idx="340">
                  <c:v>43.024405717849731</c:v>
                </c:pt>
                <c:pt idx="341">
                  <c:v>43.14952540397644</c:v>
                </c:pt>
                <c:pt idx="342">
                  <c:v>43.274343252182007</c:v>
                </c:pt>
                <c:pt idx="343">
                  <c:v>43.397720336914063</c:v>
                </c:pt>
                <c:pt idx="344">
                  <c:v>43.523889064788818</c:v>
                </c:pt>
                <c:pt idx="345">
                  <c:v>43.646284103393548</c:v>
                </c:pt>
                <c:pt idx="346">
                  <c:v>43.769069910049438</c:v>
                </c:pt>
                <c:pt idx="347">
                  <c:v>43.907934904098511</c:v>
                </c:pt>
                <c:pt idx="348">
                  <c:v>44.028566598892212</c:v>
                </c:pt>
                <c:pt idx="349">
                  <c:v>44.155429840087891</c:v>
                </c:pt>
                <c:pt idx="350">
                  <c:v>44.277385950088501</c:v>
                </c:pt>
                <c:pt idx="351">
                  <c:v>44.405668258666992</c:v>
                </c:pt>
                <c:pt idx="352">
                  <c:v>44.52523136138916</c:v>
                </c:pt>
                <c:pt idx="353">
                  <c:v>44.649628400802612</c:v>
                </c:pt>
                <c:pt idx="354">
                  <c:v>44.777004241943359</c:v>
                </c:pt>
                <c:pt idx="355">
                  <c:v>44.897151708602912</c:v>
                </c:pt>
                <c:pt idx="356">
                  <c:v>45.021876335144043</c:v>
                </c:pt>
                <c:pt idx="357">
                  <c:v>45.144804000854492</c:v>
                </c:pt>
                <c:pt idx="358">
                  <c:v>45.267845392227173</c:v>
                </c:pt>
                <c:pt idx="359">
                  <c:v>45.406583070754998</c:v>
                </c:pt>
                <c:pt idx="360">
                  <c:v>45.53409481048584</c:v>
                </c:pt>
                <c:pt idx="361">
                  <c:v>45.65678596496582</c:v>
                </c:pt>
                <c:pt idx="362">
                  <c:v>45.783876180648797</c:v>
                </c:pt>
                <c:pt idx="363">
                  <c:v>45.903830051422119</c:v>
                </c:pt>
                <c:pt idx="364">
                  <c:v>46.022377729415886</c:v>
                </c:pt>
                <c:pt idx="365">
                  <c:v>46.147217035293579</c:v>
                </c:pt>
                <c:pt idx="366">
                  <c:v>46.271484851837158</c:v>
                </c:pt>
                <c:pt idx="367">
                  <c:v>46.393661022186279</c:v>
                </c:pt>
                <c:pt idx="368">
                  <c:v>46.522689580917358</c:v>
                </c:pt>
                <c:pt idx="369">
                  <c:v>46.644933462142937</c:v>
                </c:pt>
                <c:pt idx="370">
                  <c:v>46.769916296005249</c:v>
                </c:pt>
                <c:pt idx="371">
                  <c:v>46.890342235565193</c:v>
                </c:pt>
                <c:pt idx="372">
                  <c:v>47.029722929000847</c:v>
                </c:pt>
                <c:pt idx="373">
                  <c:v>47.152415752410889</c:v>
                </c:pt>
                <c:pt idx="374">
                  <c:v>47.277506589889533</c:v>
                </c:pt>
                <c:pt idx="375">
                  <c:v>47.403745412826538</c:v>
                </c:pt>
                <c:pt idx="376">
                  <c:v>47.524591445922852</c:v>
                </c:pt>
                <c:pt idx="377">
                  <c:v>47.652451992034912</c:v>
                </c:pt>
                <c:pt idx="378">
                  <c:v>47.774904251098633</c:v>
                </c:pt>
                <c:pt idx="379">
                  <c:v>47.900961399078369</c:v>
                </c:pt>
                <c:pt idx="380">
                  <c:v>48.022580862045288</c:v>
                </c:pt>
                <c:pt idx="381">
                  <c:v>48.145848989486687</c:v>
                </c:pt>
                <c:pt idx="382">
                  <c:v>48.271617650985718</c:v>
                </c:pt>
                <c:pt idx="383">
                  <c:v>48.395431995391853</c:v>
                </c:pt>
                <c:pt idx="384">
                  <c:v>48.518003702163703</c:v>
                </c:pt>
                <c:pt idx="385">
                  <c:v>48.655759334564209</c:v>
                </c:pt>
                <c:pt idx="386">
                  <c:v>48.779966115951538</c:v>
                </c:pt>
                <c:pt idx="387">
                  <c:v>48.905062198638923</c:v>
                </c:pt>
                <c:pt idx="388">
                  <c:v>49.028347730636597</c:v>
                </c:pt>
                <c:pt idx="389">
                  <c:v>49.150750160217292</c:v>
                </c:pt>
                <c:pt idx="390">
                  <c:v>49.273373603820801</c:v>
                </c:pt>
                <c:pt idx="391">
                  <c:v>49.399529218673713</c:v>
                </c:pt>
                <c:pt idx="392">
                  <c:v>49.523385763168328</c:v>
                </c:pt>
                <c:pt idx="393">
                  <c:v>49.64871621131897</c:v>
                </c:pt>
                <c:pt idx="394">
                  <c:v>49.771740198135383</c:v>
                </c:pt>
                <c:pt idx="395">
                  <c:v>49.896072626113892</c:v>
                </c:pt>
                <c:pt idx="396">
                  <c:v>50.019975662231452</c:v>
                </c:pt>
                <c:pt idx="397">
                  <c:v>50.144102096557617</c:v>
                </c:pt>
                <c:pt idx="398">
                  <c:v>50.270193576812737</c:v>
                </c:pt>
                <c:pt idx="399">
                  <c:v>50.396344184875488</c:v>
                </c:pt>
                <c:pt idx="400">
                  <c:v>50.518872976303101</c:v>
                </c:pt>
                <c:pt idx="401">
                  <c:v>50.657883167266853</c:v>
                </c:pt>
                <c:pt idx="402">
                  <c:v>50.782260894775391</c:v>
                </c:pt>
                <c:pt idx="403">
                  <c:v>50.906410217285163</c:v>
                </c:pt>
                <c:pt idx="404">
                  <c:v>51.030461549758911</c:v>
                </c:pt>
                <c:pt idx="405">
                  <c:v>51.154918193817139</c:v>
                </c:pt>
                <c:pt idx="406">
                  <c:v>51.282224893569953</c:v>
                </c:pt>
                <c:pt idx="407">
                  <c:v>51.407661199569702</c:v>
                </c:pt>
                <c:pt idx="408">
                  <c:v>51.531053304672241</c:v>
                </c:pt>
                <c:pt idx="409">
                  <c:v>51.654679298400879</c:v>
                </c:pt>
                <c:pt idx="410">
                  <c:v>51.782081127166748</c:v>
                </c:pt>
                <c:pt idx="411">
                  <c:v>51.906745433807373</c:v>
                </c:pt>
                <c:pt idx="412">
                  <c:v>52.029920339584351</c:v>
                </c:pt>
                <c:pt idx="413">
                  <c:v>52.154372930526733</c:v>
                </c:pt>
                <c:pt idx="414">
                  <c:v>52.280015707015991</c:v>
                </c:pt>
                <c:pt idx="415">
                  <c:v>52.403218030929573</c:v>
                </c:pt>
                <c:pt idx="416">
                  <c:v>52.529091119766242</c:v>
                </c:pt>
                <c:pt idx="417">
                  <c:v>52.652320861816413</c:v>
                </c:pt>
                <c:pt idx="418">
                  <c:v>52.777283191680908</c:v>
                </c:pt>
                <c:pt idx="419">
                  <c:v>52.899230241775513</c:v>
                </c:pt>
                <c:pt idx="420">
                  <c:v>53.023516416549683</c:v>
                </c:pt>
                <c:pt idx="421">
                  <c:v>53.149372577667243</c:v>
                </c:pt>
                <c:pt idx="422">
                  <c:v>53.272706031799324</c:v>
                </c:pt>
                <c:pt idx="423">
                  <c:v>53.399317264556878</c:v>
                </c:pt>
                <c:pt idx="424">
                  <c:v>53.522207021713257</c:v>
                </c:pt>
                <c:pt idx="425">
                  <c:v>53.647298574447632</c:v>
                </c:pt>
                <c:pt idx="426">
                  <c:v>53.771692037582397</c:v>
                </c:pt>
                <c:pt idx="427">
                  <c:v>53.896852970123291</c:v>
                </c:pt>
                <c:pt idx="428">
                  <c:v>54.018072128295898</c:v>
                </c:pt>
                <c:pt idx="429">
                  <c:v>54.14302134513855</c:v>
                </c:pt>
                <c:pt idx="430">
                  <c:v>54.282715320587158</c:v>
                </c:pt>
                <c:pt idx="431">
                  <c:v>54.404828786849983</c:v>
                </c:pt>
                <c:pt idx="432">
                  <c:v>54.533002376556396</c:v>
                </c:pt>
                <c:pt idx="433">
                  <c:v>54.655135154724121</c:v>
                </c:pt>
                <c:pt idx="434">
                  <c:v>54.780969142913818</c:v>
                </c:pt>
                <c:pt idx="435">
                  <c:v>54.904481172561653</c:v>
                </c:pt>
                <c:pt idx="436">
                  <c:v>55.030399084091187</c:v>
                </c:pt>
                <c:pt idx="437">
                  <c:v>55.151825666427612</c:v>
                </c:pt>
                <c:pt idx="438">
                  <c:v>55.275749444961548</c:v>
                </c:pt>
                <c:pt idx="439">
                  <c:v>55.398004055023193</c:v>
                </c:pt>
                <c:pt idx="440">
                  <c:v>55.523697137832642</c:v>
                </c:pt>
                <c:pt idx="441">
                  <c:v>55.646320819854743</c:v>
                </c:pt>
                <c:pt idx="442">
                  <c:v>55.767711400985718</c:v>
                </c:pt>
                <c:pt idx="443">
                  <c:v>55.906356811523438</c:v>
                </c:pt>
                <c:pt idx="444">
                  <c:v>56.031322002410889</c:v>
                </c:pt>
                <c:pt idx="445">
                  <c:v>56.15366268157959</c:v>
                </c:pt>
                <c:pt idx="446">
                  <c:v>56.281269550323493</c:v>
                </c:pt>
                <c:pt idx="447">
                  <c:v>56.405253887176507</c:v>
                </c:pt>
                <c:pt idx="448">
                  <c:v>56.530053853988647</c:v>
                </c:pt>
                <c:pt idx="449">
                  <c:v>56.653958320617683</c:v>
                </c:pt>
                <c:pt idx="450">
                  <c:v>56.778226137161248</c:v>
                </c:pt>
                <c:pt idx="451">
                  <c:v>56.9004967212677</c:v>
                </c:pt>
                <c:pt idx="452">
                  <c:v>57.026951789855957</c:v>
                </c:pt>
                <c:pt idx="453">
                  <c:v>57.149949550628662</c:v>
                </c:pt>
                <c:pt idx="454">
                  <c:v>57.277061700820923</c:v>
                </c:pt>
                <c:pt idx="455">
                  <c:v>57.399437665939331</c:v>
                </c:pt>
                <c:pt idx="456">
                  <c:v>57.523293495178223</c:v>
                </c:pt>
                <c:pt idx="457">
                  <c:v>57.647552013397217</c:v>
                </c:pt>
                <c:pt idx="458">
                  <c:v>57.774730205535889</c:v>
                </c:pt>
                <c:pt idx="459">
                  <c:v>57.898581027984619</c:v>
                </c:pt>
                <c:pt idx="460">
                  <c:v>58.02134370803833</c:v>
                </c:pt>
                <c:pt idx="461">
                  <c:v>58.145361423492432</c:v>
                </c:pt>
                <c:pt idx="462">
                  <c:v>58.26888632774353</c:v>
                </c:pt>
                <c:pt idx="463">
                  <c:v>58.406760454177864</c:v>
                </c:pt>
                <c:pt idx="464">
                  <c:v>58.535472393035889</c:v>
                </c:pt>
                <c:pt idx="465">
                  <c:v>58.654549360275269</c:v>
                </c:pt>
                <c:pt idx="466">
                  <c:v>58.778689622879028</c:v>
                </c:pt>
                <c:pt idx="467">
                  <c:v>58.902034521102912</c:v>
                </c:pt>
                <c:pt idx="468">
                  <c:v>59.026857137680047</c:v>
                </c:pt>
                <c:pt idx="469">
                  <c:v>59.150325298309333</c:v>
                </c:pt>
                <c:pt idx="470">
                  <c:v>59.277042865753167</c:v>
                </c:pt>
                <c:pt idx="471">
                  <c:v>59.399257183074951</c:v>
                </c:pt>
                <c:pt idx="472">
                  <c:v>59.525039672851563</c:v>
                </c:pt>
                <c:pt idx="473">
                  <c:v>59.653488159179688</c:v>
                </c:pt>
                <c:pt idx="474">
                  <c:v>59.774661540985107</c:v>
                </c:pt>
                <c:pt idx="475">
                  <c:v>59.896152019500732</c:v>
                </c:pt>
                <c:pt idx="476">
                  <c:v>60.019387245178223</c:v>
                </c:pt>
                <c:pt idx="477">
                  <c:v>60.142779111862183</c:v>
                </c:pt>
                <c:pt idx="478">
                  <c:v>60.267914772033691</c:v>
                </c:pt>
                <c:pt idx="479">
                  <c:v>60.392607927322388</c:v>
                </c:pt>
                <c:pt idx="480">
                  <c:v>60.532750129699707</c:v>
                </c:pt>
                <c:pt idx="481">
                  <c:v>60.656795978546143</c:v>
                </c:pt>
                <c:pt idx="482">
                  <c:v>60.780032157897949</c:v>
                </c:pt>
                <c:pt idx="483">
                  <c:v>60.90201473236084</c:v>
                </c:pt>
                <c:pt idx="484">
                  <c:v>61.025141000747681</c:v>
                </c:pt>
                <c:pt idx="485">
                  <c:v>61.148942232131958</c:v>
                </c:pt>
                <c:pt idx="486">
                  <c:v>61.279012203216553</c:v>
                </c:pt>
                <c:pt idx="487">
                  <c:v>61.403377771377563</c:v>
                </c:pt>
                <c:pt idx="488">
                  <c:v>61.526017904281623</c:v>
                </c:pt>
                <c:pt idx="489">
                  <c:v>61.647526264190667</c:v>
                </c:pt>
                <c:pt idx="490">
                  <c:v>61.770827770233147</c:v>
                </c:pt>
                <c:pt idx="491">
                  <c:v>61.89510178565979</c:v>
                </c:pt>
                <c:pt idx="492">
                  <c:v>62.021829843521118</c:v>
                </c:pt>
                <c:pt idx="493">
                  <c:v>62.157784700393677</c:v>
                </c:pt>
                <c:pt idx="494">
                  <c:v>62.281121015548713</c:v>
                </c:pt>
                <c:pt idx="495">
                  <c:v>62.407598733901978</c:v>
                </c:pt>
                <c:pt idx="496">
                  <c:v>62.529382467269897</c:v>
                </c:pt>
                <c:pt idx="497">
                  <c:v>62.655622243881233</c:v>
                </c:pt>
                <c:pt idx="498">
                  <c:v>62.779276847839363</c:v>
                </c:pt>
                <c:pt idx="499">
                  <c:v>62.905009269714363</c:v>
                </c:pt>
                <c:pt idx="500">
                  <c:v>63.02679967880249</c:v>
                </c:pt>
                <c:pt idx="501">
                  <c:v>63.15167498588562</c:v>
                </c:pt>
                <c:pt idx="502">
                  <c:v>63.276026248931878</c:v>
                </c:pt>
                <c:pt idx="503">
                  <c:v>63.402347087860107</c:v>
                </c:pt>
                <c:pt idx="504">
                  <c:v>63.523230314254761</c:v>
                </c:pt>
                <c:pt idx="505">
                  <c:v>63.644099712371833</c:v>
                </c:pt>
                <c:pt idx="506">
                  <c:v>63.772224426269531</c:v>
                </c:pt>
                <c:pt idx="507">
                  <c:v>63.892646312713623</c:v>
                </c:pt>
                <c:pt idx="508">
                  <c:v>64.020506858825684</c:v>
                </c:pt>
                <c:pt idx="509">
                  <c:v>64.142402648925781</c:v>
                </c:pt>
                <c:pt idx="510">
                  <c:v>64.268807888031006</c:v>
                </c:pt>
                <c:pt idx="511">
                  <c:v>64.395825624465942</c:v>
                </c:pt>
                <c:pt idx="512">
                  <c:v>64.51967453956604</c:v>
                </c:pt>
                <c:pt idx="513">
                  <c:v>64.657343864440918</c:v>
                </c:pt>
                <c:pt idx="514">
                  <c:v>64.782268762588501</c:v>
                </c:pt>
                <c:pt idx="515">
                  <c:v>64.906767606735229</c:v>
                </c:pt>
                <c:pt idx="516">
                  <c:v>65.034498691558838</c:v>
                </c:pt>
                <c:pt idx="517">
                  <c:v>65.155998468399048</c:v>
                </c:pt>
                <c:pt idx="518">
                  <c:v>65.278894901275635</c:v>
                </c:pt>
                <c:pt idx="519">
                  <c:v>65.40147852897644</c:v>
                </c:pt>
                <c:pt idx="520">
                  <c:v>65.522871971130371</c:v>
                </c:pt>
                <c:pt idx="521">
                  <c:v>65.650121212005615</c:v>
                </c:pt>
                <c:pt idx="522">
                  <c:v>65.771316289901733</c:v>
                </c:pt>
                <c:pt idx="523">
                  <c:v>65.896542549133301</c:v>
                </c:pt>
                <c:pt idx="524">
                  <c:v>66.02274751663208</c:v>
                </c:pt>
                <c:pt idx="525">
                  <c:v>66.145454883575439</c:v>
                </c:pt>
                <c:pt idx="526">
                  <c:v>66.271511316299438</c:v>
                </c:pt>
                <c:pt idx="527">
                  <c:v>66.393483400344849</c:v>
                </c:pt>
                <c:pt idx="528">
                  <c:v>66.533026695251465</c:v>
                </c:pt>
                <c:pt idx="529">
                  <c:v>66.661550521850586</c:v>
                </c:pt>
                <c:pt idx="530">
                  <c:v>66.782749176025391</c:v>
                </c:pt>
                <c:pt idx="531">
                  <c:v>66.906929731369019</c:v>
                </c:pt>
                <c:pt idx="532">
                  <c:v>67.030163049697876</c:v>
                </c:pt>
                <c:pt idx="533">
                  <c:v>67.151901006698608</c:v>
                </c:pt>
                <c:pt idx="534">
                  <c:v>67.277085542678833</c:v>
                </c:pt>
                <c:pt idx="535">
                  <c:v>67.39810585975647</c:v>
                </c:pt>
                <c:pt idx="536">
                  <c:v>67.520297765731812</c:v>
                </c:pt>
                <c:pt idx="537">
                  <c:v>67.643025875091553</c:v>
                </c:pt>
                <c:pt idx="538">
                  <c:v>67.782928705215454</c:v>
                </c:pt>
                <c:pt idx="539">
                  <c:v>67.90658164024353</c:v>
                </c:pt>
                <c:pt idx="540">
                  <c:v>68.025365591049194</c:v>
                </c:pt>
                <c:pt idx="541">
                  <c:v>68.151325941085815</c:v>
                </c:pt>
                <c:pt idx="542">
                  <c:v>68.273818731307983</c:v>
                </c:pt>
                <c:pt idx="543">
                  <c:v>68.398237943649292</c:v>
                </c:pt>
                <c:pt idx="544">
                  <c:v>68.523798227310181</c:v>
                </c:pt>
                <c:pt idx="545">
                  <c:v>68.648033618927002</c:v>
                </c:pt>
                <c:pt idx="546">
                  <c:v>68.773244380950928</c:v>
                </c:pt>
                <c:pt idx="547">
                  <c:v>68.898863792419434</c:v>
                </c:pt>
                <c:pt idx="548">
                  <c:v>69.024724960327148</c:v>
                </c:pt>
                <c:pt idx="549">
                  <c:v>69.14655065536499</c:v>
                </c:pt>
                <c:pt idx="550">
                  <c:v>69.270850658416748</c:v>
                </c:pt>
                <c:pt idx="551">
                  <c:v>69.398198366165161</c:v>
                </c:pt>
                <c:pt idx="552">
                  <c:v>69.519891500473022</c:v>
                </c:pt>
                <c:pt idx="553">
                  <c:v>69.647104024887085</c:v>
                </c:pt>
                <c:pt idx="554">
                  <c:v>69.770903825759888</c:v>
                </c:pt>
                <c:pt idx="555">
                  <c:v>69.897770881652832</c:v>
                </c:pt>
                <c:pt idx="556">
                  <c:v>70.020654201507568</c:v>
                </c:pt>
                <c:pt idx="557">
                  <c:v>70.144204139709473</c:v>
                </c:pt>
                <c:pt idx="558">
                  <c:v>70.269822120666504</c:v>
                </c:pt>
                <c:pt idx="559">
                  <c:v>70.391345500946045</c:v>
                </c:pt>
                <c:pt idx="560">
                  <c:v>70.532721281051636</c:v>
                </c:pt>
                <c:pt idx="561">
                  <c:v>70.657402753829956</c:v>
                </c:pt>
                <c:pt idx="562">
                  <c:v>70.781026840209961</c:v>
                </c:pt>
                <c:pt idx="563">
                  <c:v>70.903340578079224</c:v>
                </c:pt>
                <c:pt idx="564">
                  <c:v>71.028799772262573</c:v>
                </c:pt>
                <c:pt idx="565">
                  <c:v>71.149407863616943</c:v>
                </c:pt>
                <c:pt idx="566">
                  <c:v>71.276049852371216</c:v>
                </c:pt>
                <c:pt idx="567">
                  <c:v>71.399923086166382</c:v>
                </c:pt>
                <c:pt idx="568">
                  <c:v>71.522021293640137</c:v>
                </c:pt>
                <c:pt idx="569">
                  <c:v>71.645976066589355</c:v>
                </c:pt>
                <c:pt idx="570">
                  <c:v>71.771082162857056</c:v>
                </c:pt>
                <c:pt idx="571">
                  <c:v>71.896448373794556</c:v>
                </c:pt>
                <c:pt idx="572">
                  <c:v>72.017460107803345</c:v>
                </c:pt>
                <c:pt idx="573">
                  <c:v>72.158596754074097</c:v>
                </c:pt>
                <c:pt idx="574">
                  <c:v>72.281980752944946</c:v>
                </c:pt>
                <c:pt idx="575">
                  <c:v>72.404340028762817</c:v>
                </c:pt>
                <c:pt idx="576">
                  <c:v>72.528210401535034</c:v>
                </c:pt>
                <c:pt idx="577">
                  <c:v>72.649828672409058</c:v>
                </c:pt>
                <c:pt idx="578">
                  <c:v>72.774974584579468</c:v>
                </c:pt>
                <c:pt idx="579">
                  <c:v>72.898691654205322</c:v>
                </c:pt>
                <c:pt idx="580">
                  <c:v>73.021939039230347</c:v>
                </c:pt>
                <c:pt idx="581">
                  <c:v>73.148298025131226</c:v>
                </c:pt>
                <c:pt idx="582">
                  <c:v>73.273473262786865</c:v>
                </c:pt>
                <c:pt idx="583">
                  <c:v>73.396879911422729</c:v>
                </c:pt>
                <c:pt idx="584">
                  <c:v>73.517663478851318</c:v>
                </c:pt>
                <c:pt idx="585">
                  <c:v>73.644597291946411</c:v>
                </c:pt>
                <c:pt idx="586">
                  <c:v>73.768118143081665</c:v>
                </c:pt>
                <c:pt idx="587">
                  <c:v>73.909023284912109</c:v>
                </c:pt>
                <c:pt idx="588">
                  <c:v>74.03064489364624</c:v>
                </c:pt>
                <c:pt idx="589">
                  <c:v>74.15290093421936</c:v>
                </c:pt>
                <c:pt idx="590">
                  <c:v>74.277972459793091</c:v>
                </c:pt>
                <c:pt idx="591">
                  <c:v>74.400368690490723</c:v>
                </c:pt>
                <c:pt idx="592">
                  <c:v>74.527836322784424</c:v>
                </c:pt>
                <c:pt idx="593">
                  <c:v>74.650226831436157</c:v>
                </c:pt>
                <c:pt idx="594">
                  <c:v>74.776280641555786</c:v>
                </c:pt>
                <c:pt idx="595">
                  <c:v>74.900538206100464</c:v>
                </c:pt>
                <c:pt idx="596">
                  <c:v>75.027124643325806</c:v>
                </c:pt>
                <c:pt idx="597">
                  <c:v>75.149829387664795</c:v>
                </c:pt>
                <c:pt idx="598">
                  <c:v>75.276074886322021</c:v>
                </c:pt>
                <c:pt idx="599">
                  <c:v>75.400545120239258</c:v>
                </c:pt>
                <c:pt idx="600">
                  <c:v>75.523890972137451</c:v>
                </c:pt>
                <c:pt idx="601">
                  <c:v>75.646132469177246</c:v>
                </c:pt>
                <c:pt idx="602">
                  <c:v>75.768547296524048</c:v>
                </c:pt>
                <c:pt idx="603">
                  <c:v>75.894084930419922</c:v>
                </c:pt>
                <c:pt idx="604">
                  <c:v>76.032441854476929</c:v>
                </c:pt>
                <c:pt idx="605">
                  <c:v>76.156514644622803</c:v>
                </c:pt>
                <c:pt idx="606">
                  <c:v>76.280397891998291</c:v>
                </c:pt>
                <c:pt idx="607">
                  <c:v>76.404922008514404</c:v>
                </c:pt>
                <c:pt idx="608">
                  <c:v>76.529202222824097</c:v>
                </c:pt>
                <c:pt idx="609">
                  <c:v>76.652213096618652</c:v>
                </c:pt>
                <c:pt idx="610">
                  <c:v>76.77442479133606</c:v>
                </c:pt>
                <c:pt idx="611">
                  <c:v>76.896236896514893</c:v>
                </c:pt>
                <c:pt idx="612">
                  <c:v>77.022354364395142</c:v>
                </c:pt>
                <c:pt idx="613">
                  <c:v>77.145211219787598</c:v>
                </c:pt>
                <c:pt idx="614">
                  <c:v>77.273154258728027</c:v>
                </c:pt>
                <c:pt idx="615">
                  <c:v>77.397546529769897</c:v>
                </c:pt>
                <c:pt idx="616">
                  <c:v>77.523129463195801</c:v>
                </c:pt>
                <c:pt idx="617">
                  <c:v>77.647122383117676</c:v>
                </c:pt>
                <c:pt idx="618">
                  <c:v>77.77314019203186</c:v>
                </c:pt>
                <c:pt idx="619">
                  <c:v>77.89789891242981</c:v>
                </c:pt>
                <c:pt idx="620">
                  <c:v>78.023194551467896</c:v>
                </c:pt>
                <c:pt idx="621">
                  <c:v>78.14897346496582</c:v>
                </c:pt>
                <c:pt idx="622">
                  <c:v>78.270700216293335</c:v>
                </c:pt>
                <c:pt idx="623">
                  <c:v>78.397161483764648</c:v>
                </c:pt>
                <c:pt idx="624">
                  <c:v>78.524037599563599</c:v>
                </c:pt>
                <c:pt idx="625">
                  <c:v>78.645256519317627</c:v>
                </c:pt>
                <c:pt idx="626">
                  <c:v>78.770681381225586</c:v>
                </c:pt>
                <c:pt idx="627">
                  <c:v>78.894814729690552</c:v>
                </c:pt>
                <c:pt idx="628">
                  <c:v>79.032285451889038</c:v>
                </c:pt>
                <c:pt idx="629">
                  <c:v>79.159290552139282</c:v>
                </c:pt>
                <c:pt idx="630">
                  <c:v>79.281561136245728</c:v>
                </c:pt>
                <c:pt idx="631">
                  <c:v>79.406376838684082</c:v>
                </c:pt>
                <c:pt idx="632">
                  <c:v>79.528424024581909</c:v>
                </c:pt>
                <c:pt idx="633">
                  <c:v>79.656614303588867</c:v>
                </c:pt>
                <c:pt idx="634">
                  <c:v>79.780587434768677</c:v>
                </c:pt>
                <c:pt idx="635">
                  <c:v>79.904528617858887</c:v>
                </c:pt>
                <c:pt idx="636">
                  <c:v>80.033819913864136</c:v>
                </c:pt>
                <c:pt idx="637">
                  <c:v>80.152346849441528</c:v>
                </c:pt>
                <c:pt idx="638">
                  <c:v>80.274113893508911</c:v>
                </c:pt>
                <c:pt idx="639">
                  <c:v>80.397960424423218</c:v>
                </c:pt>
                <c:pt idx="640">
                  <c:v>80.524337768554688</c:v>
                </c:pt>
                <c:pt idx="641">
                  <c:v>80.648487329483032</c:v>
                </c:pt>
                <c:pt idx="642">
                  <c:v>80.77393627166748</c:v>
                </c:pt>
                <c:pt idx="643">
                  <c:v>80.898273706436157</c:v>
                </c:pt>
                <c:pt idx="644">
                  <c:v>81.022374629974365</c:v>
                </c:pt>
                <c:pt idx="645">
                  <c:v>81.145177125930786</c:v>
                </c:pt>
                <c:pt idx="646">
                  <c:v>81.271755695343018</c:v>
                </c:pt>
                <c:pt idx="647">
                  <c:v>81.398187637329102</c:v>
                </c:pt>
                <c:pt idx="648">
                  <c:v>81.532417297363281</c:v>
                </c:pt>
                <c:pt idx="649">
                  <c:v>81.656085968017578</c:v>
                </c:pt>
                <c:pt idx="650">
                  <c:v>81.781891822814941</c:v>
                </c:pt>
                <c:pt idx="651">
                  <c:v>81.905905485153198</c:v>
                </c:pt>
                <c:pt idx="652">
                  <c:v>82.031397104263306</c:v>
                </c:pt>
                <c:pt idx="653">
                  <c:v>82.155212879180908</c:v>
                </c:pt>
                <c:pt idx="654">
                  <c:v>82.279537200927734</c:v>
                </c:pt>
                <c:pt idx="655">
                  <c:v>82.406035423278809</c:v>
                </c:pt>
                <c:pt idx="656">
                  <c:v>82.533988237380981</c:v>
                </c:pt>
                <c:pt idx="657">
                  <c:v>82.655118227005005</c:v>
                </c:pt>
                <c:pt idx="658">
                  <c:v>82.783497095108032</c:v>
                </c:pt>
                <c:pt idx="659">
                  <c:v>82.902171611785889</c:v>
                </c:pt>
                <c:pt idx="660">
                  <c:v>83.025899887084961</c:v>
                </c:pt>
                <c:pt idx="661">
                  <c:v>83.149644613265991</c:v>
                </c:pt>
                <c:pt idx="662">
                  <c:v>83.274232149124146</c:v>
                </c:pt>
                <c:pt idx="663">
                  <c:v>83.400029182434082</c:v>
                </c:pt>
                <c:pt idx="664">
                  <c:v>83.521344900131226</c:v>
                </c:pt>
                <c:pt idx="665">
                  <c:v>83.645533323287964</c:v>
                </c:pt>
                <c:pt idx="666">
                  <c:v>83.769591569900513</c:v>
                </c:pt>
                <c:pt idx="667">
                  <c:v>83.892983198165894</c:v>
                </c:pt>
                <c:pt idx="668">
                  <c:v>84.021414756774902</c:v>
                </c:pt>
                <c:pt idx="669">
                  <c:v>84.141439914703369</c:v>
                </c:pt>
                <c:pt idx="670">
                  <c:v>84.269604444503784</c:v>
                </c:pt>
                <c:pt idx="671">
                  <c:v>84.407824039459229</c:v>
                </c:pt>
                <c:pt idx="672">
                  <c:v>84.532891750335693</c:v>
                </c:pt>
                <c:pt idx="673">
                  <c:v>84.658819198608398</c:v>
                </c:pt>
                <c:pt idx="674">
                  <c:v>84.77782130241394</c:v>
                </c:pt>
                <c:pt idx="675">
                  <c:v>84.90249228477478</c:v>
                </c:pt>
                <c:pt idx="676">
                  <c:v>85.028129100799561</c:v>
                </c:pt>
                <c:pt idx="677">
                  <c:v>85.151667594909668</c:v>
                </c:pt>
                <c:pt idx="678">
                  <c:v>85.277118682861328</c:v>
                </c:pt>
                <c:pt idx="679">
                  <c:v>85.400707244873047</c:v>
                </c:pt>
                <c:pt idx="680">
                  <c:v>85.525294065475464</c:v>
                </c:pt>
                <c:pt idx="681">
                  <c:v>85.645256996154785</c:v>
                </c:pt>
                <c:pt idx="682">
                  <c:v>85.771201133728027</c:v>
                </c:pt>
                <c:pt idx="683">
                  <c:v>85.896043300628662</c:v>
                </c:pt>
                <c:pt idx="684">
                  <c:v>86.018981456756592</c:v>
                </c:pt>
                <c:pt idx="685">
                  <c:v>86.157348155975342</c:v>
                </c:pt>
                <c:pt idx="686">
                  <c:v>86.280068874359131</c:v>
                </c:pt>
                <c:pt idx="687">
                  <c:v>86.403675317764282</c:v>
                </c:pt>
                <c:pt idx="688">
                  <c:v>86.525749206542969</c:v>
                </c:pt>
                <c:pt idx="689">
                  <c:v>86.651034593582153</c:v>
                </c:pt>
                <c:pt idx="690">
                  <c:v>86.771965742111206</c:v>
                </c:pt>
                <c:pt idx="691">
                  <c:v>86.89914345741272</c:v>
                </c:pt>
                <c:pt idx="692">
                  <c:v>87.024753570556641</c:v>
                </c:pt>
                <c:pt idx="693">
                  <c:v>87.147027492523193</c:v>
                </c:pt>
                <c:pt idx="694">
                  <c:v>87.271145582199097</c:v>
                </c:pt>
                <c:pt idx="695">
                  <c:v>87.393043279647827</c:v>
                </c:pt>
                <c:pt idx="696">
                  <c:v>87.517801761627197</c:v>
                </c:pt>
                <c:pt idx="697">
                  <c:v>87.657507181167603</c:v>
                </c:pt>
                <c:pt idx="698">
                  <c:v>87.779522180557251</c:v>
                </c:pt>
                <c:pt idx="699">
                  <c:v>87.902816772460938</c:v>
                </c:pt>
                <c:pt idx="700">
                  <c:v>88.02601170539856</c:v>
                </c:pt>
                <c:pt idx="701">
                  <c:v>88.149988889694214</c:v>
                </c:pt>
                <c:pt idx="702">
                  <c:v>88.275729417800903</c:v>
                </c:pt>
                <c:pt idx="703">
                  <c:v>88.401065826416016</c:v>
                </c:pt>
                <c:pt idx="704">
                  <c:v>88.527786254882813</c:v>
                </c:pt>
                <c:pt idx="705">
                  <c:v>88.649126768112183</c:v>
                </c:pt>
                <c:pt idx="706">
                  <c:v>88.771738290786743</c:v>
                </c:pt>
                <c:pt idx="707">
                  <c:v>88.897876024246216</c:v>
                </c:pt>
                <c:pt idx="708">
                  <c:v>89.022344827651978</c:v>
                </c:pt>
                <c:pt idx="709">
                  <c:v>89.145518064498901</c:v>
                </c:pt>
                <c:pt idx="710">
                  <c:v>89.269423007965088</c:v>
                </c:pt>
                <c:pt idx="711">
                  <c:v>89.395676851272583</c:v>
                </c:pt>
                <c:pt idx="712">
                  <c:v>89.532090425491333</c:v>
                </c:pt>
                <c:pt idx="713">
                  <c:v>89.65721321105957</c:v>
                </c:pt>
                <c:pt idx="714">
                  <c:v>89.782603740692139</c:v>
                </c:pt>
                <c:pt idx="715">
                  <c:v>89.905325651168823</c:v>
                </c:pt>
                <c:pt idx="716">
                  <c:v>90.031788110733032</c:v>
                </c:pt>
                <c:pt idx="717">
                  <c:v>90.157029867172241</c:v>
                </c:pt>
                <c:pt idx="718">
                  <c:v>90.281477212905884</c:v>
                </c:pt>
                <c:pt idx="719">
                  <c:v>90.40652060508728</c:v>
                </c:pt>
                <c:pt idx="720">
                  <c:v>90.532945156097412</c:v>
                </c:pt>
                <c:pt idx="721">
                  <c:v>90.658657550811768</c:v>
                </c:pt>
                <c:pt idx="722">
                  <c:v>90.781231641769409</c:v>
                </c:pt>
                <c:pt idx="723">
                  <c:v>90.903999805450439</c:v>
                </c:pt>
                <c:pt idx="724">
                  <c:v>91.029067754745483</c:v>
                </c:pt>
                <c:pt idx="725">
                  <c:v>91.150498628616333</c:v>
                </c:pt>
                <c:pt idx="726">
                  <c:v>91.276951551437378</c:v>
                </c:pt>
                <c:pt idx="727">
                  <c:v>91.400372266769409</c:v>
                </c:pt>
                <c:pt idx="728">
                  <c:v>91.526228666305542</c:v>
                </c:pt>
                <c:pt idx="729">
                  <c:v>91.649669647216797</c:v>
                </c:pt>
                <c:pt idx="730">
                  <c:v>91.773932218551636</c:v>
                </c:pt>
                <c:pt idx="731">
                  <c:v>91.89751935005188</c:v>
                </c:pt>
                <c:pt idx="732">
                  <c:v>92.021254539489746</c:v>
                </c:pt>
                <c:pt idx="733">
                  <c:v>92.147399187088013</c:v>
                </c:pt>
                <c:pt idx="734">
                  <c:v>92.270688056945801</c:v>
                </c:pt>
                <c:pt idx="735">
                  <c:v>92.396869421005249</c:v>
                </c:pt>
                <c:pt idx="736">
                  <c:v>92.519441843032837</c:v>
                </c:pt>
                <c:pt idx="737">
                  <c:v>92.647220373153687</c:v>
                </c:pt>
                <c:pt idx="738">
                  <c:v>92.769089698791504</c:v>
                </c:pt>
                <c:pt idx="739">
                  <c:v>92.90858268737793</c:v>
                </c:pt>
                <c:pt idx="740">
                  <c:v>93.033186197280884</c:v>
                </c:pt>
                <c:pt idx="741">
                  <c:v>93.158433437347412</c:v>
                </c:pt>
                <c:pt idx="742">
                  <c:v>93.279269695281982</c:v>
                </c:pt>
                <c:pt idx="743">
                  <c:v>93.402535676956177</c:v>
                </c:pt>
                <c:pt idx="744">
                  <c:v>93.526674032211304</c:v>
                </c:pt>
                <c:pt idx="745">
                  <c:v>93.648759841918945</c:v>
                </c:pt>
                <c:pt idx="746">
                  <c:v>93.777256965637207</c:v>
                </c:pt>
                <c:pt idx="747">
                  <c:v>93.899744033813477</c:v>
                </c:pt>
                <c:pt idx="748">
                  <c:v>94.025824785232544</c:v>
                </c:pt>
                <c:pt idx="749">
                  <c:v>94.146068334579468</c:v>
                </c:pt>
                <c:pt idx="750">
                  <c:v>94.269615888595581</c:v>
                </c:pt>
                <c:pt idx="751">
                  <c:v>94.394192695617676</c:v>
                </c:pt>
                <c:pt idx="752">
                  <c:v>94.516806125640869</c:v>
                </c:pt>
                <c:pt idx="753">
                  <c:v>94.644193172454834</c:v>
                </c:pt>
                <c:pt idx="754">
                  <c:v>94.766733169555664</c:v>
                </c:pt>
                <c:pt idx="755">
                  <c:v>94.894481182098389</c:v>
                </c:pt>
                <c:pt idx="756">
                  <c:v>95.031268119812012</c:v>
                </c:pt>
                <c:pt idx="757">
                  <c:v>95.156386137008667</c:v>
                </c:pt>
                <c:pt idx="758">
                  <c:v>95.27991771697998</c:v>
                </c:pt>
                <c:pt idx="759">
                  <c:v>95.406302452087402</c:v>
                </c:pt>
                <c:pt idx="760">
                  <c:v>95.530031204223633</c:v>
                </c:pt>
                <c:pt idx="761">
                  <c:v>95.656736373901367</c:v>
                </c:pt>
                <c:pt idx="762">
                  <c:v>95.779633760452271</c:v>
                </c:pt>
                <c:pt idx="763">
                  <c:v>95.904181480407715</c:v>
                </c:pt>
                <c:pt idx="764">
                  <c:v>96.026536464691162</c:v>
                </c:pt>
                <c:pt idx="765">
                  <c:v>96.150171756744385</c:v>
                </c:pt>
                <c:pt idx="766">
                  <c:v>96.275711059570313</c:v>
                </c:pt>
                <c:pt idx="767">
                  <c:v>96.395332336425781</c:v>
                </c:pt>
                <c:pt idx="768">
                  <c:v>96.522039890289307</c:v>
                </c:pt>
                <c:pt idx="769">
                  <c:v>96.645596742630005</c:v>
                </c:pt>
                <c:pt idx="770">
                  <c:v>96.770079135894775</c:v>
                </c:pt>
                <c:pt idx="771">
                  <c:v>96.895334243774414</c:v>
                </c:pt>
                <c:pt idx="772">
                  <c:v>97.021458148956299</c:v>
                </c:pt>
                <c:pt idx="773">
                  <c:v>97.157701969146729</c:v>
                </c:pt>
                <c:pt idx="774">
                  <c:v>97.281575918197632</c:v>
                </c:pt>
                <c:pt idx="775">
                  <c:v>97.40648627281189</c:v>
                </c:pt>
                <c:pt idx="776">
                  <c:v>97.529746294021606</c:v>
                </c:pt>
                <c:pt idx="777">
                  <c:v>97.65433669090271</c:v>
                </c:pt>
                <c:pt idx="778">
                  <c:v>97.776384592056274</c:v>
                </c:pt>
                <c:pt idx="779">
                  <c:v>97.896902322769165</c:v>
                </c:pt>
                <c:pt idx="780">
                  <c:v>98.024067163467407</c:v>
                </c:pt>
                <c:pt idx="781">
                  <c:v>98.147919416427612</c:v>
                </c:pt>
                <c:pt idx="782">
                  <c:v>98.271199226379395</c:v>
                </c:pt>
                <c:pt idx="783">
                  <c:v>98.397494792938232</c:v>
                </c:pt>
                <c:pt idx="784">
                  <c:v>98.522515058517456</c:v>
                </c:pt>
                <c:pt idx="785">
                  <c:v>98.645206928253174</c:v>
                </c:pt>
                <c:pt idx="786">
                  <c:v>98.770986080169678</c:v>
                </c:pt>
                <c:pt idx="787">
                  <c:v>98.894626379013062</c:v>
                </c:pt>
                <c:pt idx="788">
                  <c:v>99.020026683807373</c:v>
                </c:pt>
                <c:pt idx="789">
                  <c:v>99.143142938613892</c:v>
                </c:pt>
                <c:pt idx="790">
                  <c:v>99.268905878067017</c:v>
                </c:pt>
                <c:pt idx="791">
                  <c:v>99.406854391098022</c:v>
                </c:pt>
                <c:pt idx="792">
                  <c:v>99.531400203704834</c:v>
                </c:pt>
                <c:pt idx="793">
                  <c:v>99.656190395355225</c:v>
                </c:pt>
                <c:pt idx="794">
                  <c:v>99.778427124023438</c:v>
                </c:pt>
                <c:pt idx="795">
                  <c:v>99.906130790710449</c:v>
                </c:pt>
                <c:pt idx="796">
                  <c:v>100.029239654541</c:v>
                </c:pt>
                <c:pt idx="797">
                  <c:v>100.15694046020511</c:v>
                </c:pt>
                <c:pt idx="798">
                  <c:v>100.2777082920074</c:v>
                </c:pt>
                <c:pt idx="799">
                  <c:v>100.4025802612305</c:v>
                </c:pt>
                <c:pt idx="800">
                  <c:v>100.5259344577789</c:v>
                </c:pt>
                <c:pt idx="801">
                  <c:v>100.65088796615601</c:v>
                </c:pt>
                <c:pt idx="802">
                  <c:v>100.77302718162539</c:v>
                </c:pt>
                <c:pt idx="803">
                  <c:v>100.89534378051761</c:v>
                </c:pt>
                <c:pt idx="804">
                  <c:v>101.0197501182556</c:v>
                </c:pt>
                <c:pt idx="805">
                  <c:v>101.1415629386902</c:v>
                </c:pt>
                <c:pt idx="806">
                  <c:v>101.26917195320129</c:v>
                </c:pt>
                <c:pt idx="807">
                  <c:v>101.4070801734924</c:v>
                </c:pt>
                <c:pt idx="808">
                  <c:v>101.5325319766998</c:v>
                </c:pt>
                <c:pt idx="809">
                  <c:v>101.65615296363831</c:v>
                </c:pt>
                <c:pt idx="810">
                  <c:v>101.78450345993041</c:v>
                </c:pt>
                <c:pt idx="811">
                  <c:v>101.90467882156371</c:v>
                </c:pt>
                <c:pt idx="812">
                  <c:v>102.0306649208069</c:v>
                </c:pt>
                <c:pt idx="813">
                  <c:v>102.1529231071472</c:v>
                </c:pt>
                <c:pt idx="814">
                  <c:v>102.2769463062286</c:v>
                </c:pt>
                <c:pt idx="815">
                  <c:v>102.4002573490143</c:v>
                </c:pt>
                <c:pt idx="816">
                  <c:v>102.5249071121216</c:v>
                </c:pt>
                <c:pt idx="817">
                  <c:v>102.64875197410581</c:v>
                </c:pt>
                <c:pt idx="818">
                  <c:v>102.7707185745239</c:v>
                </c:pt>
                <c:pt idx="819">
                  <c:v>102.894433259964</c:v>
                </c:pt>
                <c:pt idx="820">
                  <c:v>103.0211389064789</c:v>
                </c:pt>
                <c:pt idx="821">
                  <c:v>103.1441712379456</c:v>
                </c:pt>
                <c:pt idx="822">
                  <c:v>103.26939296722411</c:v>
                </c:pt>
                <c:pt idx="823">
                  <c:v>103.3952970504761</c:v>
                </c:pt>
                <c:pt idx="824">
                  <c:v>103.5207922458649</c:v>
                </c:pt>
                <c:pt idx="825">
                  <c:v>103.6485710144043</c:v>
                </c:pt>
                <c:pt idx="826">
                  <c:v>103.7696750164032</c:v>
                </c:pt>
                <c:pt idx="827">
                  <c:v>103.8960666656494</c:v>
                </c:pt>
                <c:pt idx="828">
                  <c:v>104.01973962783811</c:v>
                </c:pt>
                <c:pt idx="829">
                  <c:v>104.1446485519409</c:v>
                </c:pt>
                <c:pt idx="830">
                  <c:v>104.26915454864501</c:v>
                </c:pt>
                <c:pt idx="831">
                  <c:v>104.4056091308594</c:v>
                </c:pt>
                <c:pt idx="832">
                  <c:v>104.5325424671173</c:v>
                </c:pt>
                <c:pt idx="833">
                  <c:v>104.6555802822113</c:v>
                </c:pt>
                <c:pt idx="834">
                  <c:v>104.7788848876953</c:v>
                </c:pt>
                <c:pt idx="835">
                  <c:v>104.9028689861298</c:v>
                </c:pt>
                <c:pt idx="836">
                  <c:v>105.0278685092926</c:v>
                </c:pt>
                <c:pt idx="837">
                  <c:v>105.1505122184753</c:v>
                </c:pt>
                <c:pt idx="838">
                  <c:v>105.27278876304629</c:v>
                </c:pt>
                <c:pt idx="839">
                  <c:v>105.3984591960907</c:v>
                </c:pt>
                <c:pt idx="840">
                  <c:v>105.5222599506378</c:v>
                </c:pt>
                <c:pt idx="841">
                  <c:v>105.6454026699066</c:v>
                </c:pt>
                <c:pt idx="842">
                  <c:v>105.7677090167999</c:v>
                </c:pt>
                <c:pt idx="843">
                  <c:v>105.9065313339233</c:v>
                </c:pt>
                <c:pt idx="844">
                  <c:v>106.02918338775631</c:v>
                </c:pt>
                <c:pt idx="845">
                  <c:v>106.1546900272369</c:v>
                </c:pt>
                <c:pt idx="846">
                  <c:v>106.2780783176422</c:v>
                </c:pt>
                <c:pt idx="847">
                  <c:v>106.400374174118</c:v>
                </c:pt>
                <c:pt idx="848">
                  <c:v>106.52479648590089</c:v>
                </c:pt>
                <c:pt idx="849">
                  <c:v>106.6491711139679</c:v>
                </c:pt>
                <c:pt idx="850">
                  <c:v>106.77373957633969</c:v>
                </c:pt>
                <c:pt idx="851">
                  <c:v>106.8977658748627</c:v>
                </c:pt>
                <c:pt idx="852">
                  <c:v>107.0230119228363</c:v>
                </c:pt>
                <c:pt idx="853">
                  <c:v>107.1491034030914</c:v>
                </c:pt>
                <c:pt idx="854">
                  <c:v>107.2731850147247</c:v>
                </c:pt>
                <c:pt idx="855">
                  <c:v>107.3985810279846</c:v>
                </c:pt>
                <c:pt idx="856">
                  <c:v>107.52089023590089</c:v>
                </c:pt>
                <c:pt idx="857">
                  <c:v>107.6470410823822</c:v>
                </c:pt>
                <c:pt idx="858">
                  <c:v>107.76810836791989</c:v>
                </c:pt>
                <c:pt idx="859">
                  <c:v>107.89543437957759</c:v>
                </c:pt>
                <c:pt idx="860">
                  <c:v>108.0185878276825</c:v>
                </c:pt>
                <c:pt idx="861">
                  <c:v>108.1488428115845</c:v>
                </c:pt>
                <c:pt idx="862">
                  <c:v>108.2683594226837</c:v>
                </c:pt>
                <c:pt idx="863">
                  <c:v>108.3923807144165</c:v>
                </c:pt>
                <c:pt idx="864">
                  <c:v>108.5319132804871</c:v>
                </c:pt>
                <c:pt idx="865">
                  <c:v>108.65668344497681</c:v>
                </c:pt>
                <c:pt idx="866">
                  <c:v>108.78100037574769</c:v>
                </c:pt>
                <c:pt idx="867">
                  <c:v>108.9065780639648</c:v>
                </c:pt>
                <c:pt idx="868">
                  <c:v>109.0313506126404</c:v>
                </c:pt>
                <c:pt idx="869">
                  <c:v>109.15735149383541</c:v>
                </c:pt>
                <c:pt idx="870">
                  <c:v>109.28110909461979</c:v>
                </c:pt>
                <c:pt idx="871">
                  <c:v>109.4061515331268</c:v>
                </c:pt>
                <c:pt idx="872">
                  <c:v>109.5313186645508</c:v>
                </c:pt>
                <c:pt idx="873">
                  <c:v>109.6531715393066</c:v>
                </c:pt>
                <c:pt idx="874">
                  <c:v>109.7762084007263</c:v>
                </c:pt>
                <c:pt idx="875">
                  <c:v>109.8997550010681</c:v>
                </c:pt>
                <c:pt idx="876">
                  <c:v>110.0260858535767</c:v>
                </c:pt>
                <c:pt idx="877">
                  <c:v>110.14992165565489</c:v>
                </c:pt>
                <c:pt idx="878">
                  <c:v>110.2715213298798</c:v>
                </c:pt>
                <c:pt idx="879">
                  <c:v>110.3961741924286</c:v>
                </c:pt>
                <c:pt idx="880">
                  <c:v>110.5181713104248</c:v>
                </c:pt>
                <c:pt idx="881">
                  <c:v>110.64359307289121</c:v>
                </c:pt>
                <c:pt idx="882">
                  <c:v>110.78108906745911</c:v>
                </c:pt>
                <c:pt idx="883">
                  <c:v>110.8944389820099</c:v>
                </c:pt>
                <c:pt idx="884">
                  <c:v>111.03230977058411</c:v>
                </c:pt>
                <c:pt idx="885">
                  <c:v>111.1570010185242</c:v>
                </c:pt>
                <c:pt idx="886">
                  <c:v>111.282425403595</c:v>
                </c:pt>
                <c:pt idx="887">
                  <c:v>111.40613174438479</c:v>
                </c:pt>
                <c:pt idx="888">
                  <c:v>111.5319681167603</c:v>
                </c:pt>
                <c:pt idx="889">
                  <c:v>111.6573140621185</c:v>
                </c:pt>
                <c:pt idx="890">
                  <c:v>111.7779185771942</c:v>
                </c:pt>
                <c:pt idx="891">
                  <c:v>111.9044117927551</c:v>
                </c:pt>
                <c:pt idx="892">
                  <c:v>112.0258831977844</c:v>
                </c:pt>
                <c:pt idx="893">
                  <c:v>112.1495032310486</c:v>
                </c:pt>
                <c:pt idx="894">
                  <c:v>112.27744746208189</c:v>
                </c:pt>
                <c:pt idx="895">
                  <c:v>112.39707136154171</c:v>
                </c:pt>
                <c:pt idx="896">
                  <c:v>112.5218417644501</c:v>
                </c:pt>
                <c:pt idx="897">
                  <c:v>112.6437082290649</c:v>
                </c:pt>
                <c:pt idx="898">
                  <c:v>112.7678918838501</c:v>
                </c:pt>
                <c:pt idx="899">
                  <c:v>112.9103538990021</c:v>
                </c:pt>
                <c:pt idx="900">
                  <c:v>113.0317466259003</c:v>
                </c:pt>
                <c:pt idx="901">
                  <c:v>113.1598756313324</c:v>
                </c:pt>
                <c:pt idx="902">
                  <c:v>113.2815008163452</c:v>
                </c:pt>
                <c:pt idx="903">
                  <c:v>113.4066436290741</c:v>
                </c:pt>
                <c:pt idx="904">
                  <c:v>113.5299122333527</c:v>
                </c:pt>
                <c:pt idx="905">
                  <c:v>113.6537477970123</c:v>
                </c:pt>
                <c:pt idx="906">
                  <c:v>113.77600169181819</c:v>
                </c:pt>
                <c:pt idx="907">
                  <c:v>113.90087199211121</c:v>
                </c:pt>
                <c:pt idx="908">
                  <c:v>114.0252742767334</c:v>
                </c:pt>
                <c:pt idx="909">
                  <c:v>114.15433478355411</c:v>
                </c:pt>
                <c:pt idx="910">
                  <c:v>114.27472496032711</c:v>
                </c:pt>
                <c:pt idx="911">
                  <c:v>114.39967083930971</c:v>
                </c:pt>
                <c:pt idx="912">
                  <c:v>114.5250909328461</c:v>
                </c:pt>
                <c:pt idx="913">
                  <c:v>114.6509299278259</c:v>
                </c:pt>
                <c:pt idx="914">
                  <c:v>114.7751522064209</c:v>
                </c:pt>
                <c:pt idx="915">
                  <c:v>114.8980693817139</c:v>
                </c:pt>
                <c:pt idx="916">
                  <c:v>115.02262711524961</c:v>
                </c:pt>
                <c:pt idx="917">
                  <c:v>115.14659070968629</c:v>
                </c:pt>
                <c:pt idx="918">
                  <c:v>115.26777672767641</c:v>
                </c:pt>
                <c:pt idx="919">
                  <c:v>115.407897233963</c:v>
                </c:pt>
                <c:pt idx="920">
                  <c:v>115.53044366836551</c:v>
                </c:pt>
                <c:pt idx="921">
                  <c:v>115.6559579372406</c:v>
                </c:pt>
                <c:pt idx="922">
                  <c:v>115.7789227962494</c:v>
                </c:pt>
                <c:pt idx="923">
                  <c:v>115.9057507514954</c:v>
                </c:pt>
                <c:pt idx="924">
                  <c:v>116.0274529457092</c:v>
                </c:pt>
                <c:pt idx="925">
                  <c:v>116.14948701858521</c:v>
                </c:pt>
                <c:pt idx="926">
                  <c:v>116.2734966278076</c:v>
                </c:pt>
                <c:pt idx="927">
                  <c:v>116.3988761901855</c:v>
                </c:pt>
                <c:pt idx="928">
                  <c:v>116.524135351181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169.68</c:v>
                </c:pt>
                <c:pt idx="3">
                  <c:v>169.93</c:v>
                </c:pt>
                <c:pt idx="4">
                  <c:v>170.17</c:v>
                </c:pt>
                <c:pt idx="5">
                  <c:v>169.44</c:v>
                </c:pt>
                <c:pt idx="6">
                  <c:v>168.7</c:v>
                </c:pt>
                <c:pt idx="7">
                  <c:v>167.48</c:v>
                </c:pt>
                <c:pt idx="8">
                  <c:v>165.53</c:v>
                </c:pt>
                <c:pt idx="9">
                  <c:v>165.28</c:v>
                </c:pt>
                <c:pt idx="10">
                  <c:v>164.55</c:v>
                </c:pt>
                <c:pt idx="11">
                  <c:v>161.86000000000001</c:v>
                </c:pt>
                <c:pt idx="12">
                  <c:v>160.38999999999999</c:v>
                </c:pt>
                <c:pt idx="13">
                  <c:v>157.94999999999999</c:v>
                </c:pt>
                <c:pt idx="14">
                  <c:v>155.75</c:v>
                </c:pt>
                <c:pt idx="15">
                  <c:v>153.79</c:v>
                </c:pt>
                <c:pt idx="16">
                  <c:v>152.32</c:v>
                </c:pt>
                <c:pt idx="17">
                  <c:v>150.61000000000001</c:v>
                </c:pt>
                <c:pt idx="18">
                  <c:v>149.88</c:v>
                </c:pt>
                <c:pt idx="19">
                  <c:v>148.66</c:v>
                </c:pt>
                <c:pt idx="20">
                  <c:v>148.41</c:v>
                </c:pt>
                <c:pt idx="21">
                  <c:v>147.68</c:v>
                </c:pt>
                <c:pt idx="22">
                  <c:v>146.46</c:v>
                </c:pt>
                <c:pt idx="23">
                  <c:v>146.69999999999999</c:v>
                </c:pt>
                <c:pt idx="24">
                  <c:v>146.69999999999999</c:v>
                </c:pt>
                <c:pt idx="25">
                  <c:v>147.19</c:v>
                </c:pt>
                <c:pt idx="26">
                  <c:v>147.68</c:v>
                </c:pt>
                <c:pt idx="27">
                  <c:v>148.66</c:v>
                </c:pt>
                <c:pt idx="28">
                  <c:v>149.38999999999999</c:v>
                </c:pt>
                <c:pt idx="29">
                  <c:v>149.88</c:v>
                </c:pt>
                <c:pt idx="30">
                  <c:v>151.59</c:v>
                </c:pt>
                <c:pt idx="31">
                  <c:v>153.55000000000001</c:v>
                </c:pt>
                <c:pt idx="32">
                  <c:v>155.01</c:v>
                </c:pt>
                <c:pt idx="33">
                  <c:v>155.99</c:v>
                </c:pt>
                <c:pt idx="34">
                  <c:v>156.47999999999999</c:v>
                </c:pt>
                <c:pt idx="35">
                  <c:v>158.68</c:v>
                </c:pt>
                <c:pt idx="36">
                  <c:v>161.86000000000001</c:v>
                </c:pt>
                <c:pt idx="37">
                  <c:v>164.06</c:v>
                </c:pt>
                <c:pt idx="38">
                  <c:v>166.02</c:v>
                </c:pt>
                <c:pt idx="39">
                  <c:v>167.48</c:v>
                </c:pt>
                <c:pt idx="40">
                  <c:v>168.46</c:v>
                </c:pt>
                <c:pt idx="41">
                  <c:v>169.93</c:v>
                </c:pt>
                <c:pt idx="42">
                  <c:v>172.13</c:v>
                </c:pt>
                <c:pt idx="43">
                  <c:v>174.08</c:v>
                </c:pt>
                <c:pt idx="44">
                  <c:v>176.04</c:v>
                </c:pt>
                <c:pt idx="45">
                  <c:v>177.26</c:v>
                </c:pt>
                <c:pt idx="46">
                  <c:v>177.51</c:v>
                </c:pt>
                <c:pt idx="47">
                  <c:v>178.48</c:v>
                </c:pt>
                <c:pt idx="48">
                  <c:v>178.73</c:v>
                </c:pt>
                <c:pt idx="49">
                  <c:v>178.48</c:v>
                </c:pt>
                <c:pt idx="50">
                  <c:v>178.48</c:v>
                </c:pt>
                <c:pt idx="51">
                  <c:v>178.24</c:v>
                </c:pt>
                <c:pt idx="52">
                  <c:v>177.51</c:v>
                </c:pt>
                <c:pt idx="53">
                  <c:v>177.26</c:v>
                </c:pt>
                <c:pt idx="54">
                  <c:v>175.8</c:v>
                </c:pt>
                <c:pt idx="55">
                  <c:v>173.84</c:v>
                </c:pt>
                <c:pt idx="56">
                  <c:v>171.64</c:v>
                </c:pt>
                <c:pt idx="57">
                  <c:v>169.93</c:v>
                </c:pt>
                <c:pt idx="58">
                  <c:v>168.46</c:v>
                </c:pt>
                <c:pt idx="59">
                  <c:v>166.99</c:v>
                </c:pt>
                <c:pt idx="60">
                  <c:v>166.26</c:v>
                </c:pt>
                <c:pt idx="61">
                  <c:v>163.57</c:v>
                </c:pt>
                <c:pt idx="62">
                  <c:v>161.61000000000001</c:v>
                </c:pt>
                <c:pt idx="63">
                  <c:v>158.91999999999999</c:v>
                </c:pt>
                <c:pt idx="64">
                  <c:v>155.26</c:v>
                </c:pt>
                <c:pt idx="65">
                  <c:v>153.79</c:v>
                </c:pt>
                <c:pt idx="66">
                  <c:v>152.32</c:v>
                </c:pt>
                <c:pt idx="67">
                  <c:v>150.12</c:v>
                </c:pt>
                <c:pt idx="68">
                  <c:v>148.41</c:v>
                </c:pt>
                <c:pt idx="69">
                  <c:v>147.19</c:v>
                </c:pt>
                <c:pt idx="70">
                  <c:v>145.97</c:v>
                </c:pt>
                <c:pt idx="71">
                  <c:v>145.47999999999999</c:v>
                </c:pt>
                <c:pt idx="72">
                  <c:v>144.99</c:v>
                </c:pt>
                <c:pt idx="73">
                  <c:v>144.25</c:v>
                </c:pt>
                <c:pt idx="74">
                  <c:v>144.5</c:v>
                </c:pt>
                <c:pt idx="75">
                  <c:v>144.5</c:v>
                </c:pt>
                <c:pt idx="76">
                  <c:v>145.22999999999999</c:v>
                </c:pt>
                <c:pt idx="77">
                  <c:v>145.47999999999999</c:v>
                </c:pt>
                <c:pt idx="78">
                  <c:v>146.94</c:v>
                </c:pt>
                <c:pt idx="79">
                  <c:v>147.19</c:v>
                </c:pt>
                <c:pt idx="80">
                  <c:v>148.41</c:v>
                </c:pt>
                <c:pt idx="81">
                  <c:v>149.15</c:v>
                </c:pt>
                <c:pt idx="82">
                  <c:v>150.61000000000001</c:v>
                </c:pt>
                <c:pt idx="83">
                  <c:v>152.32</c:v>
                </c:pt>
                <c:pt idx="84">
                  <c:v>155.5</c:v>
                </c:pt>
                <c:pt idx="85">
                  <c:v>156.97</c:v>
                </c:pt>
                <c:pt idx="86">
                  <c:v>159.66</c:v>
                </c:pt>
                <c:pt idx="87">
                  <c:v>163.08000000000001</c:v>
                </c:pt>
                <c:pt idx="88">
                  <c:v>165.28</c:v>
                </c:pt>
                <c:pt idx="89">
                  <c:v>166.75</c:v>
                </c:pt>
                <c:pt idx="90">
                  <c:v>166.75</c:v>
                </c:pt>
                <c:pt idx="91">
                  <c:v>168.7</c:v>
                </c:pt>
                <c:pt idx="92">
                  <c:v>169.68</c:v>
                </c:pt>
                <c:pt idx="93">
                  <c:v>171.15</c:v>
                </c:pt>
                <c:pt idx="94">
                  <c:v>172.62</c:v>
                </c:pt>
                <c:pt idx="95">
                  <c:v>174.33</c:v>
                </c:pt>
                <c:pt idx="96">
                  <c:v>174.82</c:v>
                </c:pt>
                <c:pt idx="97">
                  <c:v>175.55</c:v>
                </c:pt>
                <c:pt idx="98">
                  <c:v>176.04</c:v>
                </c:pt>
                <c:pt idx="99">
                  <c:v>176.77</c:v>
                </c:pt>
                <c:pt idx="100">
                  <c:v>177.26</c:v>
                </c:pt>
                <c:pt idx="101">
                  <c:v>178</c:v>
                </c:pt>
                <c:pt idx="102">
                  <c:v>178.24</c:v>
                </c:pt>
                <c:pt idx="103">
                  <c:v>177.75</c:v>
                </c:pt>
                <c:pt idx="104">
                  <c:v>177.26</c:v>
                </c:pt>
                <c:pt idx="105">
                  <c:v>175.8</c:v>
                </c:pt>
                <c:pt idx="106">
                  <c:v>174.33</c:v>
                </c:pt>
                <c:pt idx="107">
                  <c:v>171.88</c:v>
                </c:pt>
                <c:pt idx="108">
                  <c:v>170.42</c:v>
                </c:pt>
                <c:pt idx="109">
                  <c:v>168.7</c:v>
                </c:pt>
                <c:pt idx="110">
                  <c:v>167.48</c:v>
                </c:pt>
                <c:pt idx="111">
                  <c:v>164.3</c:v>
                </c:pt>
                <c:pt idx="112">
                  <c:v>162.59</c:v>
                </c:pt>
                <c:pt idx="113">
                  <c:v>161.37</c:v>
                </c:pt>
                <c:pt idx="114">
                  <c:v>158.68</c:v>
                </c:pt>
                <c:pt idx="115">
                  <c:v>156.97</c:v>
                </c:pt>
                <c:pt idx="116">
                  <c:v>155.99</c:v>
                </c:pt>
                <c:pt idx="117">
                  <c:v>153.79</c:v>
                </c:pt>
                <c:pt idx="118">
                  <c:v>152.57</c:v>
                </c:pt>
                <c:pt idx="119">
                  <c:v>151.35</c:v>
                </c:pt>
                <c:pt idx="120">
                  <c:v>149.63</c:v>
                </c:pt>
                <c:pt idx="121">
                  <c:v>149.38999999999999</c:v>
                </c:pt>
                <c:pt idx="122">
                  <c:v>148.9</c:v>
                </c:pt>
                <c:pt idx="123">
                  <c:v>148.66</c:v>
                </c:pt>
                <c:pt idx="124">
                  <c:v>148.16999999999999</c:v>
                </c:pt>
                <c:pt idx="125">
                  <c:v>148.66</c:v>
                </c:pt>
                <c:pt idx="126">
                  <c:v>149.38999999999999</c:v>
                </c:pt>
                <c:pt idx="127">
                  <c:v>149.63</c:v>
                </c:pt>
                <c:pt idx="128">
                  <c:v>150.12</c:v>
                </c:pt>
                <c:pt idx="129">
                  <c:v>151.1</c:v>
                </c:pt>
                <c:pt idx="130">
                  <c:v>151.83000000000001</c:v>
                </c:pt>
                <c:pt idx="131">
                  <c:v>154.03</c:v>
                </c:pt>
                <c:pt idx="132">
                  <c:v>155.26</c:v>
                </c:pt>
                <c:pt idx="133">
                  <c:v>156.47999999999999</c:v>
                </c:pt>
                <c:pt idx="134">
                  <c:v>158.19</c:v>
                </c:pt>
                <c:pt idx="135">
                  <c:v>160.38999999999999</c:v>
                </c:pt>
                <c:pt idx="136">
                  <c:v>162.35</c:v>
                </c:pt>
                <c:pt idx="137">
                  <c:v>163.81</c:v>
                </c:pt>
                <c:pt idx="138">
                  <c:v>166.02</c:v>
                </c:pt>
                <c:pt idx="139">
                  <c:v>168.46</c:v>
                </c:pt>
                <c:pt idx="140">
                  <c:v>170.91</c:v>
                </c:pt>
                <c:pt idx="141">
                  <c:v>172.37</c:v>
                </c:pt>
                <c:pt idx="142">
                  <c:v>173.35</c:v>
                </c:pt>
                <c:pt idx="143">
                  <c:v>174.82</c:v>
                </c:pt>
                <c:pt idx="144">
                  <c:v>176.77</c:v>
                </c:pt>
                <c:pt idx="145">
                  <c:v>178.48</c:v>
                </c:pt>
                <c:pt idx="146">
                  <c:v>178.73</c:v>
                </c:pt>
                <c:pt idx="147">
                  <c:v>179.22</c:v>
                </c:pt>
                <c:pt idx="148">
                  <c:v>179.71</c:v>
                </c:pt>
                <c:pt idx="149">
                  <c:v>179.95</c:v>
                </c:pt>
                <c:pt idx="150">
                  <c:v>180.2</c:v>
                </c:pt>
                <c:pt idx="151">
                  <c:v>179.71</c:v>
                </c:pt>
                <c:pt idx="152">
                  <c:v>179.46</c:v>
                </c:pt>
                <c:pt idx="153">
                  <c:v>178.73</c:v>
                </c:pt>
                <c:pt idx="154">
                  <c:v>177.51</c:v>
                </c:pt>
                <c:pt idx="155">
                  <c:v>176.28</c:v>
                </c:pt>
                <c:pt idx="156">
                  <c:v>174.82</c:v>
                </c:pt>
                <c:pt idx="157">
                  <c:v>172.86</c:v>
                </c:pt>
                <c:pt idx="158">
                  <c:v>170.66</c:v>
                </c:pt>
                <c:pt idx="159">
                  <c:v>169.44</c:v>
                </c:pt>
                <c:pt idx="160">
                  <c:v>167.73</c:v>
                </c:pt>
                <c:pt idx="161">
                  <c:v>165.77</c:v>
                </c:pt>
                <c:pt idx="162">
                  <c:v>164.3</c:v>
                </c:pt>
                <c:pt idx="163">
                  <c:v>161.86000000000001</c:v>
                </c:pt>
                <c:pt idx="164">
                  <c:v>160.15</c:v>
                </c:pt>
                <c:pt idx="165">
                  <c:v>157.94999999999999</c:v>
                </c:pt>
                <c:pt idx="166">
                  <c:v>156.24</c:v>
                </c:pt>
                <c:pt idx="167">
                  <c:v>154.52000000000001</c:v>
                </c:pt>
                <c:pt idx="168">
                  <c:v>152.81</c:v>
                </c:pt>
                <c:pt idx="169">
                  <c:v>151.35</c:v>
                </c:pt>
                <c:pt idx="170">
                  <c:v>151.1</c:v>
                </c:pt>
                <c:pt idx="171">
                  <c:v>149.63</c:v>
                </c:pt>
                <c:pt idx="172">
                  <c:v>149.15</c:v>
                </c:pt>
                <c:pt idx="173">
                  <c:v>148.9</c:v>
                </c:pt>
                <c:pt idx="174">
                  <c:v>148.9</c:v>
                </c:pt>
                <c:pt idx="175">
                  <c:v>148.9</c:v>
                </c:pt>
                <c:pt idx="176">
                  <c:v>149.15</c:v>
                </c:pt>
                <c:pt idx="177">
                  <c:v>149.38999999999999</c:v>
                </c:pt>
                <c:pt idx="178">
                  <c:v>150.12</c:v>
                </c:pt>
                <c:pt idx="179">
                  <c:v>150.86000000000001</c:v>
                </c:pt>
                <c:pt idx="180">
                  <c:v>151.83000000000001</c:v>
                </c:pt>
                <c:pt idx="181">
                  <c:v>153.06</c:v>
                </c:pt>
                <c:pt idx="182">
                  <c:v>155.26</c:v>
                </c:pt>
                <c:pt idx="183">
                  <c:v>155.5</c:v>
                </c:pt>
                <c:pt idx="184">
                  <c:v>155.75</c:v>
                </c:pt>
                <c:pt idx="185">
                  <c:v>156.72</c:v>
                </c:pt>
                <c:pt idx="186">
                  <c:v>158.44</c:v>
                </c:pt>
                <c:pt idx="187">
                  <c:v>160.15</c:v>
                </c:pt>
                <c:pt idx="188">
                  <c:v>163.33000000000001</c:v>
                </c:pt>
                <c:pt idx="189">
                  <c:v>165.77</c:v>
                </c:pt>
                <c:pt idx="190">
                  <c:v>167.24</c:v>
                </c:pt>
                <c:pt idx="191">
                  <c:v>169.68</c:v>
                </c:pt>
                <c:pt idx="192">
                  <c:v>171.64</c:v>
                </c:pt>
                <c:pt idx="193">
                  <c:v>173.11</c:v>
                </c:pt>
                <c:pt idx="194">
                  <c:v>175.06</c:v>
                </c:pt>
                <c:pt idx="195">
                  <c:v>176.04</c:v>
                </c:pt>
                <c:pt idx="196">
                  <c:v>177.02</c:v>
                </c:pt>
                <c:pt idx="197">
                  <c:v>177.26</c:v>
                </c:pt>
                <c:pt idx="198">
                  <c:v>178</c:v>
                </c:pt>
                <c:pt idx="199">
                  <c:v>178.24</c:v>
                </c:pt>
                <c:pt idx="200">
                  <c:v>178.24</c:v>
                </c:pt>
                <c:pt idx="201">
                  <c:v>178.24</c:v>
                </c:pt>
                <c:pt idx="202">
                  <c:v>177.26</c:v>
                </c:pt>
                <c:pt idx="203">
                  <c:v>176.77</c:v>
                </c:pt>
                <c:pt idx="204">
                  <c:v>176.04</c:v>
                </c:pt>
                <c:pt idx="205">
                  <c:v>174.57</c:v>
                </c:pt>
                <c:pt idx="206">
                  <c:v>173.11</c:v>
                </c:pt>
                <c:pt idx="207">
                  <c:v>171.39</c:v>
                </c:pt>
                <c:pt idx="208">
                  <c:v>169.44</c:v>
                </c:pt>
                <c:pt idx="209">
                  <c:v>167.97</c:v>
                </c:pt>
                <c:pt idx="210">
                  <c:v>165.77</c:v>
                </c:pt>
                <c:pt idx="211">
                  <c:v>163.81</c:v>
                </c:pt>
                <c:pt idx="212">
                  <c:v>161.61000000000001</c:v>
                </c:pt>
                <c:pt idx="213">
                  <c:v>160.38999999999999</c:v>
                </c:pt>
                <c:pt idx="214">
                  <c:v>159.16999999999999</c:v>
                </c:pt>
                <c:pt idx="215">
                  <c:v>157.94999999999999</c:v>
                </c:pt>
                <c:pt idx="216">
                  <c:v>154.77000000000001</c:v>
                </c:pt>
                <c:pt idx="217">
                  <c:v>152.81</c:v>
                </c:pt>
                <c:pt idx="218">
                  <c:v>151.59</c:v>
                </c:pt>
                <c:pt idx="219">
                  <c:v>149.38999999999999</c:v>
                </c:pt>
                <c:pt idx="220">
                  <c:v>148.16999999999999</c:v>
                </c:pt>
                <c:pt idx="221">
                  <c:v>146.94</c:v>
                </c:pt>
                <c:pt idx="222">
                  <c:v>146.69999999999999</c:v>
                </c:pt>
                <c:pt idx="223">
                  <c:v>145.97</c:v>
                </c:pt>
                <c:pt idx="224">
                  <c:v>145.72</c:v>
                </c:pt>
                <c:pt idx="225">
                  <c:v>145.97</c:v>
                </c:pt>
                <c:pt idx="226">
                  <c:v>145.72</c:v>
                </c:pt>
                <c:pt idx="227">
                  <c:v>147.19</c:v>
                </c:pt>
                <c:pt idx="228">
                  <c:v>147.43</c:v>
                </c:pt>
                <c:pt idx="229">
                  <c:v>148.41</c:v>
                </c:pt>
                <c:pt idx="230">
                  <c:v>149.38999999999999</c:v>
                </c:pt>
                <c:pt idx="231">
                  <c:v>150.37</c:v>
                </c:pt>
                <c:pt idx="232">
                  <c:v>151.59</c:v>
                </c:pt>
                <c:pt idx="233">
                  <c:v>153.55000000000001</c:v>
                </c:pt>
                <c:pt idx="234">
                  <c:v>154.03</c:v>
                </c:pt>
                <c:pt idx="235">
                  <c:v>156.72</c:v>
                </c:pt>
                <c:pt idx="236">
                  <c:v>158.91999999999999</c:v>
                </c:pt>
                <c:pt idx="237">
                  <c:v>159.9</c:v>
                </c:pt>
                <c:pt idx="238">
                  <c:v>162.1</c:v>
                </c:pt>
                <c:pt idx="239">
                  <c:v>164.55</c:v>
                </c:pt>
                <c:pt idx="240">
                  <c:v>166.75</c:v>
                </c:pt>
                <c:pt idx="241">
                  <c:v>167.97</c:v>
                </c:pt>
                <c:pt idx="242">
                  <c:v>169.19</c:v>
                </c:pt>
                <c:pt idx="243">
                  <c:v>170.91</c:v>
                </c:pt>
                <c:pt idx="244">
                  <c:v>172.37</c:v>
                </c:pt>
                <c:pt idx="245">
                  <c:v>173.59</c:v>
                </c:pt>
                <c:pt idx="246">
                  <c:v>174.57</c:v>
                </c:pt>
                <c:pt idx="247">
                  <c:v>175.55</c:v>
                </c:pt>
                <c:pt idx="248">
                  <c:v>175.8</c:v>
                </c:pt>
                <c:pt idx="249">
                  <c:v>176.04</c:v>
                </c:pt>
                <c:pt idx="250">
                  <c:v>176.28</c:v>
                </c:pt>
                <c:pt idx="251">
                  <c:v>176.28</c:v>
                </c:pt>
                <c:pt idx="252">
                  <c:v>176.28</c:v>
                </c:pt>
                <c:pt idx="253">
                  <c:v>175.8</c:v>
                </c:pt>
                <c:pt idx="254">
                  <c:v>174.57</c:v>
                </c:pt>
                <c:pt idx="255">
                  <c:v>173.35</c:v>
                </c:pt>
                <c:pt idx="256">
                  <c:v>172.37</c:v>
                </c:pt>
                <c:pt idx="257">
                  <c:v>170.42</c:v>
                </c:pt>
                <c:pt idx="258">
                  <c:v>169.19</c:v>
                </c:pt>
                <c:pt idx="259">
                  <c:v>166.99</c:v>
                </c:pt>
                <c:pt idx="260">
                  <c:v>165.04</c:v>
                </c:pt>
                <c:pt idx="261">
                  <c:v>163.57</c:v>
                </c:pt>
                <c:pt idx="262">
                  <c:v>161.13</c:v>
                </c:pt>
                <c:pt idx="263">
                  <c:v>159.16999999999999</c:v>
                </c:pt>
                <c:pt idx="264">
                  <c:v>156.97</c:v>
                </c:pt>
                <c:pt idx="265">
                  <c:v>155.26</c:v>
                </c:pt>
                <c:pt idx="266">
                  <c:v>153.30000000000001</c:v>
                </c:pt>
                <c:pt idx="267">
                  <c:v>152.08000000000001</c:v>
                </c:pt>
                <c:pt idx="268">
                  <c:v>150.37</c:v>
                </c:pt>
                <c:pt idx="269">
                  <c:v>148.41</c:v>
                </c:pt>
                <c:pt idx="270">
                  <c:v>148.16999999999999</c:v>
                </c:pt>
                <c:pt idx="271">
                  <c:v>147.43</c:v>
                </c:pt>
                <c:pt idx="272">
                  <c:v>145.97</c:v>
                </c:pt>
                <c:pt idx="273">
                  <c:v>145.47999999999999</c:v>
                </c:pt>
                <c:pt idx="274">
                  <c:v>145.22999999999999</c:v>
                </c:pt>
                <c:pt idx="275">
                  <c:v>145.22999999999999</c:v>
                </c:pt>
                <c:pt idx="276">
                  <c:v>144.99</c:v>
                </c:pt>
                <c:pt idx="277">
                  <c:v>144.99</c:v>
                </c:pt>
                <c:pt idx="278">
                  <c:v>145.47999999999999</c:v>
                </c:pt>
                <c:pt idx="279">
                  <c:v>147.19</c:v>
                </c:pt>
                <c:pt idx="280">
                  <c:v>148.16999999999999</c:v>
                </c:pt>
                <c:pt idx="281">
                  <c:v>148.9</c:v>
                </c:pt>
                <c:pt idx="282">
                  <c:v>150.61000000000001</c:v>
                </c:pt>
                <c:pt idx="283">
                  <c:v>152.32</c:v>
                </c:pt>
                <c:pt idx="284">
                  <c:v>153.06</c:v>
                </c:pt>
                <c:pt idx="285">
                  <c:v>155.26</c:v>
                </c:pt>
                <c:pt idx="286">
                  <c:v>157.21</c:v>
                </c:pt>
                <c:pt idx="287">
                  <c:v>160.15</c:v>
                </c:pt>
                <c:pt idx="288">
                  <c:v>162.1</c:v>
                </c:pt>
                <c:pt idx="289">
                  <c:v>164.3</c:v>
                </c:pt>
                <c:pt idx="290">
                  <c:v>165.53</c:v>
                </c:pt>
                <c:pt idx="291">
                  <c:v>166.99</c:v>
                </c:pt>
                <c:pt idx="292">
                  <c:v>169.19</c:v>
                </c:pt>
                <c:pt idx="293">
                  <c:v>170.42</c:v>
                </c:pt>
                <c:pt idx="294">
                  <c:v>172.13</c:v>
                </c:pt>
                <c:pt idx="295">
                  <c:v>173.35</c:v>
                </c:pt>
                <c:pt idx="296">
                  <c:v>174.82</c:v>
                </c:pt>
                <c:pt idx="297">
                  <c:v>175.55</c:v>
                </c:pt>
                <c:pt idx="298">
                  <c:v>176.53</c:v>
                </c:pt>
                <c:pt idx="299">
                  <c:v>176.77</c:v>
                </c:pt>
                <c:pt idx="300">
                  <c:v>177.02</c:v>
                </c:pt>
                <c:pt idx="301">
                  <c:v>176.77</c:v>
                </c:pt>
                <c:pt idx="302">
                  <c:v>176.77</c:v>
                </c:pt>
                <c:pt idx="303">
                  <c:v>176.04</c:v>
                </c:pt>
                <c:pt idx="304">
                  <c:v>175.55</c:v>
                </c:pt>
                <c:pt idx="305">
                  <c:v>174.33</c:v>
                </c:pt>
                <c:pt idx="306">
                  <c:v>172.86</c:v>
                </c:pt>
                <c:pt idx="307">
                  <c:v>171.39</c:v>
                </c:pt>
                <c:pt idx="308">
                  <c:v>170.66</c:v>
                </c:pt>
                <c:pt idx="309">
                  <c:v>170.66</c:v>
                </c:pt>
                <c:pt idx="310">
                  <c:v>168.7</c:v>
                </c:pt>
                <c:pt idx="311">
                  <c:v>166.99</c:v>
                </c:pt>
                <c:pt idx="312">
                  <c:v>164.55</c:v>
                </c:pt>
                <c:pt idx="313">
                  <c:v>162.35</c:v>
                </c:pt>
                <c:pt idx="314">
                  <c:v>161.13</c:v>
                </c:pt>
                <c:pt idx="315">
                  <c:v>157.94999999999999</c:v>
                </c:pt>
                <c:pt idx="316">
                  <c:v>155.5</c:v>
                </c:pt>
                <c:pt idx="317">
                  <c:v>154.03</c:v>
                </c:pt>
                <c:pt idx="318">
                  <c:v>152.32</c:v>
                </c:pt>
                <c:pt idx="319">
                  <c:v>149.88</c:v>
                </c:pt>
                <c:pt idx="320">
                  <c:v>148.16999999999999</c:v>
                </c:pt>
                <c:pt idx="321">
                  <c:v>147.43</c:v>
                </c:pt>
                <c:pt idx="322">
                  <c:v>146.21</c:v>
                </c:pt>
                <c:pt idx="323">
                  <c:v>145.97</c:v>
                </c:pt>
                <c:pt idx="324">
                  <c:v>145.72</c:v>
                </c:pt>
                <c:pt idx="325">
                  <c:v>145.47999999999999</c:v>
                </c:pt>
                <c:pt idx="326">
                  <c:v>145.97</c:v>
                </c:pt>
                <c:pt idx="327">
                  <c:v>146.21</c:v>
                </c:pt>
                <c:pt idx="328">
                  <c:v>146.94</c:v>
                </c:pt>
                <c:pt idx="329">
                  <c:v>147.91999999999999</c:v>
                </c:pt>
                <c:pt idx="330">
                  <c:v>148.66</c:v>
                </c:pt>
                <c:pt idx="331">
                  <c:v>149.15</c:v>
                </c:pt>
                <c:pt idx="332">
                  <c:v>151.35</c:v>
                </c:pt>
                <c:pt idx="333">
                  <c:v>152.81</c:v>
                </c:pt>
                <c:pt idx="334">
                  <c:v>154.03</c:v>
                </c:pt>
                <c:pt idx="335">
                  <c:v>156.24</c:v>
                </c:pt>
                <c:pt idx="336">
                  <c:v>157.94999999999999</c:v>
                </c:pt>
                <c:pt idx="337">
                  <c:v>160.38999999999999</c:v>
                </c:pt>
                <c:pt idx="338">
                  <c:v>161.86000000000001</c:v>
                </c:pt>
                <c:pt idx="339">
                  <c:v>163.81</c:v>
                </c:pt>
                <c:pt idx="340">
                  <c:v>165.53</c:v>
                </c:pt>
                <c:pt idx="341">
                  <c:v>167.73</c:v>
                </c:pt>
                <c:pt idx="342">
                  <c:v>168.95</c:v>
                </c:pt>
                <c:pt idx="343">
                  <c:v>170.91</c:v>
                </c:pt>
                <c:pt idx="344">
                  <c:v>172.13</c:v>
                </c:pt>
                <c:pt idx="345">
                  <c:v>173.59</c:v>
                </c:pt>
                <c:pt idx="346">
                  <c:v>175.06</c:v>
                </c:pt>
                <c:pt idx="347">
                  <c:v>176.04</c:v>
                </c:pt>
                <c:pt idx="348">
                  <c:v>175.8</c:v>
                </c:pt>
                <c:pt idx="349">
                  <c:v>177.75</c:v>
                </c:pt>
                <c:pt idx="350">
                  <c:v>177.75</c:v>
                </c:pt>
                <c:pt idx="351">
                  <c:v>177.75</c:v>
                </c:pt>
                <c:pt idx="352">
                  <c:v>177.75</c:v>
                </c:pt>
                <c:pt idx="353">
                  <c:v>177.26</c:v>
                </c:pt>
                <c:pt idx="354">
                  <c:v>176.77</c:v>
                </c:pt>
                <c:pt idx="355">
                  <c:v>176.04</c:v>
                </c:pt>
                <c:pt idx="356">
                  <c:v>174.82</c:v>
                </c:pt>
                <c:pt idx="357">
                  <c:v>173.35</c:v>
                </c:pt>
                <c:pt idx="358">
                  <c:v>171.88</c:v>
                </c:pt>
                <c:pt idx="359">
                  <c:v>169.44</c:v>
                </c:pt>
                <c:pt idx="360">
                  <c:v>167.73</c:v>
                </c:pt>
                <c:pt idx="361">
                  <c:v>165.77</c:v>
                </c:pt>
                <c:pt idx="362">
                  <c:v>164.55</c:v>
                </c:pt>
                <c:pt idx="363">
                  <c:v>162.1</c:v>
                </c:pt>
                <c:pt idx="364">
                  <c:v>159.66</c:v>
                </c:pt>
                <c:pt idx="365">
                  <c:v>158.19</c:v>
                </c:pt>
                <c:pt idx="366">
                  <c:v>155.99</c:v>
                </c:pt>
                <c:pt idx="367">
                  <c:v>154.28</c:v>
                </c:pt>
                <c:pt idx="368">
                  <c:v>152.81</c:v>
                </c:pt>
                <c:pt idx="369">
                  <c:v>151.35</c:v>
                </c:pt>
                <c:pt idx="370">
                  <c:v>150.12</c:v>
                </c:pt>
                <c:pt idx="371">
                  <c:v>149.15</c:v>
                </c:pt>
                <c:pt idx="372">
                  <c:v>148.16999999999999</c:v>
                </c:pt>
                <c:pt idx="373">
                  <c:v>147.19</c:v>
                </c:pt>
                <c:pt idx="374">
                  <c:v>146.69999999999999</c:v>
                </c:pt>
                <c:pt idx="375">
                  <c:v>146.46</c:v>
                </c:pt>
                <c:pt idx="376">
                  <c:v>146.69999999999999</c:v>
                </c:pt>
                <c:pt idx="377">
                  <c:v>147.43</c:v>
                </c:pt>
                <c:pt idx="378">
                  <c:v>147.43</c:v>
                </c:pt>
                <c:pt idx="379">
                  <c:v>148.16999999999999</c:v>
                </c:pt>
                <c:pt idx="380">
                  <c:v>149.38999999999999</c:v>
                </c:pt>
                <c:pt idx="381">
                  <c:v>150.61000000000001</c:v>
                </c:pt>
                <c:pt idx="382">
                  <c:v>151.83000000000001</c:v>
                </c:pt>
                <c:pt idx="383">
                  <c:v>152.57</c:v>
                </c:pt>
                <c:pt idx="384">
                  <c:v>154.28</c:v>
                </c:pt>
                <c:pt idx="385">
                  <c:v>156.72</c:v>
                </c:pt>
                <c:pt idx="386">
                  <c:v>158.91999999999999</c:v>
                </c:pt>
                <c:pt idx="387">
                  <c:v>160.38999999999999</c:v>
                </c:pt>
                <c:pt idx="388">
                  <c:v>161.86000000000001</c:v>
                </c:pt>
                <c:pt idx="389">
                  <c:v>165.04</c:v>
                </c:pt>
                <c:pt idx="390">
                  <c:v>166.26</c:v>
                </c:pt>
                <c:pt idx="391">
                  <c:v>167.73</c:v>
                </c:pt>
                <c:pt idx="392">
                  <c:v>169.93</c:v>
                </c:pt>
                <c:pt idx="393">
                  <c:v>171.39</c:v>
                </c:pt>
                <c:pt idx="394">
                  <c:v>173.11</c:v>
                </c:pt>
                <c:pt idx="395">
                  <c:v>174.08</c:v>
                </c:pt>
                <c:pt idx="396">
                  <c:v>175.8</c:v>
                </c:pt>
                <c:pt idx="397">
                  <c:v>176.53</c:v>
                </c:pt>
                <c:pt idx="398">
                  <c:v>177.02</c:v>
                </c:pt>
                <c:pt idx="399">
                  <c:v>177.75</c:v>
                </c:pt>
                <c:pt idx="400">
                  <c:v>178.73</c:v>
                </c:pt>
                <c:pt idx="401">
                  <c:v>178.73</c:v>
                </c:pt>
                <c:pt idx="402">
                  <c:v>178.97</c:v>
                </c:pt>
                <c:pt idx="403">
                  <c:v>178.73</c:v>
                </c:pt>
                <c:pt idx="404">
                  <c:v>178.24</c:v>
                </c:pt>
                <c:pt idx="405">
                  <c:v>177.51</c:v>
                </c:pt>
                <c:pt idx="406">
                  <c:v>176.28</c:v>
                </c:pt>
                <c:pt idx="407">
                  <c:v>175.06</c:v>
                </c:pt>
                <c:pt idx="408">
                  <c:v>173.11</c:v>
                </c:pt>
                <c:pt idx="409">
                  <c:v>170.91</c:v>
                </c:pt>
                <c:pt idx="410">
                  <c:v>168.95</c:v>
                </c:pt>
                <c:pt idx="411">
                  <c:v>167.24</c:v>
                </c:pt>
                <c:pt idx="412">
                  <c:v>166.02</c:v>
                </c:pt>
                <c:pt idx="413">
                  <c:v>163.57</c:v>
                </c:pt>
                <c:pt idx="414">
                  <c:v>161.13</c:v>
                </c:pt>
                <c:pt idx="415">
                  <c:v>160.63999999999999</c:v>
                </c:pt>
                <c:pt idx="416">
                  <c:v>157.69999999999999</c:v>
                </c:pt>
                <c:pt idx="417">
                  <c:v>155.75</c:v>
                </c:pt>
                <c:pt idx="418">
                  <c:v>155.26</c:v>
                </c:pt>
                <c:pt idx="419">
                  <c:v>152.81</c:v>
                </c:pt>
                <c:pt idx="420">
                  <c:v>151.35</c:v>
                </c:pt>
                <c:pt idx="421">
                  <c:v>150.12</c:v>
                </c:pt>
                <c:pt idx="422">
                  <c:v>149.63</c:v>
                </c:pt>
                <c:pt idx="423">
                  <c:v>149.15</c:v>
                </c:pt>
                <c:pt idx="424">
                  <c:v>148.41</c:v>
                </c:pt>
                <c:pt idx="425">
                  <c:v>148.41</c:v>
                </c:pt>
                <c:pt idx="426">
                  <c:v>147.68</c:v>
                </c:pt>
                <c:pt idx="427">
                  <c:v>147.91999999999999</c:v>
                </c:pt>
                <c:pt idx="428">
                  <c:v>148.66</c:v>
                </c:pt>
                <c:pt idx="429">
                  <c:v>149.38999999999999</c:v>
                </c:pt>
                <c:pt idx="430">
                  <c:v>150.86000000000001</c:v>
                </c:pt>
                <c:pt idx="431">
                  <c:v>151.59</c:v>
                </c:pt>
                <c:pt idx="432">
                  <c:v>151.59</c:v>
                </c:pt>
                <c:pt idx="433">
                  <c:v>153.79</c:v>
                </c:pt>
                <c:pt idx="434">
                  <c:v>154.77000000000001</c:v>
                </c:pt>
                <c:pt idx="435">
                  <c:v>156.47999999999999</c:v>
                </c:pt>
                <c:pt idx="436">
                  <c:v>158.44</c:v>
                </c:pt>
                <c:pt idx="437">
                  <c:v>160.63999999999999</c:v>
                </c:pt>
                <c:pt idx="438">
                  <c:v>162.35</c:v>
                </c:pt>
                <c:pt idx="439">
                  <c:v>165.04</c:v>
                </c:pt>
                <c:pt idx="440">
                  <c:v>166.75</c:v>
                </c:pt>
                <c:pt idx="441">
                  <c:v>167.97</c:v>
                </c:pt>
                <c:pt idx="442">
                  <c:v>169.93</c:v>
                </c:pt>
                <c:pt idx="443">
                  <c:v>172.13</c:v>
                </c:pt>
                <c:pt idx="444">
                  <c:v>175.06</c:v>
                </c:pt>
                <c:pt idx="445">
                  <c:v>176.53</c:v>
                </c:pt>
                <c:pt idx="446">
                  <c:v>177.26</c:v>
                </c:pt>
                <c:pt idx="447">
                  <c:v>178.73</c:v>
                </c:pt>
                <c:pt idx="448">
                  <c:v>179.95</c:v>
                </c:pt>
                <c:pt idx="449">
                  <c:v>180.69</c:v>
                </c:pt>
                <c:pt idx="450">
                  <c:v>180.93</c:v>
                </c:pt>
                <c:pt idx="451">
                  <c:v>181.17</c:v>
                </c:pt>
                <c:pt idx="452">
                  <c:v>181.42</c:v>
                </c:pt>
                <c:pt idx="453">
                  <c:v>180.93</c:v>
                </c:pt>
                <c:pt idx="454">
                  <c:v>180.44</c:v>
                </c:pt>
                <c:pt idx="455">
                  <c:v>179.95</c:v>
                </c:pt>
                <c:pt idx="456">
                  <c:v>178.48</c:v>
                </c:pt>
                <c:pt idx="457">
                  <c:v>176.77</c:v>
                </c:pt>
                <c:pt idx="458">
                  <c:v>175.31</c:v>
                </c:pt>
                <c:pt idx="459">
                  <c:v>174.08</c:v>
                </c:pt>
                <c:pt idx="460">
                  <c:v>172.37</c:v>
                </c:pt>
                <c:pt idx="461">
                  <c:v>170.66</c:v>
                </c:pt>
                <c:pt idx="462">
                  <c:v>169.68</c:v>
                </c:pt>
                <c:pt idx="463">
                  <c:v>166.99</c:v>
                </c:pt>
                <c:pt idx="464">
                  <c:v>164.55</c:v>
                </c:pt>
                <c:pt idx="465">
                  <c:v>162.35</c:v>
                </c:pt>
                <c:pt idx="466">
                  <c:v>160.63999999999999</c:v>
                </c:pt>
                <c:pt idx="467">
                  <c:v>159.16999999999999</c:v>
                </c:pt>
                <c:pt idx="468">
                  <c:v>157.46</c:v>
                </c:pt>
                <c:pt idx="469">
                  <c:v>155.99</c:v>
                </c:pt>
                <c:pt idx="470">
                  <c:v>154.28</c:v>
                </c:pt>
                <c:pt idx="471">
                  <c:v>153.06</c:v>
                </c:pt>
                <c:pt idx="472">
                  <c:v>152.57</c:v>
                </c:pt>
                <c:pt idx="473">
                  <c:v>151.59</c:v>
                </c:pt>
                <c:pt idx="474">
                  <c:v>151.35</c:v>
                </c:pt>
                <c:pt idx="475">
                  <c:v>150.61000000000001</c:v>
                </c:pt>
                <c:pt idx="476">
                  <c:v>150.61000000000001</c:v>
                </c:pt>
                <c:pt idx="477">
                  <c:v>150.86000000000001</c:v>
                </c:pt>
                <c:pt idx="478">
                  <c:v>151.1</c:v>
                </c:pt>
                <c:pt idx="479">
                  <c:v>151.59</c:v>
                </c:pt>
                <c:pt idx="480">
                  <c:v>152.32</c:v>
                </c:pt>
                <c:pt idx="481">
                  <c:v>153.30000000000001</c:v>
                </c:pt>
                <c:pt idx="482">
                  <c:v>153.55000000000001</c:v>
                </c:pt>
                <c:pt idx="483">
                  <c:v>155.26</c:v>
                </c:pt>
                <c:pt idx="484">
                  <c:v>158.19</c:v>
                </c:pt>
                <c:pt idx="485">
                  <c:v>159.41</c:v>
                </c:pt>
                <c:pt idx="486">
                  <c:v>160.88</c:v>
                </c:pt>
                <c:pt idx="487">
                  <c:v>163.08000000000001</c:v>
                </c:pt>
                <c:pt idx="488">
                  <c:v>165.04</c:v>
                </c:pt>
                <c:pt idx="489">
                  <c:v>166.5</c:v>
                </c:pt>
                <c:pt idx="490">
                  <c:v>168.7</c:v>
                </c:pt>
                <c:pt idx="491">
                  <c:v>169.44</c:v>
                </c:pt>
                <c:pt idx="492">
                  <c:v>170.66</c:v>
                </c:pt>
                <c:pt idx="493">
                  <c:v>174.08</c:v>
                </c:pt>
                <c:pt idx="494">
                  <c:v>176.28</c:v>
                </c:pt>
                <c:pt idx="495">
                  <c:v>176.77</c:v>
                </c:pt>
                <c:pt idx="496">
                  <c:v>178.97</c:v>
                </c:pt>
                <c:pt idx="497">
                  <c:v>180.2</c:v>
                </c:pt>
                <c:pt idx="498">
                  <c:v>181.17</c:v>
                </c:pt>
                <c:pt idx="499">
                  <c:v>181.42</c:v>
                </c:pt>
                <c:pt idx="500">
                  <c:v>182.4</c:v>
                </c:pt>
                <c:pt idx="501">
                  <c:v>182.64</c:v>
                </c:pt>
                <c:pt idx="502">
                  <c:v>182.4</c:v>
                </c:pt>
                <c:pt idx="503">
                  <c:v>182.15</c:v>
                </c:pt>
                <c:pt idx="504">
                  <c:v>181.66</c:v>
                </c:pt>
                <c:pt idx="505">
                  <c:v>180.44</c:v>
                </c:pt>
                <c:pt idx="506">
                  <c:v>180.44</c:v>
                </c:pt>
                <c:pt idx="507">
                  <c:v>178.48</c:v>
                </c:pt>
                <c:pt idx="508">
                  <c:v>177.26</c:v>
                </c:pt>
                <c:pt idx="509">
                  <c:v>175.55</c:v>
                </c:pt>
                <c:pt idx="510">
                  <c:v>173.59</c:v>
                </c:pt>
                <c:pt idx="511">
                  <c:v>172.62</c:v>
                </c:pt>
                <c:pt idx="512">
                  <c:v>170.91</c:v>
                </c:pt>
                <c:pt idx="513">
                  <c:v>169.44</c:v>
                </c:pt>
                <c:pt idx="514">
                  <c:v>168.22</c:v>
                </c:pt>
                <c:pt idx="515">
                  <c:v>166.26</c:v>
                </c:pt>
                <c:pt idx="516">
                  <c:v>163.81</c:v>
                </c:pt>
                <c:pt idx="517">
                  <c:v>161.61000000000001</c:v>
                </c:pt>
                <c:pt idx="518">
                  <c:v>159.66</c:v>
                </c:pt>
                <c:pt idx="519">
                  <c:v>158.44</c:v>
                </c:pt>
                <c:pt idx="520">
                  <c:v>155.99</c:v>
                </c:pt>
                <c:pt idx="521">
                  <c:v>154.28</c:v>
                </c:pt>
                <c:pt idx="522">
                  <c:v>153.55000000000001</c:v>
                </c:pt>
                <c:pt idx="523">
                  <c:v>152.57</c:v>
                </c:pt>
                <c:pt idx="524">
                  <c:v>152.08000000000001</c:v>
                </c:pt>
                <c:pt idx="525">
                  <c:v>151.1</c:v>
                </c:pt>
                <c:pt idx="526">
                  <c:v>151.1</c:v>
                </c:pt>
                <c:pt idx="527">
                  <c:v>151.1</c:v>
                </c:pt>
                <c:pt idx="528">
                  <c:v>151.59</c:v>
                </c:pt>
                <c:pt idx="529">
                  <c:v>151.83000000000001</c:v>
                </c:pt>
                <c:pt idx="530">
                  <c:v>152.32</c:v>
                </c:pt>
                <c:pt idx="531">
                  <c:v>153.79</c:v>
                </c:pt>
                <c:pt idx="532">
                  <c:v>155.26</c:v>
                </c:pt>
                <c:pt idx="533">
                  <c:v>156.47999999999999</c:v>
                </c:pt>
                <c:pt idx="534">
                  <c:v>157.69999999999999</c:v>
                </c:pt>
                <c:pt idx="535">
                  <c:v>159.66</c:v>
                </c:pt>
                <c:pt idx="536">
                  <c:v>161.61000000000001</c:v>
                </c:pt>
                <c:pt idx="537">
                  <c:v>162.84</c:v>
                </c:pt>
                <c:pt idx="538">
                  <c:v>165.53</c:v>
                </c:pt>
                <c:pt idx="539">
                  <c:v>166.5</c:v>
                </c:pt>
                <c:pt idx="540">
                  <c:v>168.95</c:v>
                </c:pt>
                <c:pt idx="541">
                  <c:v>170.91</c:v>
                </c:pt>
                <c:pt idx="542">
                  <c:v>172.13</c:v>
                </c:pt>
                <c:pt idx="543">
                  <c:v>174.57</c:v>
                </c:pt>
                <c:pt idx="544">
                  <c:v>176.53</c:v>
                </c:pt>
                <c:pt idx="545">
                  <c:v>177.75</c:v>
                </c:pt>
                <c:pt idx="546">
                  <c:v>179.22</c:v>
                </c:pt>
                <c:pt idx="547">
                  <c:v>180.2</c:v>
                </c:pt>
                <c:pt idx="548">
                  <c:v>181.17</c:v>
                </c:pt>
                <c:pt idx="549">
                  <c:v>181.66</c:v>
                </c:pt>
                <c:pt idx="550">
                  <c:v>182.4</c:v>
                </c:pt>
                <c:pt idx="551">
                  <c:v>182.64</c:v>
                </c:pt>
                <c:pt idx="552">
                  <c:v>182.89</c:v>
                </c:pt>
                <c:pt idx="553">
                  <c:v>182.64</c:v>
                </c:pt>
                <c:pt idx="554">
                  <c:v>182.4</c:v>
                </c:pt>
                <c:pt idx="555">
                  <c:v>181.17</c:v>
                </c:pt>
                <c:pt idx="556">
                  <c:v>180.44</c:v>
                </c:pt>
                <c:pt idx="557">
                  <c:v>178.97</c:v>
                </c:pt>
                <c:pt idx="558">
                  <c:v>178.24</c:v>
                </c:pt>
                <c:pt idx="559">
                  <c:v>177.26</c:v>
                </c:pt>
                <c:pt idx="560">
                  <c:v>174.33</c:v>
                </c:pt>
                <c:pt idx="561">
                  <c:v>172.37</c:v>
                </c:pt>
                <c:pt idx="562">
                  <c:v>170.42</c:v>
                </c:pt>
                <c:pt idx="563">
                  <c:v>168.46</c:v>
                </c:pt>
                <c:pt idx="564">
                  <c:v>166.5</c:v>
                </c:pt>
                <c:pt idx="565">
                  <c:v>164.3</c:v>
                </c:pt>
                <c:pt idx="566">
                  <c:v>162.59</c:v>
                </c:pt>
                <c:pt idx="567">
                  <c:v>160.63999999999999</c:v>
                </c:pt>
                <c:pt idx="568">
                  <c:v>158.68</c:v>
                </c:pt>
                <c:pt idx="569">
                  <c:v>156.97</c:v>
                </c:pt>
                <c:pt idx="570">
                  <c:v>155.75</c:v>
                </c:pt>
                <c:pt idx="571">
                  <c:v>153.79</c:v>
                </c:pt>
                <c:pt idx="572">
                  <c:v>153.06</c:v>
                </c:pt>
                <c:pt idx="573">
                  <c:v>152.57</c:v>
                </c:pt>
                <c:pt idx="574">
                  <c:v>150.86000000000001</c:v>
                </c:pt>
                <c:pt idx="575">
                  <c:v>150.12</c:v>
                </c:pt>
                <c:pt idx="576">
                  <c:v>150.12</c:v>
                </c:pt>
                <c:pt idx="577">
                  <c:v>149.63</c:v>
                </c:pt>
                <c:pt idx="578">
                  <c:v>149.63</c:v>
                </c:pt>
                <c:pt idx="579">
                  <c:v>149.63</c:v>
                </c:pt>
                <c:pt idx="580">
                  <c:v>149.88</c:v>
                </c:pt>
                <c:pt idx="581">
                  <c:v>151.35</c:v>
                </c:pt>
                <c:pt idx="582">
                  <c:v>151.35</c:v>
                </c:pt>
                <c:pt idx="583">
                  <c:v>154.03</c:v>
                </c:pt>
                <c:pt idx="584">
                  <c:v>155.5</c:v>
                </c:pt>
                <c:pt idx="585">
                  <c:v>155.26</c:v>
                </c:pt>
                <c:pt idx="586">
                  <c:v>157.46</c:v>
                </c:pt>
                <c:pt idx="587">
                  <c:v>160.15</c:v>
                </c:pt>
                <c:pt idx="588">
                  <c:v>161.86000000000001</c:v>
                </c:pt>
                <c:pt idx="589">
                  <c:v>162.59</c:v>
                </c:pt>
                <c:pt idx="590">
                  <c:v>165.04</c:v>
                </c:pt>
                <c:pt idx="591">
                  <c:v>167.48</c:v>
                </c:pt>
                <c:pt idx="592">
                  <c:v>169.44</c:v>
                </c:pt>
                <c:pt idx="593">
                  <c:v>170.91</c:v>
                </c:pt>
                <c:pt idx="594">
                  <c:v>172.37</c:v>
                </c:pt>
                <c:pt idx="595">
                  <c:v>173.59</c:v>
                </c:pt>
                <c:pt idx="596">
                  <c:v>175.8</c:v>
                </c:pt>
                <c:pt idx="597">
                  <c:v>175.8</c:v>
                </c:pt>
                <c:pt idx="598">
                  <c:v>177.02</c:v>
                </c:pt>
                <c:pt idx="599">
                  <c:v>178.24</c:v>
                </c:pt>
                <c:pt idx="600">
                  <c:v>178.24</c:v>
                </c:pt>
                <c:pt idx="601">
                  <c:v>178.97</c:v>
                </c:pt>
                <c:pt idx="602">
                  <c:v>179.22</c:v>
                </c:pt>
                <c:pt idx="603">
                  <c:v>178.73</c:v>
                </c:pt>
                <c:pt idx="604">
                  <c:v>178.48</c:v>
                </c:pt>
                <c:pt idx="605">
                  <c:v>177.26</c:v>
                </c:pt>
                <c:pt idx="606">
                  <c:v>176.77</c:v>
                </c:pt>
                <c:pt idx="607">
                  <c:v>175.55</c:v>
                </c:pt>
                <c:pt idx="608">
                  <c:v>174.57</c:v>
                </c:pt>
                <c:pt idx="609">
                  <c:v>172.37</c:v>
                </c:pt>
                <c:pt idx="610">
                  <c:v>170.66</c:v>
                </c:pt>
                <c:pt idx="611">
                  <c:v>168.7</c:v>
                </c:pt>
                <c:pt idx="612">
                  <c:v>166.99</c:v>
                </c:pt>
                <c:pt idx="613">
                  <c:v>165.77</c:v>
                </c:pt>
                <c:pt idx="614">
                  <c:v>163.33000000000001</c:v>
                </c:pt>
                <c:pt idx="615">
                  <c:v>161.37</c:v>
                </c:pt>
                <c:pt idx="616">
                  <c:v>159.66</c:v>
                </c:pt>
                <c:pt idx="617">
                  <c:v>156.97</c:v>
                </c:pt>
                <c:pt idx="618">
                  <c:v>155.5</c:v>
                </c:pt>
                <c:pt idx="619">
                  <c:v>153.79</c:v>
                </c:pt>
                <c:pt idx="620">
                  <c:v>152.08000000000001</c:v>
                </c:pt>
                <c:pt idx="621">
                  <c:v>150.37</c:v>
                </c:pt>
                <c:pt idx="622">
                  <c:v>149.88</c:v>
                </c:pt>
                <c:pt idx="623">
                  <c:v>148.9</c:v>
                </c:pt>
                <c:pt idx="624">
                  <c:v>148.16999999999999</c:v>
                </c:pt>
                <c:pt idx="625">
                  <c:v>147.68</c:v>
                </c:pt>
                <c:pt idx="626">
                  <c:v>147.68</c:v>
                </c:pt>
                <c:pt idx="627">
                  <c:v>147.68</c:v>
                </c:pt>
                <c:pt idx="628">
                  <c:v>147.68</c:v>
                </c:pt>
                <c:pt idx="629">
                  <c:v>147.91999999999999</c:v>
                </c:pt>
                <c:pt idx="630">
                  <c:v>148.16999999999999</c:v>
                </c:pt>
                <c:pt idx="631">
                  <c:v>149.15</c:v>
                </c:pt>
                <c:pt idx="632">
                  <c:v>150.61000000000001</c:v>
                </c:pt>
                <c:pt idx="633">
                  <c:v>151.83000000000001</c:v>
                </c:pt>
                <c:pt idx="634">
                  <c:v>153.55000000000001</c:v>
                </c:pt>
                <c:pt idx="635">
                  <c:v>155.01</c:v>
                </c:pt>
                <c:pt idx="636">
                  <c:v>156.72</c:v>
                </c:pt>
                <c:pt idx="637">
                  <c:v>157.94999999999999</c:v>
                </c:pt>
                <c:pt idx="638">
                  <c:v>159.66</c:v>
                </c:pt>
                <c:pt idx="639">
                  <c:v>162.59</c:v>
                </c:pt>
                <c:pt idx="640">
                  <c:v>164.3</c:v>
                </c:pt>
                <c:pt idx="641">
                  <c:v>166.75</c:v>
                </c:pt>
                <c:pt idx="642">
                  <c:v>168.7</c:v>
                </c:pt>
                <c:pt idx="643">
                  <c:v>170.42</c:v>
                </c:pt>
                <c:pt idx="644">
                  <c:v>172.37</c:v>
                </c:pt>
                <c:pt idx="645">
                  <c:v>174.08</c:v>
                </c:pt>
                <c:pt idx="646">
                  <c:v>175.31</c:v>
                </c:pt>
                <c:pt idx="647">
                  <c:v>176.04</c:v>
                </c:pt>
                <c:pt idx="648">
                  <c:v>177.51</c:v>
                </c:pt>
                <c:pt idx="649">
                  <c:v>178.24</c:v>
                </c:pt>
                <c:pt idx="650">
                  <c:v>178.73</c:v>
                </c:pt>
                <c:pt idx="651">
                  <c:v>179.22</c:v>
                </c:pt>
                <c:pt idx="652">
                  <c:v>179.71</c:v>
                </c:pt>
                <c:pt idx="653">
                  <c:v>179.22</c:v>
                </c:pt>
                <c:pt idx="654">
                  <c:v>179.22</c:v>
                </c:pt>
                <c:pt idx="655">
                  <c:v>178.73</c:v>
                </c:pt>
                <c:pt idx="656">
                  <c:v>178.24</c:v>
                </c:pt>
                <c:pt idx="657">
                  <c:v>176.77</c:v>
                </c:pt>
                <c:pt idx="658">
                  <c:v>175.8</c:v>
                </c:pt>
                <c:pt idx="659">
                  <c:v>174.33</c:v>
                </c:pt>
                <c:pt idx="660">
                  <c:v>172.62</c:v>
                </c:pt>
                <c:pt idx="661">
                  <c:v>170.42</c:v>
                </c:pt>
                <c:pt idx="662">
                  <c:v>168.7</c:v>
                </c:pt>
                <c:pt idx="663">
                  <c:v>167.48</c:v>
                </c:pt>
                <c:pt idx="664">
                  <c:v>165.04</c:v>
                </c:pt>
                <c:pt idx="665">
                  <c:v>163.08000000000001</c:v>
                </c:pt>
                <c:pt idx="666">
                  <c:v>161.37</c:v>
                </c:pt>
                <c:pt idx="667">
                  <c:v>159.41</c:v>
                </c:pt>
                <c:pt idx="668">
                  <c:v>157.69999999999999</c:v>
                </c:pt>
                <c:pt idx="669">
                  <c:v>155.99</c:v>
                </c:pt>
                <c:pt idx="670">
                  <c:v>154.28</c:v>
                </c:pt>
                <c:pt idx="671">
                  <c:v>152.57</c:v>
                </c:pt>
                <c:pt idx="672">
                  <c:v>151.59</c:v>
                </c:pt>
                <c:pt idx="673">
                  <c:v>150.61000000000001</c:v>
                </c:pt>
                <c:pt idx="674">
                  <c:v>149.63</c:v>
                </c:pt>
                <c:pt idx="675">
                  <c:v>149.38999999999999</c:v>
                </c:pt>
                <c:pt idx="676">
                  <c:v>148.66</c:v>
                </c:pt>
                <c:pt idx="677">
                  <c:v>149.15</c:v>
                </c:pt>
                <c:pt idx="678">
                  <c:v>148.9</c:v>
                </c:pt>
                <c:pt idx="679">
                  <c:v>148.66</c:v>
                </c:pt>
                <c:pt idx="680">
                  <c:v>149.63</c:v>
                </c:pt>
                <c:pt idx="681">
                  <c:v>150.86000000000001</c:v>
                </c:pt>
                <c:pt idx="682">
                  <c:v>151.35</c:v>
                </c:pt>
                <c:pt idx="683">
                  <c:v>152.32</c:v>
                </c:pt>
                <c:pt idx="684">
                  <c:v>153.79</c:v>
                </c:pt>
                <c:pt idx="685">
                  <c:v>155.5</c:v>
                </c:pt>
                <c:pt idx="686">
                  <c:v>157.21</c:v>
                </c:pt>
                <c:pt idx="687">
                  <c:v>158.44</c:v>
                </c:pt>
                <c:pt idx="688">
                  <c:v>159.66</c:v>
                </c:pt>
                <c:pt idx="689">
                  <c:v>162.1</c:v>
                </c:pt>
                <c:pt idx="690">
                  <c:v>163.57</c:v>
                </c:pt>
                <c:pt idx="691">
                  <c:v>166.26</c:v>
                </c:pt>
                <c:pt idx="692">
                  <c:v>168.22</c:v>
                </c:pt>
                <c:pt idx="693">
                  <c:v>169.44</c:v>
                </c:pt>
                <c:pt idx="694">
                  <c:v>170.91</c:v>
                </c:pt>
                <c:pt idx="695">
                  <c:v>172.86</c:v>
                </c:pt>
                <c:pt idx="696">
                  <c:v>174.57</c:v>
                </c:pt>
                <c:pt idx="697">
                  <c:v>175.55</c:v>
                </c:pt>
                <c:pt idx="698">
                  <c:v>176.77</c:v>
                </c:pt>
                <c:pt idx="699">
                  <c:v>177.51</c:v>
                </c:pt>
                <c:pt idx="700">
                  <c:v>178.24</c:v>
                </c:pt>
                <c:pt idx="701">
                  <c:v>178.73</c:v>
                </c:pt>
                <c:pt idx="702">
                  <c:v>178.73</c:v>
                </c:pt>
                <c:pt idx="703">
                  <c:v>178.97</c:v>
                </c:pt>
                <c:pt idx="704">
                  <c:v>178.73</c:v>
                </c:pt>
                <c:pt idx="705">
                  <c:v>178.24</c:v>
                </c:pt>
                <c:pt idx="706">
                  <c:v>177.26</c:v>
                </c:pt>
                <c:pt idx="707">
                  <c:v>176.28</c:v>
                </c:pt>
                <c:pt idx="708">
                  <c:v>175.8</c:v>
                </c:pt>
                <c:pt idx="709">
                  <c:v>173.59</c:v>
                </c:pt>
                <c:pt idx="710">
                  <c:v>172.62</c:v>
                </c:pt>
                <c:pt idx="711">
                  <c:v>171.39</c:v>
                </c:pt>
                <c:pt idx="712">
                  <c:v>171.15</c:v>
                </c:pt>
                <c:pt idx="713">
                  <c:v>169.68</c:v>
                </c:pt>
                <c:pt idx="714">
                  <c:v>166.99</c:v>
                </c:pt>
                <c:pt idx="715">
                  <c:v>164.3</c:v>
                </c:pt>
                <c:pt idx="716">
                  <c:v>162.35</c:v>
                </c:pt>
                <c:pt idx="717">
                  <c:v>160.88</c:v>
                </c:pt>
                <c:pt idx="718">
                  <c:v>159.66</c:v>
                </c:pt>
                <c:pt idx="719">
                  <c:v>157.94999999999999</c:v>
                </c:pt>
                <c:pt idx="720">
                  <c:v>156.97</c:v>
                </c:pt>
                <c:pt idx="721">
                  <c:v>155.26</c:v>
                </c:pt>
                <c:pt idx="722">
                  <c:v>154.03</c:v>
                </c:pt>
                <c:pt idx="723">
                  <c:v>153.79</c:v>
                </c:pt>
                <c:pt idx="724">
                  <c:v>152.57</c:v>
                </c:pt>
                <c:pt idx="725">
                  <c:v>151.35</c:v>
                </c:pt>
                <c:pt idx="726">
                  <c:v>150.61000000000001</c:v>
                </c:pt>
                <c:pt idx="727">
                  <c:v>150.61000000000001</c:v>
                </c:pt>
                <c:pt idx="728">
                  <c:v>150.37</c:v>
                </c:pt>
                <c:pt idx="729">
                  <c:v>150.86000000000001</c:v>
                </c:pt>
                <c:pt idx="730">
                  <c:v>151.35</c:v>
                </c:pt>
                <c:pt idx="731">
                  <c:v>152.57</c:v>
                </c:pt>
                <c:pt idx="732">
                  <c:v>153.06</c:v>
                </c:pt>
                <c:pt idx="733">
                  <c:v>154.52000000000001</c:v>
                </c:pt>
                <c:pt idx="734">
                  <c:v>155.75</c:v>
                </c:pt>
                <c:pt idx="735">
                  <c:v>157.46</c:v>
                </c:pt>
                <c:pt idx="736">
                  <c:v>158.68</c:v>
                </c:pt>
                <c:pt idx="737">
                  <c:v>160.15</c:v>
                </c:pt>
                <c:pt idx="738">
                  <c:v>162.35</c:v>
                </c:pt>
                <c:pt idx="739">
                  <c:v>164.79</c:v>
                </c:pt>
                <c:pt idx="740">
                  <c:v>165.77</c:v>
                </c:pt>
                <c:pt idx="741">
                  <c:v>167.97</c:v>
                </c:pt>
                <c:pt idx="742">
                  <c:v>170.17</c:v>
                </c:pt>
                <c:pt idx="743">
                  <c:v>171.64</c:v>
                </c:pt>
                <c:pt idx="744">
                  <c:v>173.59</c:v>
                </c:pt>
                <c:pt idx="745">
                  <c:v>175.31</c:v>
                </c:pt>
                <c:pt idx="746">
                  <c:v>176.28</c:v>
                </c:pt>
                <c:pt idx="747">
                  <c:v>178</c:v>
                </c:pt>
                <c:pt idx="748">
                  <c:v>179.46</c:v>
                </c:pt>
                <c:pt idx="749">
                  <c:v>179.71</c:v>
                </c:pt>
                <c:pt idx="750">
                  <c:v>180.44</c:v>
                </c:pt>
                <c:pt idx="751">
                  <c:v>180.93</c:v>
                </c:pt>
                <c:pt idx="752">
                  <c:v>181.17</c:v>
                </c:pt>
                <c:pt idx="753">
                  <c:v>181.42</c:v>
                </c:pt>
                <c:pt idx="754">
                  <c:v>180.93</c:v>
                </c:pt>
                <c:pt idx="755">
                  <c:v>180.93</c:v>
                </c:pt>
                <c:pt idx="756">
                  <c:v>179.95</c:v>
                </c:pt>
                <c:pt idx="757">
                  <c:v>179.22</c:v>
                </c:pt>
                <c:pt idx="758">
                  <c:v>177.26</c:v>
                </c:pt>
                <c:pt idx="759">
                  <c:v>176.28</c:v>
                </c:pt>
                <c:pt idx="760">
                  <c:v>175.8</c:v>
                </c:pt>
                <c:pt idx="761">
                  <c:v>173.11</c:v>
                </c:pt>
                <c:pt idx="762">
                  <c:v>171.39</c:v>
                </c:pt>
                <c:pt idx="763">
                  <c:v>169.93</c:v>
                </c:pt>
                <c:pt idx="764">
                  <c:v>167.97</c:v>
                </c:pt>
                <c:pt idx="765">
                  <c:v>165.77</c:v>
                </c:pt>
                <c:pt idx="766">
                  <c:v>164.06</c:v>
                </c:pt>
                <c:pt idx="767">
                  <c:v>162.59</c:v>
                </c:pt>
                <c:pt idx="768">
                  <c:v>160.38999999999999</c:v>
                </c:pt>
                <c:pt idx="769">
                  <c:v>158.19</c:v>
                </c:pt>
                <c:pt idx="770">
                  <c:v>157.46</c:v>
                </c:pt>
                <c:pt idx="771">
                  <c:v>155.26</c:v>
                </c:pt>
                <c:pt idx="772">
                  <c:v>153.55000000000001</c:v>
                </c:pt>
                <c:pt idx="773">
                  <c:v>152.32</c:v>
                </c:pt>
                <c:pt idx="774">
                  <c:v>151.59</c:v>
                </c:pt>
                <c:pt idx="775">
                  <c:v>150.86000000000001</c:v>
                </c:pt>
                <c:pt idx="776">
                  <c:v>150.12</c:v>
                </c:pt>
                <c:pt idx="777">
                  <c:v>149.63</c:v>
                </c:pt>
                <c:pt idx="778">
                  <c:v>150.12</c:v>
                </c:pt>
                <c:pt idx="779">
                  <c:v>150.86000000000001</c:v>
                </c:pt>
                <c:pt idx="780">
                  <c:v>150.86000000000001</c:v>
                </c:pt>
                <c:pt idx="781">
                  <c:v>151.35</c:v>
                </c:pt>
                <c:pt idx="782">
                  <c:v>152.32</c:v>
                </c:pt>
                <c:pt idx="783">
                  <c:v>153.06</c:v>
                </c:pt>
                <c:pt idx="784">
                  <c:v>154.52000000000001</c:v>
                </c:pt>
                <c:pt idx="785">
                  <c:v>156.47999999999999</c:v>
                </c:pt>
                <c:pt idx="786">
                  <c:v>157.46</c:v>
                </c:pt>
                <c:pt idx="787">
                  <c:v>159.66</c:v>
                </c:pt>
                <c:pt idx="788">
                  <c:v>160.63999999999999</c:v>
                </c:pt>
                <c:pt idx="789">
                  <c:v>162.84</c:v>
                </c:pt>
                <c:pt idx="790">
                  <c:v>164.06</c:v>
                </c:pt>
                <c:pt idx="791">
                  <c:v>166.99</c:v>
                </c:pt>
                <c:pt idx="792">
                  <c:v>169.44</c:v>
                </c:pt>
                <c:pt idx="793">
                  <c:v>170.66</c:v>
                </c:pt>
                <c:pt idx="794">
                  <c:v>173.11</c:v>
                </c:pt>
                <c:pt idx="795">
                  <c:v>174.82</c:v>
                </c:pt>
                <c:pt idx="796">
                  <c:v>176.04</c:v>
                </c:pt>
                <c:pt idx="797">
                  <c:v>177.51</c:v>
                </c:pt>
                <c:pt idx="798">
                  <c:v>178.97</c:v>
                </c:pt>
                <c:pt idx="799">
                  <c:v>179.95</c:v>
                </c:pt>
                <c:pt idx="800">
                  <c:v>180.2</c:v>
                </c:pt>
                <c:pt idx="801">
                  <c:v>181.17</c:v>
                </c:pt>
                <c:pt idx="802">
                  <c:v>181.42</c:v>
                </c:pt>
                <c:pt idx="803">
                  <c:v>182.15</c:v>
                </c:pt>
                <c:pt idx="804">
                  <c:v>182.15</c:v>
                </c:pt>
                <c:pt idx="805">
                  <c:v>181.91</c:v>
                </c:pt>
                <c:pt idx="806">
                  <c:v>181.17</c:v>
                </c:pt>
                <c:pt idx="807">
                  <c:v>179.95</c:v>
                </c:pt>
                <c:pt idx="808">
                  <c:v>178.73</c:v>
                </c:pt>
                <c:pt idx="809">
                  <c:v>177.26</c:v>
                </c:pt>
                <c:pt idx="810">
                  <c:v>175.8</c:v>
                </c:pt>
                <c:pt idx="811">
                  <c:v>174.57</c:v>
                </c:pt>
                <c:pt idx="812">
                  <c:v>172.86</c:v>
                </c:pt>
                <c:pt idx="813">
                  <c:v>170.91</c:v>
                </c:pt>
                <c:pt idx="814">
                  <c:v>168.7</c:v>
                </c:pt>
                <c:pt idx="815">
                  <c:v>166.5</c:v>
                </c:pt>
                <c:pt idx="816">
                  <c:v>165.28</c:v>
                </c:pt>
                <c:pt idx="817">
                  <c:v>163.08000000000001</c:v>
                </c:pt>
                <c:pt idx="818">
                  <c:v>161.13</c:v>
                </c:pt>
                <c:pt idx="819">
                  <c:v>158.68</c:v>
                </c:pt>
                <c:pt idx="820">
                  <c:v>157.21</c:v>
                </c:pt>
                <c:pt idx="821">
                  <c:v>155.99</c:v>
                </c:pt>
                <c:pt idx="822">
                  <c:v>154.28</c:v>
                </c:pt>
                <c:pt idx="823">
                  <c:v>153.30000000000001</c:v>
                </c:pt>
                <c:pt idx="824">
                  <c:v>152.81</c:v>
                </c:pt>
                <c:pt idx="825">
                  <c:v>151.59</c:v>
                </c:pt>
                <c:pt idx="826">
                  <c:v>150.86000000000001</c:v>
                </c:pt>
                <c:pt idx="827">
                  <c:v>149.88</c:v>
                </c:pt>
                <c:pt idx="828">
                  <c:v>148.41</c:v>
                </c:pt>
                <c:pt idx="829">
                  <c:v>148.16999999999999</c:v>
                </c:pt>
                <c:pt idx="830">
                  <c:v>148.9</c:v>
                </c:pt>
                <c:pt idx="831">
                  <c:v>149.63</c:v>
                </c:pt>
                <c:pt idx="832">
                  <c:v>150.37</c:v>
                </c:pt>
                <c:pt idx="833">
                  <c:v>151.35</c:v>
                </c:pt>
                <c:pt idx="834">
                  <c:v>152.32</c:v>
                </c:pt>
                <c:pt idx="835">
                  <c:v>154.28</c:v>
                </c:pt>
                <c:pt idx="836">
                  <c:v>155.01</c:v>
                </c:pt>
                <c:pt idx="837">
                  <c:v>156.47999999999999</c:v>
                </c:pt>
                <c:pt idx="838">
                  <c:v>157.94999999999999</c:v>
                </c:pt>
                <c:pt idx="839">
                  <c:v>160.15</c:v>
                </c:pt>
                <c:pt idx="840">
                  <c:v>162.35</c:v>
                </c:pt>
                <c:pt idx="841">
                  <c:v>163.81</c:v>
                </c:pt>
                <c:pt idx="842">
                  <c:v>166.26</c:v>
                </c:pt>
                <c:pt idx="843">
                  <c:v>168.7</c:v>
                </c:pt>
                <c:pt idx="844">
                  <c:v>170.91</c:v>
                </c:pt>
                <c:pt idx="845">
                  <c:v>173.35</c:v>
                </c:pt>
                <c:pt idx="846">
                  <c:v>175.55</c:v>
                </c:pt>
                <c:pt idx="847">
                  <c:v>176.04</c:v>
                </c:pt>
                <c:pt idx="848">
                  <c:v>177.75</c:v>
                </c:pt>
                <c:pt idx="849">
                  <c:v>178.73</c:v>
                </c:pt>
                <c:pt idx="850">
                  <c:v>179.46</c:v>
                </c:pt>
                <c:pt idx="851">
                  <c:v>179.71</c:v>
                </c:pt>
                <c:pt idx="852">
                  <c:v>180.44</c:v>
                </c:pt>
                <c:pt idx="853">
                  <c:v>180.69</c:v>
                </c:pt>
                <c:pt idx="854">
                  <c:v>180.93</c:v>
                </c:pt>
                <c:pt idx="855">
                  <c:v>180.69</c:v>
                </c:pt>
                <c:pt idx="856">
                  <c:v>179.71</c:v>
                </c:pt>
                <c:pt idx="857">
                  <c:v>178.48</c:v>
                </c:pt>
                <c:pt idx="858">
                  <c:v>177.75</c:v>
                </c:pt>
                <c:pt idx="859">
                  <c:v>176.28</c:v>
                </c:pt>
                <c:pt idx="860">
                  <c:v>174.82</c:v>
                </c:pt>
                <c:pt idx="861">
                  <c:v>173.35</c:v>
                </c:pt>
                <c:pt idx="862">
                  <c:v>171.64</c:v>
                </c:pt>
                <c:pt idx="863">
                  <c:v>169.93</c:v>
                </c:pt>
                <c:pt idx="864">
                  <c:v>168.7</c:v>
                </c:pt>
                <c:pt idx="865">
                  <c:v>166.02</c:v>
                </c:pt>
                <c:pt idx="866">
                  <c:v>163.81</c:v>
                </c:pt>
                <c:pt idx="867">
                  <c:v>161.37</c:v>
                </c:pt>
                <c:pt idx="868">
                  <c:v>160.38999999999999</c:v>
                </c:pt>
                <c:pt idx="869">
                  <c:v>158.44</c:v>
                </c:pt>
                <c:pt idx="870">
                  <c:v>156.47999999999999</c:v>
                </c:pt>
                <c:pt idx="871">
                  <c:v>155.5</c:v>
                </c:pt>
                <c:pt idx="872">
                  <c:v>154.03</c:v>
                </c:pt>
                <c:pt idx="873">
                  <c:v>153.06</c:v>
                </c:pt>
                <c:pt idx="874">
                  <c:v>151.59</c:v>
                </c:pt>
                <c:pt idx="875">
                  <c:v>151.1</c:v>
                </c:pt>
                <c:pt idx="876">
                  <c:v>150.12</c:v>
                </c:pt>
                <c:pt idx="877">
                  <c:v>149.63</c:v>
                </c:pt>
                <c:pt idx="878">
                  <c:v>149.38999999999999</c:v>
                </c:pt>
                <c:pt idx="879">
                  <c:v>149.63</c:v>
                </c:pt>
                <c:pt idx="880">
                  <c:v>149.88</c:v>
                </c:pt>
                <c:pt idx="881">
                  <c:v>150.37</c:v>
                </c:pt>
                <c:pt idx="882">
                  <c:v>151.1</c:v>
                </c:pt>
                <c:pt idx="883">
                  <c:v>151.59</c:v>
                </c:pt>
                <c:pt idx="884">
                  <c:v>152.57</c:v>
                </c:pt>
                <c:pt idx="885">
                  <c:v>154.77000000000001</c:v>
                </c:pt>
                <c:pt idx="886">
                  <c:v>156.47999999999999</c:v>
                </c:pt>
                <c:pt idx="887">
                  <c:v>156.97</c:v>
                </c:pt>
                <c:pt idx="888">
                  <c:v>157.46</c:v>
                </c:pt>
                <c:pt idx="889">
                  <c:v>158.91999999999999</c:v>
                </c:pt>
                <c:pt idx="890">
                  <c:v>160.88</c:v>
                </c:pt>
                <c:pt idx="891">
                  <c:v>162.84</c:v>
                </c:pt>
                <c:pt idx="892">
                  <c:v>166.26</c:v>
                </c:pt>
                <c:pt idx="893">
                  <c:v>168.95</c:v>
                </c:pt>
                <c:pt idx="894">
                  <c:v>170.17</c:v>
                </c:pt>
                <c:pt idx="895">
                  <c:v>173.59</c:v>
                </c:pt>
                <c:pt idx="896">
                  <c:v>175.55</c:v>
                </c:pt>
                <c:pt idx="897">
                  <c:v>177.51</c:v>
                </c:pt>
                <c:pt idx="898">
                  <c:v>178.48</c:v>
                </c:pt>
                <c:pt idx="899">
                  <c:v>179.46</c:v>
                </c:pt>
                <c:pt idx="900">
                  <c:v>180.44</c:v>
                </c:pt>
                <c:pt idx="901">
                  <c:v>180.93</c:v>
                </c:pt>
                <c:pt idx="902">
                  <c:v>181.66</c:v>
                </c:pt>
                <c:pt idx="903">
                  <c:v>181.66</c:v>
                </c:pt>
                <c:pt idx="904">
                  <c:v>181.66</c:v>
                </c:pt>
                <c:pt idx="905">
                  <c:v>181.17</c:v>
                </c:pt>
                <c:pt idx="906">
                  <c:v>180.93</c:v>
                </c:pt>
                <c:pt idx="907">
                  <c:v>180.2</c:v>
                </c:pt>
                <c:pt idx="908">
                  <c:v>179.22</c:v>
                </c:pt>
                <c:pt idx="909">
                  <c:v>177.75</c:v>
                </c:pt>
                <c:pt idx="910">
                  <c:v>176.04</c:v>
                </c:pt>
                <c:pt idx="911">
                  <c:v>175.06</c:v>
                </c:pt>
                <c:pt idx="912">
                  <c:v>173.11</c:v>
                </c:pt>
                <c:pt idx="913">
                  <c:v>171.64</c:v>
                </c:pt>
                <c:pt idx="914">
                  <c:v>171.88</c:v>
                </c:pt>
                <c:pt idx="915">
                  <c:v>170.42</c:v>
                </c:pt>
                <c:pt idx="916">
                  <c:v>167.48</c:v>
                </c:pt>
                <c:pt idx="917">
                  <c:v>164.55</c:v>
                </c:pt>
                <c:pt idx="918">
                  <c:v>162.84</c:v>
                </c:pt>
                <c:pt idx="919">
                  <c:v>159.16999999999999</c:v>
                </c:pt>
                <c:pt idx="920">
                  <c:v>158.44</c:v>
                </c:pt>
                <c:pt idx="921">
                  <c:v>157.46</c:v>
                </c:pt>
                <c:pt idx="922">
                  <c:v>154.77000000000001</c:v>
                </c:pt>
                <c:pt idx="923">
                  <c:v>153.30000000000001</c:v>
                </c:pt>
                <c:pt idx="924">
                  <c:v>152.57</c:v>
                </c:pt>
                <c:pt idx="925">
                  <c:v>151.59</c:v>
                </c:pt>
                <c:pt idx="926">
                  <c:v>151.1</c:v>
                </c:pt>
                <c:pt idx="927">
                  <c:v>150.86000000000001</c:v>
                </c:pt>
                <c:pt idx="928">
                  <c:v>150.86000000000001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0.54798007011413574</c:v>
                </c:pt>
                <c:pt idx="1">
                  <c:v>0.65475583076477051</c:v>
                </c:pt>
                <c:pt idx="2">
                  <c:v>0.78806924819946289</c:v>
                </c:pt>
                <c:pt idx="3">
                  <c:v>0.91171360015869141</c:v>
                </c:pt>
                <c:pt idx="4">
                  <c:v>1.03650951385498</c:v>
                </c:pt>
                <c:pt idx="5">
                  <c:v>1.1616547107696531</c:v>
                </c:pt>
                <c:pt idx="6">
                  <c:v>1.2809145450592041</c:v>
                </c:pt>
                <c:pt idx="7">
                  <c:v>1.4101343154907231</c:v>
                </c:pt>
                <c:pt idx="8">
                  <c:v>1.5263340473175051</c:v>
                </c:pt>
                <c:pt idx="9">
                  <c:v>1.649675607681274</c:v>
                </c:pt>
                <c:pt idx="10">
                  <c:v>1.7745611667633061</c:v>
                </c:pt>
                <c:pt idx="11">
                  <c:v>1.898668766021729</c:v>
                </c:pt>
                <c:pt idx="12">
                  <c:v>2.0183830261230469</c:v>
                </c:pt>
                <c:pt idx="13">
                  <c:v>2.1565177440643311</c:v>
                </c:pt>
                <c:pt idx="14">
                  <c:v>2.2851359844207759</c:v>
                </c:pt>
                <c:pt idx="15">
                  <c:v>2.4059441089630131</c:v>
                </c:pt>
                <c:pt idx="16">
                  <c:v>2.5308842658996582</c:v>
                </c:pt>
                <c:pt idx="17">
                  <c:v>2.6530759334564209</c:v>
                </c:pt>
                <c:pt idx="18">
                  <c:v>2.780422449111938</c:v>
                </c:pt>
                <c:pt idx="19">
                  <c:v>2.9070866107940669</c:v>
                </c:pt>
                <c:pt idx="20">
                  <c:v>3.0306615829467769</c:v>
                </c:pt>
                <c:pt idx="21">
                  <c:v>3.1534452438354492</c:v>
                </c:pt>
                <c:pt idx="22">
                  <c:v>3.279504776000977</c:v>
                </c:pt>
                <c:pt idx="23">
                  <c:v>3.402571439743042</c:v>
                </c:pt>
                <c:pt idx="24">
                  <c:v>3.5247597694396968</c:v>
                </c:pt>
                <c:pt idx="25">
                  <c:v>3.6508088111877441</c:v>
                </c:pt>
                <c:pt idx="26">
                  <c:v>3.774686336517334</c:v>
                </c:pt>
                <c:pt idx="27">
                  <c:v>3.8972008228302002</c:v>
                </c:pt>
                <c:pt idx="28">
                  <c:v>4.0260510444641113</c:v>
                </c:pt>
                <c:pt idx="29">
                  <c:v>4.1451485157012939</c:v>
                </c:pt>
                <c:pt idx="30">
                  <c:v>4.2687773704528809</c:v>
                </c:pt>
                <c:pt idx="31">
                  <c:v>4.3952546119689941</c:v>
                </c:pt>
                <c:pt idx="32">
                  <c:v>4.5179569721221924</c:v>
                </c:pt>
                <c:pt idx="33">
                  <c:v>4.6429710388183594</c:v>
                </c:pt>
                <c:pt idx="34">
                  <c:v>4.7673351764678964</c:v>
                </c:pt>
                <c:pt idx="35">
                  <c:v>4.9067833423614502</c:v>
                </c:pt>
                <c:pt idx="36">
                  <c:v>5.0302040576934806</c:v>
                </c:pt>
                <c:pt idx="37">
                  <c:v>5.1583681106567383</c:v>
                </c:pt>
                <c:pt idx="38">
                  <c:v>5.2793886661529541</c:v>
                </c:pt>
                <c:pt idx="39">
                  <c:v>5.40189528465271</c:v>
                </c:pt>
                <c:pt idx="40">
                  <c:v>5.5271091461181641</c:v>
                </c:pt>
                <c:pt idx="41">
                  <c:v>5.6509499549865723</c:v>
                </c:pt>
                <c:pt idx="42">
                  <c:v>5.7761096954345703</c:v>
                </c:pt>
                <c:pt idx="43">
                  <c:v>5.8982329368591309</c:v>
                </c:pt>
                <c:pt idx="44">
                  <c:v>6.0224170684814453</c:v>
                </c:pt>
                <c:pt idx="45">
                  <c:v>6.1468431949615479</c:v>
                </c:pt>
                <c:pt idx="46">
                  <c:v>6.2705395221710214</c:v>
                </c:pt>
                <c:pt idx="47">
                  <c:v>6.3939135074615479</c:v>
                </c:pt>
                <c:pt idx="48">
                  <c:v>6.5219700336456299</c:v>
                </c:pt>
                <c:pt idx="49">
                  <c:v>6.6443185806274414</c:v>
                </c:pt>
                <c:pt idx="50">
                  <c:v>6.7699286937713623</c:v>
                </c:pt>
                <c:pt idx="51">
                  <c:v>6.8940505981445313</c:v>
                </c:pt>
                <c:pt idx="52">
                  <c:v>7.0212337970733643</c:v>
                </c:pt>
                <c:pt idx="53">
                  <c:v>7.1443784236907959</c:v>
                </c:pt>
                <c:pt idx="54">
                  <c:v>7.2691745758056641</c:v>
                </c:pt>
                <c:pt idx="55">
                  <c:v>7.3924872875213623</c:v>
                </c:pt>
                <c:pt idx="56">
                  <c:v>7.5324594974517822</c:v>
                </c:pt>
                <c:pt idx="57">
                  <c:v>7.6550061702728271</c:v>
                </c:pt>
                <c:pt idx="58">
                  <c:v>7.7759497165679932</c:v>
                </c:pt>
                <c:pt idx="59">
                  <c:v>7.9023518562316886</c:v>
                </c:pt>
                <c:pt idx="60">
                  <c:v>8.0272819995880127</c:v>
                </c:pt>
                <c:pt idx="61">
                  <c:v>8.1508908271789551</c:v>
                </c:pt>
                <c:pt idx="62">
                  <c:v>8.2767219543457031</c:v>
                </c:pt>
                <c:pt idx="63">
                  <c:v>8.4001524448394775</c:v>
                </c:pt>
                <c:pt idx="64">
                  <c:v>8.5251250267028809</c:v>
                </c:pt>
                <c:pt idx="65">
                  <c:v>8.6479153633117676</c:v>
                </c:pt>
                <c:pt idx="66">
                  <c:v>8.7711277008056641</c:v>
                </c:pt>
                <c:pt idx="67">
                  <c:v>8.895068883895874</c:v>
                </c:pt>
                <c:pt idx="68">
                  <c:v>9.018850564956665</c:v>
                </c:pt>
                <c:pt idx="69">
                  <c:v>9.1431341171264648</c:v>
                </c:pt>
                <c:pt idx="70">
                  <c:v>9.2682430744171143</c:v>
                </c:pt>
                <c:pt idx="71">
                  <c:v>9.4076015949249268</c:v>
                </c:pt>
                <c:pt idx="72">
                  <c:v>9.5304782390594482</c:v>
                </c:pt>
                <c:pt idx="73">
                  <c:v>9.6553943157196045</c:v>
                </c:pt>
                <c:pt idx="74">
                  <c:v>9.7786498069763184</c:v>
                </c:pt>
                <c:pt idx="75">
                  <c:v>9.9038021564483643</c:v>
                </c:pt>
                <c:pt idx="76">
                  <c:v>10.026021957397459</c:v>
                </c:pt>
                <c:pt idx="77">
                  <c:v>10.151323318481451</c:v>
                </c:pt>
                <c:pt idx="78">
                  <c:v>10.27471971511841</c:v>
                </c:pt>
                <c:pt idx="79">
                  <c:v>10.399969816207889</c:v>
                </c:pt>
                <c:pt idx="80">
                  <c:v>10.52455902099609</c:v>
                </c:pt>
                <c:pt idx="81">
                  <c:v>10.64679932594299</c:v>
                </c:pt>
                <c:pt idx="82">
                  <c:v>10.772591114044189</c:v>
                </c:pt>
                <c:pt idx="83">
                  <c:v>10.89567446708679</c:v>
                </c:pt>
                <c:pt idx="84">
                  <c:v>11.02135705947876</c:v>
                </c:pt>
                <c:pt idx="85">
                  <c:v>11.14187574386597</c:v>
                </c:pt>
                <c:pt idx="86">
                  <c:v>11.268857955932621</c:v>
                </c:pt>
                <c:pt idx="87">
                  <c:v>11.39277720451355</c:v>
                </c:pt>
                <c:pt idx="88">
                  <c:v>11.53108024597168</c:v>
                </c:pt>
                <c:pt idx="89">
                  <c:v>11.654221534729</c:v>
                </c:pt>
                <c:pt idx="90">
                  <c:v>11.777496099472049</c:v>
                </c:pt>
                <c:pt idx="91">
                  <c:v>11.901577472686769</c:v>
                </c:pt>
                <c:pt idx="92">
                  <c:v>12.02256751060486</c:v>
                </c:pt>
                <c:pt idx="93">
                  <c:v>12.14476561546326</c:v>
                </c:pt>
                <c:pt idx="94">
                  <c:v>12.27194166183472</c:v>
                </c:pt>
                <c:pt idx="95">
                  <c:v>12.396811008453369</c:v>
                </c:pt>
                <c:pt idx="96">
                  <c:v>12.51990413665771</c:v>
                </c:pt>
                <c:pt idx="97">
                  <c:v>12.65493106842041</c:v>
                </c:pt>
                <c:pt idx="98">
                  <c:v>12.780984401702881</c:v>
                </c:pt>
                <c:pt idx="99">
                  <c:v>12.90434789657593</c:v>
                </c:pt>
                <c:pt idx="100">
                  <c:v>13.02666807174683</c:v>
                </c:pt>
                <c:pt idx="101">
                  <c:v>13.150869369506839</c:v>
                </c:pt>
                <c:pt idx="102">
                  <c:v>13.27284145355225</c:v>
                </c:pt>
                <c:pt idx="103">
                  <c:v>13.399597406387331</c:v>
                </c:pt>
                <c:pt idx="104">
                  <c:v>13.52576112747192</c:v>
                </c:pt>
                <c:pt idx="105">
                  <c:v>13.647770643234249</c:v>
                </c:pt>
                <c:pt idx="106">
                  <c:v>13.770936250686651</c:v>
                </c:pt>
                <c:pt idx="107">
                  <c:v>13.896055221557621</c:v>
                </c:pt>
                <c:pt idx="108">
                  <c:v>14.019914627075201</c:v>
                </c:pt>
                <c:pt idx="109">
                  <c:v>14.157742500305179</c:v>
                </c:pt>
                <c:pt idx="110">
                  <c:v>14.281776666641241</c:v>
                </c:pt>
                <c:pt idx="111">
                  <c:v>14.405946731567379</c:v>
                </c:pt>
                <c:pt idx="112">
                  <c:v>14.528658866882321</c:v>
                </c:pt>
                <c:pt idx="113">
                  <c:v>14.651536703109739</c:v>
                </c:pt>
                <c:pt idx="114">
                  <c:v>14.776076793670651</c:v>
                </c:pt>
                <c:pt idx="115">
                  <c:v>14.900222063064581</c:v>
                </c:pt>
                <c:pt idx="116">
                  <c:v>15.02211022377014</c:v>
                </c:pt>
                <c:pt idx="117">
                  <c:v>15.149327754974371</c:v>
                </c:pt>
                <c:pt idx="118">
                  <c:v>15.275395154952999</c:v>
                </c:pt>
                <c:pt idx="119">
                  <c:v>15.399672985076901</c:v>
                </c:pt>
                <c:pt idx="120">
                  <c:v>15.523981809616091</c:v>
                </c:pt>
                <c:pt idx="121">
                  <c:v>15.64956426620483</c:v>
                </c:pt>
                <c:pt idx="122">
                  <c:v>15.769355297088619</c:v>
                </c:pt>
                <c:pt idx="123">
                  <c:v>15.90679621696472</c:v>
                </c:pt>
                <c:pt idx="124">
                  <c:v>16.032179594039921</c:v>
                </c:pt>
                <c:pt idx="125">
                  <c:v>16.15694165229797</c:v>
                </c:pt>
                <c:pt idx="126">
                  <c:v>16.282990455627441</c:v>
                </c:pt>
                <c:pt idx="127">
                  <c:v>16.404850721359249</c:v>
                </c:pt>
                <c:pt idx="128">
                  <c:v>16.530548095703121</c:v>
                </c:pt>
                <c:pt idx="129">
                  <c:v>16.653050422668461</c:v>
                </c:pt>
                <c:pt idx="130">
                  <c:v>16.776409387588501</c:v>
                </c:pt>
                <c:pt idx="131">
                  <c:v>16.89879393577576</c:v>
                </c:pt>
                <c:pt idx="132">
                  <c:v>17.022923231124881</c:v>
                </c:pt>
                <c:pt idx="133">
                  <c:v>17.150084733963009</c:v>
                </c:pt>
                <c:pt idx="134">
                  <c:v>17.273271083831791</c:v>
                </c:pt>
                <c:pt idx="135">
                  <c:v>17.396798849105831</c:v>
                </c:pt>
                <c:pt idx="136">
                  <c:v>17.519999504089359</c:v>
                </c:pt>
                <c:pt idx="137">
                  <c:v>17.647359371185299</c:v>
                </c:pt>
                <c:pt idx="138">
                  <c:v>17.770931005477909</c:v>
                </c:pt>
                <c:pt idx="139">
                  <c:v>17.895549535751339</c:v>
                </c:pt>
                <c:pt idx="140">
                  <c:v>18.01746940612793</c:v>
                </c:pt>
                <c:pt idx="141">
                  <c:v>18.142313957214359</c:v>
                </c:pt>
                <c:pt idx="142">
                  <c:v>18.282761096954349</c:v>
                </c:pt>
                <c:pt idx="143">
                  <c:v>18.407175540924069</c:v>
                </c:pt>
                <c:pt idx="144">
                  <c:v>18.532073020935059</c:v>
                </c:pt>
                <c:pt idx="145">
                  <c:v>18.656205654144291</c:v>
                </c:pt>
                <c:pt idx="146">
                  <c:v>18.780369281768799</c:v>
                </c:pt>
                <c:pt idx="147">
                  <c:v>18.900275945663449</c:v>
                </c:pt>
                <c:pt idx="148">
                  <c:v>19.024623870849609</c:v>
                </c:pt>
                <c:pt idx="149">
                  <c:v>19.150226593017582</c:v>
                </c:pt>
                <c:pt idx="150">
                  <c:v>19.276643037796021</c:v>
                </c:pt>
                <c:pt idx="151">
                  <c:v>19.398559808731079</c:v>
                </c:pt>
                <c:pt idx="152">
                  <c:v>19.523982048034672</c:v>
                </c:pt>
                <c:pt idx="153">
                  <c:v>19.648219347000119</c:v>
                </c:pt>
                <c:pt idx="154">
                  <c:v>19.77050089836121</c:v>
                </c:pt>
                <c:pt idx="155">
                  <c:v>19.897741794586182</c:v>
                </c:pt>
                <c:pt idx="156">
                  <c:v>20.022347450256351</c:v>
                </c:pt>
                <c:pt idx="157">
                  <c:v>20.144845008850101</c:v>
                </c:pt>
                <c:pt idx="158">
                  <c:v>20.282164812088009</c:v>
                </c:pt>
                <c:pt idx="159">
                  <c:v>20.407555341720581</c:v>
                </c:pt>
                <c:pt idx="160">
                  <c:v>20.530896663665771</c:v>
                </c:pt>
                <c:pt idx="161">
                  <c:v>20.65262413024902</c:v>
                </c:pt>
                <c:pt idx="162">
                  <c:v>20.77807974815369</c:v>
                </c:pt>
                <c:pt idx="163">
                  <c:v>20.901152610778809</c:v>
                </c:pt>
                <c:pt idx="164">
                  <c:v>21.025637149810791</c:v>
                </c:pt>
                <c:pt idx="165">
                  <c:v>21.151481151580811</c:v>
                </c:pt>
                <c:pt idx="166">
                  <c:v>21.27325534820557</c:v>
                </c:pt>
                <c:pt idx="167">
                  <c:v>21.396194696426392</c:v>
                </c:pt>
                <c:pt idx="168">
                  <c:v>21.522697448730469</c:v>
                </c:pt>
                <c:pt idx="169">
                  <c:v>21.6434645652771</c:v>
                </c:pt>
                <c:pt idx="170">
                  <c:v>21.77255296707153</c:v>
                </c:pt>
                <c:pt idx="171">
                  <c:v>21.895680665969849</c:v>
                </c:pt>
                <c:pt idx="172">
                  <c:v>22.01749682426453</c:v>
                </c:pt>
                <c:pt idx="173">
                  <c:v>22.143812656402591</c:v>
                </c:pt>
                <c:pt idx="174">
                  <c:v>22.280234813690189</c:v>
                </c:pt>
                <c:pt idx="175">
                  <c:v>22.402908563613892</c:v>
                </c:pt>
                <c:pt idx="176">
                  <c:v>22.52783560752869</c:v>
                </c:pt>
                <c:pt idx="177">
                  <c:v>22.65373253822327</c:v>
                </c:pt>
                <c:pt idx="178">
                  <c:v>22.779670715332031</c:v>
                </c:pt>
                <c:pt idx="179">
                  <c:v>22.90714693069458</c:v>
                </c:pt>
                <c:pt idx="180">
                  <c:v>23.030813455581669</c:v>
                </c:pt>
                <c:pt idx="181">
                  <c:v>23.15353631973267</c:v>
                </c:pt>
                <c:pt idx="182">
                  <c:v>23.28060245513916</c:v>
                </c:pt>
                <c:pt idx="183">
                  <c:v>23.405821561813351</c:v>
                </c:pt>
                <c:pt idx="184">
                  <c:v>23.529569625854489</c:v>
                </c:pt>
                <c:pt idx="185">
                  <c:v>23.655002355575562</c:v>
                </c:pt>
                <c:pt idx="186">
                  <c:v>23.778640270233151</c:v>
                </c:pt>
                <c:pt idx="187">
                  <c:v>23.905008792877201</c:v>
                </c:pt>
                <c:pt idx="188">
                  <c:v>24.028079032897949</c:v>
                </c:pt>
                <c:pt idx="189">
                  <c:v>24.150414943695068</c:v>
                </c:pt>
                <c:pt idx="190">
                  <c:v>24.276818037033081</c:v>
                </c:pt>
                <c:pt idx="191">
                  <c:v>24.39814734458923</c:v>
                </c:pt>
                <c:pt idx="192">
                  <c:v>24.523009777069088</c:v>
                </c:pt>
                <c:pt idx="193">
                  <c:v>24.64504599571228</c:v>
                </c:pt>
                <c:pt idx="194">
                  <c:v>24.77215218544006</c:v>
                </c:pt>
                <c:pt idx="195">
                  <c:v>24.898538112640381</c:v>
                </c:pt>
                <c:pt idx="196">
                  <c:v>25.023074150085449</c:v>
                </c:pt>
                <c:pt idx="197">
                  <c:v>25.145236015319821</c:v>
                </c:pt>
                <c:pt idx="198">
                  <c:v>25.269275188446041</c:v>
                </c:pt>
                <c:pt idx="199">
                  <c:v>25.393419742584229</c:v>
                </c:pt>
                <c:pt idx="200">
                  <c:v>25.516640186309811</c:v>
                </c:pt>
                <c:pt idx="201">
                  <c:v>25.65731406211853</c:v>
                </c:pt>
                <c:pt idx="202">
                  <c:v>25.780997276306149</c:v>
                </c:pt>
                <c:pt idx="203">
                  <c:v>25.90554857254028</c:v>
                </c:pt>
                <c:pt idx="204">
                  <c:v>26.030743837356571</c:v>
                </c:pt>
                <c:pt idx="205">
                  <c:v>26.15628981590271</c:v>
                </c:pt>
                <c:pt idx="206">
                  <c:v>26.279271125793461</c:v>
                </c:pt>
                <c:pt idx="207">
                  <c:v>26.4059898853302</c:v>
                </c:pt>
                <c:pt idx="208">
                  <c:v>26.526020765304569</c:v>
                </c:pt>
                <c:pt idx="209">
                  <c:v>26.647461175918579</c:v>
                </c:pt>
                <c:pt idx="210">
                  <c:v>26.774217128753659</c:v>
                </c:pt>
                <c:pt idx="211">
                  <c:v>26.897705793380741</c:v>
                </c:pt>
                <c:pt idx="212">
                  <c:v>27.021974563598629</c:v>
                </c:pt>
                <c:pt idx="213">
                  <c:v>27.143030643463131</c:v>
                </c:pt>
                <c:pt idx="214">
                  <c:v>27.27190375328064</c:v>
                </c:pt>
                <c:pt idx="215">
                  <c:v>27.407978773117069</c:v>
                </c:pt>
                <c:pt idx="216">
                  <c:v>27.52820873260498</c:v>
                </c:pt>
                <c:pt idx="217">
                  <c:v>27.654834270477291</c:v>
                </c:pt>
                <c:pt idx="218">
                  <c:v>27.778601884841919</c:v>
                </c:pt>
                <c:pt idx="219">
                  <c:v>27.9020369052887</c:v>
                </c:pt>
                <c:pt idx="220">
                  <c:v>28.026807546615601</c:v>
                </c:pt>
                <c:pt idx="221">
                  <c:v>28.153514385223389</c:v>
                </c:pt>
                <c:pt idx="222">
                  <c:v>28.27717661857605</c:v>
                </c:pt>
                <c:pt idx="223">
                  <c:v>28.39949989318848</c:v>
                </c:pt>
                <c:pt idx="224">
                  <c:v>28.528324365615841</c:v>
                </c:pt>
                <c:pt idx="225">
                  <c:v>28.64641714096069</c:v>
                </c:pt>
                <c:pt idx="226">
                  <c:v>28.77408671379089</c:v>
                </c:pt>
                <c:pt idx="227">
                  <c:v>28.89959359169006</c:v>
                </c:pt>
                <c:pt idx="228">
                  <c:v>29.023120164871219</c:v>
                </c:pt>
                <c:pt idx="229">
                  <c:v>29.147455930709839</c:v>
                </c:pt>
                <c:pt idx="230">
                  <c:v>29.272944688797001</c:v>
                </c:pt>
                <c:pt idx="231">
                  <c:v>29.394803285598751</c:v>
                </c:pt>
                <c:pt idx="232">
                  <c:v>29.52137112617493</c:v>
                </c:pt>
                <c:pt idx="233">
                  <c:v>29.645992994308472</c:v>
                </c:pt>
                <c:pt idx="234">
                  <c:v>29.77177810668945</c:v>
                </c:pt>
                <c:pt idx="235">
                  <c:v>29.894303321838379</c:v>
                </c:pt>
                <c:pt idx="236">
                  <c:v>30.01952433586121</c:v>
                </c:pt>
                <c:pt idx="237">
                  <c:v>30.143314361572269</c:v>
                </c:pt>
                <c:pt idx="238">
                  <c:v>30.27087926864624</c:v>
                </c:pt>
                <c:pt idx="239">
                  <c:v>30.405843734741211</c:v>
                </c:pt>
                <c:pt idx="240">
                  <c:v>30.52924633026123</c:v>
                </c:pt>
                <c:pt idx="241">
                  <c:v>30.65529990196228</c:v>
                </c:pt>
                <c:pt idx="242">
                  <c:v>30.779675722122189</c:v>
                </c:pt>
                <c:pt idx="243">
                  <c:v>30.903042078018188</c:v>
                </c:pt>
                <c:pt idx="244">
                  <c:v>31.025840520858761</c:v>
                </c:pt>
                <c:pt idx="245">
                  <c:v>31.148718118667599</c:v>
                </c:pt>
                <c:pt idx="246">
                  <c:v>31.27395868301392</c:v>
                </c:pt>
                <c:pt idx="247">
                  <c:v>31.400021314620972</c:v>
                </c:pt>
                <c:pt idx="248">
                  <c:v>31.522397994995121</c:v>
                </c:pt>
                <c:pt idx="249">
                  <c:v>31.64581990242004</c:v>
                </c:pt>
                <c:pt idx="250">
                  <c:v>31.771714687347409</c:v>
                </c:pt>
                <c:pt idx="251">
                  <c:v>31.895483255386349</c:v>
                </c:pt>
                <c:pt idx="252">
                  <c:v>32.019628047943122</c:v>
                </c:pt>
                <c:pt idx="253">
                  <c:v>32.144012689590447</c:v>
                </c:pt>
                <c:pt idx="254">
                  <c:v>32.284580230712891</c:v>
                </c:pt>
                <c:pt idx="255">
                  <c:v>32.405081272125237</c:v>
                </c:pt>
                <c:pt idx="256">
                  <c:v>32.532172203063958</c:v>
                </c:pt>
                <c:pt idx="257">
                  <c:v>32.655823469161987</c:v>
                </c:pt>
                <c:pt idx="258">
                  <c:v>32.782029390335083</c:v>
                </c:pt>
                <c:pt idx="259">
                  <c:v>32.903095006942749</c:v>
                </c:pt>
                <c:pt idx="260">
                  <c:v>33.027088165283203</c:v>
                </c:pt>
                <c:pt idx="261">
                  <c:v>33.151922702789307</c:v>
                </c:pt>
                <c:pt idx="262">
                  <c:v>33.279350757598877</c:v>
                </c:pt>
                <c:pt idx="263">
                  <c:v>33.401123285293579</c:v>
                </c:pt>
                <c:pt idx="264">
                  <c:v>33.525704622268677</c:v>
                </c:pt>
                <c:pt idx="265">
                  <c:v>33.651703596115112</c:v>
                </c:pt>
                <c:pt idx="266">
                  <c:v>33.772612333297729</c:v>
                </c:pt>
                <c:pt idx="267">
                  <c:v>33.901967763900757</c:v>
                </c:pt>
                <c:pt idx="268">
                  <c:v>34.022690534591668</c:v>
                </c:pt>
                <c:pt idx="269">
                  <c:v>34.148800134658813</c:v>
                </c:pt>
                <c:pt idx="270">
                  <c:v>34.276701927185059</c:v>
                </c:pt>
                <c:pt idx="271">
                  <c:v>34.396670341491699</c:v>
                </c:pt>
                <c:pt idx="272">
                  <c:v>34.519943475723267</c:v>
                </c:pt>
                <c:pt idx="273">
                  <c:v>34.647104740142822</c:v>
                </c:pt>
                <c:pt idx="274">
                  <c:v>34.772741794586182</c:v>
                </c:pt>
                <c:pt idx="275">
                  <c:v>34.899462699890137</c:v>
                </c:pt>
                <c:pt idx="276">
                  <c:v>35.019940376281738</c:v>
                </c:pt>
                <c:pt idx="277">
                  <c:v>35.145802736282349</c:v>
                </c:pt>
                <c:pt idx="278">
                  <c:v>35.268774747848511</c:v>
                </c:pt>
                <c:pt idx="279">
                  <c:v>35.393594980239868</c:v>
                </c:pt>
                <c:pt idx="280">
                  <c:v>35.532581090927117</c:v>
                </c:pt>
                <c:pt idx="281">
                  <c:v>35.657094717025757</c:v>
                </c:pt>
                <c:pt idx="282">
                  <c:v>35.781950712203979</c:v>
                </c:pt>
                <c:pt idx="283">
                  <c:v>35.905101537704468</c:v>
                </c:pt>
                <c:pt idx="284">
                  <c:v>36.030148506164551</c:v>
                </c:pt>
                <c:pt idx="285">
                  <c:v>36.154011249542243</c:v>
                </c:pt>
                <c:pt idx="286">
                  <c:v>36.275250434875488</c:v>
                </c:pt>
                <c:pt idx="287">
                  <c:v>36.399899959564209</c:v>
                </c:pt>
                <c:pt idx="288">
                  <c:v>36.52650260925293</c:v>
                </c:pt>
                <c:pt idx="289">
                  <c:v>36.649154186248779</c:v>
                </c:pt>
                <c:pt idx="290">
                  <c:v>36.772551536560059</c:v>
                </c:pt>
                <c:pt idx="291">
                  <c:v>36.899436712265008</c:v>
                </c:pt>
                <c:pt idx="292">
                  <c:v>37.028165340423577</c:v>
                </c:pt>
                <c:pt idx="293">
                  <c:v>37.148153305053711</c:v>
                </c:pt>
                <c:pt idx="294">
                  <c:v>37.27466344833374</c:v>
                </c:pt>
                <c:pt idx="295">
                  <c:v>37.393978595733643</c:v>
                </c:pt>
                <c:pt idx="296">
                  <c:v>37.518551111221313</c:v>
                </c:pt>
                <c:pt idx="297">
                  <c:v>37.645923376083367</c:v>
                </c:pt>
                <c:pt idx="298">
                  <c:v>37.783990383148193</c:v>
                </c:pt>
                <c:pt idx="299">
                  <c:v>37.907707691192627</c:v>
                </c:pt>
                <c:pt idx="300">
                  <c:v>38.027335405349731</c:v>
                </c:pt>
                <c:pt idx="301">
                  <c:v>38.15024471282959</c:v>
                </c:pt>
                <c:pt idx="302">
                  <c:v>38.275123596191413</c:v>
                </c:pt>
                <c:pt idx="303">
                  <c:v>38.399644136428833</c:v>
                </c:pt>
                <c:pt idx="304">
                  <c:v>38.522313594818122</c:v>
                </c:pt>
                <c:pt idx="305">
                  <c:v>38.646159172058113</c:v>
                </c:pt>
                <c:pt idx="306">
                  <c:v>38.770185708999627</c:v>
                </c:pt>
                <c:pt idx="307">
                  <c:v>38.896557807922363</c:v>
                </c:pt>
                <c:pt idx="308">
                  <c:v>39.0197434425354</c:v>
                </c:pt>
                <c:pt idx="309">
                  <c:v>39.145769357681267</c:v>
                </c:pt>
                <c:pt idx="310">
                  <c:v>39.27135181427002</c:v>
                </c:pt>
                <c:pt idx="311">
                  <c:v>39.395626306533813</c:v>
                </c:pt>
                <c:pt idx="312">
                  <c:v>39.530760049819953</c:v>
                </c:pt>
                <c:pt idx="313">
                  <c:v>39.654096364974983</c:v>
                </c:pt>
                <c:pt idx="314">
                  <c:v>39.77560019493103</c:v>
                </c:pt>
                <c:pt idx="315">
                  <c:v>39.900572299957282</c:v>
                </c:pt>
                <c:pt idx="316">
                  <c:v>40.027319431304932</c:v>
                </c:pt>
                <c:pt idx="317">
                  <c:v>40.150515556335449</c:v>
                </c:pt>
                <c:pt idx="318">
                  <c:v>40.276557445526123</c:v>
                </c:pt>
                <c:pt idx="319">
                  <c:v>40.398622274398797</c:v>
                </c:pt>
                <c:pt idx="320">
                  <c:v>40.519406080245972</c:v>
                </c:pt>
                <c:pt idx="321">
                  <c:v>40.646948099136353</c:v>
                </c:pt>
                <c:pt idx="322">
                  <c:v>40.76880931854248</c:v>
                </c:pt>
                <c:pt idx="323">
                  <c:v>40.893617391586297</c:v>
                </c:pt>
                <c:pt idx="324">
                  <c:v>41.019089698791497</c:v>
                </c:pt>
                <c:pt idx="325">
                  <c:v>41.157060146331787</c:v>
                </c:pt>
                <c:pt idx="326">
                  <c:v>41.27869176864624</c:v>
                </c:pt>
                <c:pt idx="327">
                  <c:v>41.4063720703125</c:v>
                </c:pt>
                <c:pt idx="328">
                  <c:v>41.531965017318733</c:v>
                </c:pt>
                <c:pt idx="329">
                  <c:v>41.653238773345947</c:v>
                </c:pt>
                <c:pt idx="330">
                  <c:v>41.776606798171997</c:v>
                </c:pt>
                <c:pt idx="331">
                  <c:v>41.902334928512573</c:v>
                </c:pt>
                <c:pt idx="332">
                  <c:v>42.028250217437737</c:v>
                </c:pt>
                <c:pt idx="333">
                  <c:v>42.154077053070068</c:v>
                </c:pt>
                <c:pt idx="334">
                  <c:v>42.280506372451782</c:v>
                </c:pt>
                <c:pt idx="335">
                  <c:v>42.399838447570801</c:v>
                </c:pt>
                <c:pt idx="336">
                  <c:v>42.52672004699707</c:v>
                </c:pt>
                <c:pt idx="337">
                  <c:v>42.651373386383057</c:v>
                </c:pt>
                <c:pt idx="338">
                  <c:v>42.775187015533447</c:v>
                </c:pt>
                <c:pt idx="339">
                  <c:v>42.899946928024292</c:v>
                </c:pt>
                <c:pt idx="340">
                  <c:v>43.024405717849731</c:v>
                </c:pt>
                <c:pt idx="341">
                  <c:v>43.14952540397644</c:v>
                </c:pt>
                <c:pt idx="342">
                  <c:v>43.274343252182007</c:v>
                </c:pt>
                <c:pt idx="343">
                  <c:v>43.397720336914063</c:v>
                </c:pt>
                <c:pt idx="344">
                  <c:v>43.523889064788818</c:v>
                </c:pt>
                <c:pt idx="345">
                  <c:v>43.646284103393548</c:v>
                </c:pt>
                <c:pt idx="346">
                  <c:v>43.769069910049438</c:v>
                </c:pt>
                <c:pt idx="347">
                  <c:v>43.907934904098511</c:v>
                </c:pt>
                <c:pt idx="348">
                  <c:v>44.028566598892212</c:v>
                </c:pt>
                <c:pt idx="349">
                  <c:v>44.155429840087891</c:v>
                </c:pt>
                <c:pt idx="350">
                  <c:v>44.277385950088501</c:v>
                </c:pt>
                <c:pt idx="351">
                  <c:v>44.405668258666992</c:v>
                </c:pt>
                <c:pt idx="352">
                  <c:v>44.52523136138916</c:v>
                </c:pt>
                <c:pt idx="353">
                  <c:v>44.649628400802612</c:v>
                </c:pt>
                <c:pt idx="354">
                  <c:v>44.777004241943359</c:v>
                </c:pt>
                <c:pt idx="355">
                  <c:v>44.897151708602912</c:v>
                </c:pt>
                <c:pt idx="356">
                  <c:v>45.021876335144043</c:v>
                </c:pt>
                <c:pt idx="357">
                  <c:v>45.144804000854492</c:v>
                </c:pt>
                <c:pt idx="358">
                  <c:v>45.267845392227173</c:v>
                </c:pt>
                <c:pt idx="359">
                  <c:v>45.406583070754998</c:v>
                </c:pt>
                <c:pt idx="360">
                  <c:v>45.53409481048584</c:v>
                </c:pt>
                <c:pt idx="361">
                  <c:v>45.65678596496582</c:v>
                </c:pt>
                <c:pt idx="362">
                  <c:v>45.783876180648797</c:v>
                </c:pt>
                <c:pt idx="363">
                  <c:v>45.903830051422119</c:v>
                </c:pt>
                <c:pt idx="364">
                  <c:v>46.022377729415886</c:v>
                </c:pt>
                <c:pt idx="365">
                  <c:v>46.147217035293579</c:v>
                </c:pt>
                <c:pt idx="366">
                  <c:v>46.271484851837158</c:v>
                </c:pt>
                <c:pt idx="367">
                  <c:v>46.393661022186279</c:v>
                </c:pt>
                <c:pt idx="368">
                  <c:v>46.522689580917358</c:v>
                </c:pt>
                <c:pt idx="369">
                  <c:v>46.644933462142937</c:v>
                </c:pt>
                <c:pt idx="370">
                  <c:v>46.769916296005249</c:v>
                </c:pt>
                <c:pt idx="371">
                  <c:v>46.890342235565193</c:v>
                </c:pt>
                <c:pt idx="372">
                  <c:v>47.029722929000847</c:v>
                </c:pt>
                <c:pt idx="373">
                  <c:v>47.152415752410889</c:v>
                </c:pt>
                <c:pt idx="374">
                  <c:v>47.277506589889533</c:v>
                </c:pt>
                <c:pt idx="375">
                  <c:v>47.403745412826538</c:v>
                </c:pt>
                <c:pt idx="376">
                  <c:v>47.524591445922852</c:v>
                </c:pt>
                <c:pt idx="377">
                  <c:v>47.652451992034912</c:v>
                </c:pt>
                <c:pt idx="378">
                  <c:v>47.774904251098633</c:v>
                </c:pt>
                <c:pt idx="379">
                  <c:v>47.900961399078369</c:v>
                </c:pt>
                <c:pt idx="380">
                  <c:v>48.022580862045288</c:v>
                </c:pt>
                <c:pt idx="381">
                  <c:v>48.145848989486687</c:v>
                </c:pt>
                <c:pt idx="382">
                  <c:v>48.271617650985718</c:v>
                </c:pt>
                <c:pt idx="383">
                  <c:v>48.395431995391853</c:v>
                </c:pt>
                <c:pt idx="384">
                  <c:v>48.518003702163703</c:v>
                </c:pt>
                <c:pt idx="385">
                  <c:v>48.655759334564209</c:v>
                </c:pt>
                <c:pt idx="386">
                  <c:v>48.779966115951538</c:v>
                </c:pt>
                <c:pt idx="387">
                  <c:v>48.905062198638923</c:v>
                </c:pt>
                <c:pt idx="388">
                  <c:v>49.028347730636597</c:v>
                </c:pt>
                <c:pt idx="389">
                  <c:v>49.150750160217292</c:v>
                </c:pt>
                <c:pt idx="390">
                  <c:v>49.273373603820801</c:v>
                </c:pt>
                <c:pt idx="391">
                  <c:v>49.399529218673713</c:v>
                </c:pt>
                <c:pt idx="392">
                  <c:v>49.523385763168328</c:v>
                </c:pt>
                <c:pt idx="393">
                  <c:v>49.64871621131897</c:v>
                </c:pt>
                <c:pt idx="394">
                  <c:v>49.771740198135383</c:v>
                </c:pt>
                <c:pt idx="395">
                  <c:v>49.896072626113892</c:v>
                </c:pt>
                <c:pt idx="396">
                  <c:v>50.019975662231452</c:v>
                </c:pt>
                <c:pt idx="397">
                  <c:v>50.144102096557617</c:v>
                </c:pt>
                <c:pt idx="398">
                  <c:v>50.270193576812737</c:v>
                </c:pt>
                <c:pt idx="399">
                  <c:v>50.396344184875488</c:v>
                </c:pt>
                <c:pt idx="400">
                  <c:v>50.518872976303101</c:v>
                </c:pt>
                <c:pt idx="401">
                  <c:v>50.657883167266853</c:v>
                </c:pt>
                <c:pt idx="402">
                  <c:v>50.782260894775391</c:v>
                </c:pt>
                <c:pt idx="403">
                  <c:v>50.906410217285163</c:v>
                </c:pt>
                <c:pt idx="404">
                  <c:v>51.030461549758911</c:v>
                </c:pt>
                <c:pt idx="405">
                  <c:v>51.154918193817139</c:v>
                </c:pt>
                <c:pt idx="406">
                  <c:v>51.282224893569953</c:v>
                </c:pt>
                <c:pt idx="407">
                  <c:v>51.407661199569702</c:v>
                </c:pt>
                <c:pt idx="408">
                  <c:v>51.531053304672241</c:v>
                </c:pt>
                <c:pt idx="409">
                  <c:v>51.654679298400879</c:v>
                </c:pt>
                <c:pt idx="410">
                  <c:v>51.782081127166748</c:v>
                </c:pt>
                <c:pt idx="411">
                  <c:v>51.906745433807373</c:v>
                </c:pt>
                <c:pt idx="412">
                  <c:v>52.029920339584351</c:v>
                </c:pt>
                <c:pt idx="413">
                  <c:v>52.154372930526733</c:v>
                </c:pt>
                <c:pt idx="414">
                  <c:v>52.280015707015991</c:v>
                </c:pt>
                <c:pt idx="415">
                  <c:v>52.403218030929573</c:v>
                </c:pt>
                <c:pt idx="416">
                  <c:v>52.529091119766242</c:v>
                </c:pt>
                <c:pt idx="417">
                  <c:v>52.652320861816413</c:v>
                </c:pt>
                <c:pt idx="418">
                  <c:v>52.777283191680908</c:v>
                </c:pt>
                <c:pt idx="419">
                  <c:v>52.899230241775513</c:v>
                </c:pt>
                <c:pt idx="420">
                  <c:v>53.023516416549683</c:v>
                </c:pt>
                <c:pt idx="421">
                  <c:v>53.149372577667243</c:v>
                </c:pt>
                <c:pt idx="422">
                  <c:v>53.272706031799324</c:v>
                </c:pt>
                <c:pt idx="423">
                  <c:v>53.399317264556878</c:v>
                </c:pt>
                <c:pt idx="424">
                  <c:v>53.522207021713257</c:v>
                </c:pt>
                <c:pt idx="425">
                  <c:v>53.647298574447632</c:v>
                </c:pt>
                <c:pt idx="426">
                  <c:v>53.771692037582397</c:v>
                </c:pt>
                <c:pt idx="427">
                  <c:v>53.896852970123291</c:v>
                </c:pt>
                <c:pt idx="428">
                  <c:v>54.018072128295898</c:v>
                </c:pt>
                <c:pt idx="429">
                  <c:v>54.14302134513855</c:v>
                </c:pt>
                <c:pt idx="430">
                  <c:v>54.282715320587158</c:v>
                </c:pt>
                <c:pt idx="431">
                  <c:v>54.404828786849983</c:v>
                </c:pt>
                <c:pt idx="432">
                  <c:v>54.533002376556396</c:v>
                </c:pt>
                <c:pt idx="433">
                  <c:v>54.655135154724121</c:v>
                </c:pt>
                <c:pt idx="434">
                  <c:v>54.780969142913818</c:v>
                </c:pt>
                <c:pt idx="435">
                  <c:v>54.904481172561653</c:v>
                </c:pt>
                <c:pt idx="436">
                  <c:v>55.030399084091187</c:v>
                </c:pt>
                <c:pt idx="437">
                  <c:v>55.151825666427612</c:v>
                </c:pt>
                <c:pt idx="438">
                  <c:v>55.275749444961548</c:v>
                </c:pt>
                <c:pt idx="439">
                  <c:v>55.398004055023193</c:v>
                </c:pt>
                <c:pt idx="440">
                  <c:v>55.523697137832642</c:v>
                </c:pt>
                <c:pt idx="441">
                  <c:v>55.646320819854743</c:v>
                </c:pt>
                <c:pt idx="442">
                  <c:v>55.767711400985718</c:v>
                </c:pt>
                <c:pt idx="443">
                  <c:v>55.906356811523438</c:v>
                </c:pt>
                <c:pt idx="444">
                  <c:v>56.031322002410889</c:v>
                </c:pt>
                <c:pt idx="445">
                  <c:v>56.15366268157959</c:v>
                </c:pt>
                <c:pt idx="446">
                  <c:v>56.281269550323493</c:v>
                </c:pt>
                <c:pt idx="447">
                  <c:v>56.405253887176507</c:v>
                </c:pt>
                <c:pt idx="448">
                  <c:v>56.530053853988647</c:v>
                </c:pt>
                <c:pt idx="449">
                  <c:v>56.653958320617683</c:v>
                </c:pt>
                <c:pt idx="450">
                  <c:v>56.778226137161248</c:v>
                </c:pt>
                <c:pt idx="451">
                  <c:v>56.9004967212677</c:v>
                </c:pt>
                <c:pt idx="452">
                  <c:v>57.026951789855957</c:v>
                </c:pt>
                <c:pt idx="453">
                  <c:v>57.149949550628662</c:v>
                </c:pt>
                <c:pt idx="454">
                  <c:v>57.277061700820923</c:v>
                </c:pt>
                <c:pt idx="455">
                  <c:v>57.399437665939331</c:v>
                </c:pt>
                <c:pt idx="456">
                  <c:v>57.523293495178223</c:v>
                </c:pt>
                <c:pt idx="457">
                  <c:v>57.647552013397217</c:v>
                </c:pt>
                <c:pt idx="458">
                  <c:v>57.774730205535889</c:v>
                </c:pt>
                <c:pt idx="459">
                  <c:v>57.898581027984619</c:v>
                </c:pt>
                <c:pt idx="460">
                  <c:v>58.02134370803833</c:v>
                </c:pt>
                <c:pt idx="461">
                  <c:v>58.145361423492432</c:v>
                </c:pt>
                <c:pt idx="462">
                  <c:v>58.26888632774353</c:v>
                </c:pt>
                <c:pt idx="463">
                  <c:v>58.406760454177864</c:v>
                </c:pt>
                <c:pt idx="464">
                  <c:v>58.535472393035889</c:v>
                </c:pt>
                <c:pt idx="465">
                  <c:v>58.654549360275269</c:v>
                </c:pt>
                <c:pt idx="466">
                  <c:v>58.778689622879028</c:v>
                </c:pt>
                <c:pt idx="467">
                  <c:v>58.902034521102912</c:v>
                </c:pt>
                <c:pt idx="468">
                  <c:v>59.026857137680047</c:v>
                </c:pt>
                <c:pt idx="469">
                  <c:v>59.150325298309333</c:v>
                </c:pt>
                <c:pt idx="470">
                  <c:v>59.277042865753167</c:v>
                </c:pt>
                <c:pt idx="471">
                  <c:v>59.399257183074951</c:v>
                </c:pt>
                <c:pt idx="472">
                  <c:v>59.525039672851563</c:v>
                </c:pt>
                <c:pt idx="473">
                  <c:v>59.653488159179688</c:v>
                </c:pt>
                <c:pt idx="474">
                  <c:v>59.774661540985107</c:v>
                </c:pt>
                <c:pt idx="475">
                  <c:v>59.896152019500732</c:v>
                </c:pt>
                <c:pt idx="476">
                  <c:v>60.019387245178223</c:v>
                </c:pt>
                <c:pt idx="477">
                  <c:v>60.142779111862183</c:v>
                </c:pt>
                <c:pt idx="478">
                  <c:v>60.267914772033691</c:v>
                </c:pt>
                <c:pt idx="479">
                  <c:v>60.392607927322388</c:v>
                </c:pt>
                <c:pt idx="480">
                  <c:v>60.532750129699707</c:v>
                </c:pt>
                <c:pt idx="481">
                  <c:v>60.656795978546143</c:v>
                </c:pt>
                <c:pt idx="482">
                  <c:v>60.780032157897949</c:v>
                </c:pt>
                <c:pt idx="483">
                  <c:v>60.90201473236084</c:v>
                </c:pt>
                <c:pt idx="484">
                  <c:v>61.025141000747681</c:v>
                </c:pt>
                <c:pt idx="485">
                  <c:v>61.148942232131958</c:v>
                </c:pt>
                <c:pt idx="486">
                  <c:v>61.279012203216553</c:v>
                </c:pt>
                <c:pt idx="487">
                  <c:v>61.403377771377563</c:v>
                </c:pt>
                <c:pt idx="488">
                  <c:v>61.526017904281623</c:v>
                </c:pt>
                <c:pt idx="489">
                  <c:v>61.647526264190667</c:v>
                </c:pt>
                <c:pt idx="490">
                  <c:v>61.770827770233147</c:v>
                </c:pt>
                <c:pt idx="491">
                  <c:v>61.89510178565979</c:v>
                </c:pt>
                <c:pt idx="492">
                  <c:v>62.021829843521118</c:v>
                </c:pt>
                <c:pt idx="493">
                  <c:v>62.157784700393677</c:v>
                </c:pt>
                <c:pt idx="494">
                  <c:v>62.281121015548713</c:v>
                </c:pt>
                <c:pt idx="495">
                  <c:v>62.407598733901978</c:v>
                </c:pt>
                <c:pt idx="496">
                  <c:v>62.529382467269897</c:v>
                </c:pt>
                <c:pt idx="497">
                  <c:v>62.655622243881233</c:v>
                </c:pt>
                <c:pt idx="498">
                  <c:v>62.779276847839363</c:v>
                </c:pt>
                <c:pt idx="499">
                  <c:v>62.905009269714363</c:v>
                </c:pt>
                <c:pt idx="500">
                  <c:v>63.02679967880249</c:v>
                </c:pt>
                <c:pt idx="501">
                  <c:v>63.15167498588562</c:v>
                </c:pt>
                <c:pt idx="502">
                  <c:v>63.276026248931878</c:v>
                </c:pt>
                <c:pt idx="503">
                  <c:v>63.402347087860107</c:v>
                </c:pt>
                <c:pt idx="504">
                  <c:v>63.523230314254761</c:v>
                </c:pt>
                <c:pt idx="505">
                  <c:v>63.644099712371833</c:v>
                </c:pt>
                <c:pt idx="506">
                  <c:v>63.772224426269531</c:v>
                </c:pt>
                <c:pt idx="507">
                  <c:v>63.892646312713623</c:v>
                </c:pt>
                <c:pt idx="508">
                  <c:v>64.020506858825684</c:v>
                </c:pt>
                <c:pt idx="509">
                  <c:v>64.142402648925781</c:v>
                </c:pt>
                <c:pt idx="510">
                  <c:v>64.268807888031006</c:v>
                </c:pt>
                <c:pt idx="511">
                  <c:v>64.395825624465942</c:v>
                </c:pt>
                <c:pt idx="512">
                  <c:v>64.51967453956604</c:v>
                </c:pt>
                <c:pt idx="513">
                  <c:v>64.657343864440918</c:v>
                </c:pt>
                <c:pt idx="514">
                  <c:v>64.782268762588501</c:v>
                </c:pt>
                <c:pt idx="515">
                  <c:v>64.906767606735229</c:v>
                </c:pt>
                <c:pt idx="516">
                  <c:v>65.034498691558838</c:v>
                </c:pt>
                <c:pt idx="517">
                  <c:v>65.155998468399048</c:v>
                </c:pt>
                <c:pt idx="518">
                  <c:v>65.278894901275635</c:v>
                </c:pt>
                <c:pt idx="519">
                  <c:v>65.40147852897644</c:v>
                </c:pt>
                <c:pt idx="520">
                  <c:v>65.522871971130371</c:v>
                </c:pt>
                <c:pt idx="521">
                  <c:v>65.650121212005615</c:v>
                </c:pt>
                <c:pt idx="522">
                  <c:v>65.771316289901733</c:v>
                </c:pt>
                <c:pt idx="523">
                  <c:v>65.896542549133301</c:v>
                </c:pt>
                <c:pt idx="524">
                  <c:v>66.02274751663208</c:v>
                </c:pt>
                <c:pt idx="525">
                  <c:v>66.145454883575439</c:v>
                </c:pt>
                <c:pt idx="526">
                  <c:v>66.271511316299438</c:v>
                </c:pt>
                <c:pt idx="527">
                  <c:v>66.393483400344849</c:v>
                </c:pt>
                <c:pt idx="528">
                  <c:v>66.533026695251465</c:v>
                </c:pt>
                <c:pt idx="529">
                  <c:v>66.661550521850586</c:v>
                </c:pt>
                <c:pt idx="530">
                  <c:v>66.782749176025391</c:v>
                </c:pt>
                <c:pt idx="531">
                  <c:v>66.906929731369019</c:v>
                </c:pt>
                <c:pt idx="532">
                  <c:v>67.030163049697876</c:v>
                </c:pt>
                <c:pt idx="533">
                  <c:v>67.151901006698608</c:v>
                </c:pt>
                <c:pt idx="534">
                  <c:v>67.277085542678833</c:v>
                </c:pt>
                <c:pt idx="535">
                  <c:v>67.39810585975647</c:v>
                </c:pt>
                <c:pt idx="536">
                  <c:v>67.520297765731812</c:v>
                </c:pt>
                <c:pt idx="537">
                  <c:v>67.643025875091553</c:v>
                </c:pt>
                <c:pt idx="538">
                  <c:v>67.782928705215454</c:v>
                </c:pt>
                <c:pt idx="539">
                  <c:v>67.90658164024353</c:v>
                </c:pt>
                <c:pt idx="540">
                  <c:v>68.025365591049194</c:v>
                </c:pt>
                <c:pt idx="541">
                  <c:v>68.151325941085815</c:v>
                </c:pt>
                <c:pt idx="542">
                  <c:v>68.273818731307983</c:v>
                </c:pt>
                <c:pt idx="543">
                  <c:v>68.398237943649292</c:v>
                </c:pt>
                <c:pt idx="544">
                  <c:v>68.523798227310181</c:v>
                </c:pt>
                <c:pt idx="545">
                  <c:v>68.648033618927002</c:v>
                </c:pt>
                <c:pt idx="546">
                  <c:v>68.773244380950928</c:v>
                </c:pt>
                <c:pt idx="547">
                  <c:v>68.898863792419434</c:v>
                </c:pt>
                <c:pt idx="548">
                  <c:v>69.024724960327148</c:v>
                </c:pt>
                <c:pt idx="549">
                  <c:v>69.14655065536499</c:v>
                </c:pt>
                <c:pt idx="550">
                  <c:v>69.270850658416748</c:v>
                </c:pt>
                <c:pt idx="551">
                  <c:v>69.398198366165161</c:v>
                </c:pt>
                <c:pt idx="552">
                  <c:v>69.519891500473022</c:v>
                </c:pt>
                <c:pt idx="553">
                  <c:v>69.647104024887085</c:v>
                </c:pt>
                <c:pt idx="554">
                  <c:v>69.770903825759888</c:v>
                </c:pt>
                <c:pt idx="555">
                  <c:v>69.897770881652832</c:v>
                </c:pt>
                <c:pt idx="556">
                  <c:v>70.020654201507568</c:v>
                </c:pt>
                <c:pt idx="557">
                  <c:v>70.144204139709473</c:v>
                </c:pt>
                <c:pt idx="558">
                  <c:v>70.269822120666504</c:v>
                </c:pt>
                <c:pt idx="559">
                  <c:v>70.391345500946045</c:v>
                </c:pt>
                <c:pt idx="560">
                  <c:v>70.532721281051636</c:v>
                </c:pt>
                <c:pt idx="561">
                  <c:v>70.657402753829956</c:v>
                </c:pt>
                <c:pt idx="562">
                  <c:v>70.781026840209961</c:v>
                </c:pt>
                <c:pt idx="563">
                  <c:v>70.903340578079224</c:v>
                </c:pt>
                <c:pt idx="564">
                  <c:v>71.028799772262573</c:v>
                </c:pt>
                <c:pt idx="565">
                  <c:v>71.149407863616943</c:v>
                </c:pt>
                <c:pt idx="566">
                  <c:v>71.276049852371216</c:v>
                </c:pt>
                <c:pt idx="567">
                  <c:v>71.399923086166382</c:v>
                </c:pt>
                <c:pt idx="568">
                  <c:v>71.522021293640137</c:v>
                </c:pt>
                <c:pt idx="569">
                  <c:v>71.645976066589355</c:v>
                </c:pt>
                <c:pt idx="570">
                  <c:v>71.771082162857056</c:v>
                </c:pt>
                <c:pt idx="571">
                  <c:v>71.896448373794556</c:v>
                </c:pt>
                <c:pt idx="572">
                  <c:v>72.017460107803345</c:v>
                </c:pt>
                <c:pt idx="573">
                  <c:v>72.158596754074097</c:v>
                </c:pt>
                <c:pt idx="574">
                  <c:v>72.281980752944946</c:v>
                </c:pt>
                <c:pt idx="575">
                  <c:v>72.404340028762817</c:v>
                </c:pt>
                <c:pt idx="576">
                  <c:v>72.528210401535034</c:v>
                </c:pt>
                <c:pt idx="577">
                  <c:v>72.649828672409058</c:v>
                </c:pt>
                <c:pt idx="578">
                  <c:v>72.774974584579468</c:v>
                </c:pt>
                <c:pt idx="579">
                  <c:v>72.898691654205322</c:v>
                </c:pt>
                <c:pt idx="580">
                  <c:v>73.021939039230347</c:v>
                </c:pt>
                <c:pt idx="581">
                  <c:v>73.148298025131226</c:v>
                </c:pt>
                <c:pt idx="582">
                  <c:v>73.273473262786865</c:v>
                </c:pt>
                <c:pt idx="583">
                  <c:v>73.396879911422729</c:v>
                </c:pt>
                <c:pt idx="584">
                  <c:v>73.517663478851318</c:v>
                </c:pt>
                <c:pt idx="585">
                  <c:v>73.644597291946411</c:v>
                </c:pt>
                <c:pt idx="586">
                  <c:v>73.768118143081665</c:v>
                </c:pt>
                <c:pt idx="587">
                  <c:v>73.909023284912109</c:v>
                </c:pt>
                <c:pt idx="588">
                  <c:v>74.03064489364624</c:v>
                </c:pt>
                <c:pt idx="589">
                  <c:v>74.15290093421936</c:v>
                </c:pt>
                <c:pt idx="590">
                  <c:v>74.277972459793091</c:v>
                </c:pt>
                <c:pt idx="591">
                  <c:v>74.400368690490723</c:v>
                </c:pt>
                <c:pt idx="592">
                  <c:v>74.527836322784424</c:v>
                </c:pt>
                <c:pt idx="593">
                  <c:v>74.650226831436157</c:v>
                </c:pt>
                <c:pt idx="594">
                  <c:v>74.776280641555786</c:v>
                </c:pt>
                <c:pt idx="595">
                  <c:v>74.900538206100464</c:v>
                </c:pt>
                <c:pt idx="596">
                  <c:v>75.027124643325806</c:v>
                </c:pt>
                <c:pt idx="597">
                  <c:v>75.149829387664795</c:v>
                </c:pt>
                <c:pt idx="598">
                  <c:v>75.276074886322021</c:v>
                </c:pt>
                <c:pt idx="599">
                  <c:v>75.400545120239258</c:v>
                </c:pt>
                <c:pt idx="600">
                  <c:v>75.523890972137451</c:v>
                </c:pt>
                <c:pt idx="601">
                  <c:v>75.646132469177246</c:v>
                </c:pt>
                <c:pt idx="602">
                  <c:v>75.768547296524048</c:v>
                </c:pt>
                <c:pt idx="603">
                  <c:v>75.894084930419922</c:v>
                </c:pt>
                <c:pt idx="604">
                  <c:v>76.032441854476929</c:v>
                </c:pt>
                <c:pt idx="605">
                  <c:v>76.156514644622803</c:v>
                </c:pt>
                <c:pt idx="606">
                  <c:v>76.280397891998291</c:v>
                </c:pt>
                <c:pt idx="607">
                  <c:v>76.404922008514404</c:v>
                </c:pt>
                <c:pt idx="608">
                  <c:v>76.529202222824097</c:v>
                </c:pt>
                <c:pt idx="609">
                  <c:v>76.652213096618652</c:v>
                </c:pt>
                <c:pt idx="610">
                  <c:v>76.77442479133606</c:v>
                </c:pt>
                <c:pt idx="611">
                  <c:v>76.896236896514893</c:v>
                </c:pt>
                <c:pt idx="612">
                  <c:v>77.022354364395142</c:v>
                </c:pt>
                <c:pt idx="613">
                  <c:v>77.145211219787598</c:v>
                </c:pt>
                <c:pt idx="614">
                  <c:v>77.273154258728027</c:v>
                </c:pt>
                <c:pt idx="615">
                  <c:v>77.397546529769897</c:v>
                </c:pt>
                <c:pt idx="616">
                  <c:v>77.523129463195801</c:v>
                </c:pt>
                <c:pt idx="617">
                  <c:v>77.647122383117676</c:v>
                </c:pt>
                <c:pt idx="618">
                  <c:v>77.77314019203186</c:v>
                </c:pt>
                <c:pt idx="619">
                  <c:v>77.89789891242981</c:v>
                </c:pt>
                <c:pt idx="620">
                  <c:v>78.023194551467896</c:v>
                </c:pt>
                <c:pt idx="621">
                  <c:v>78.14897346496582</c:v>
                </c:pt>
                <c:pt idx="622">
                  <c:v>78.270700216293335</c:v>
                </c:pt>
                <c:pt idx="623">
                  <c:v>78.397161483764648</c:v>
                </c:pt>
                <c:pt idx="624">
                  <c:v>78.524037599563599</c:v>
                </c:pt>
                <c:pt idx="625">
                  <c:v>78.645256519317627</c:v>
                </c:pt>
                <c:pt idx="626">
                  <c:v>78.770681381225586</c:v>
                </c:pt>
                <c:pt idx="627">
                  <c:v>78.894814729690552</c:v>
                </c:pt>
                <c:pt idx="628">
                  <c:v>79.032285451889038</c:v>
                </c:pt>
                <c:pt idx="629">
                  <c:v>79.159290552139282</c:v>
                </c:pt>
                <c:pt idx="630">
                  <c:v>79.281561136245728</c:v>
                </c:pt>
                <c:pt idx="631">
                  <c:v>79.406376838684082</c:v>
                </c:pt>
                <c:pt idx="632">
                  <c:v>79.528424024581909</c:v>
                </c:pt>
                <c:pt idx="633">
                  <c:v>79.656614303588867</c:v>
                </c:pt>
                <c:pt idx="634">
                  <c:v>79.780587434768677</c:v>
                </c:pt>
                <c:pt idx="635">
                  <c:v>79.904528617858887</c:v>
                </c:pt>
                <c:pt idx="636">
                  <c:v>80.033819913864136</c:v>
                </c:pt>
                <c:pt idx="637">
                  <c:v>80.152346849441528</c:v>
                </c:pt>
                <c:pt idx="638">
                  <c:v>80.274113893508911</c:v>
                </c:pt>
                <c:pt idx="639">
                  <c:v>80.397960424423218</c:v>
                </c:pt>
                <c:pt idx="640">
                  <c:v>80.524337768554688</c:v>
                </c:pt>
                <c:pt idx="641">
                  <c:v>80.648487329483032</c:v>
                </c:pt>
                <c:pt idx="642">
                  <c:v>80.77393627166748</c:v>
                </c:pt>
                <c:pt idx="643">
                  <c:v>80.898273706436157</c:v>
                </c:pt>
                <c:pt idx="644">
                  <c:v>81.022374629974365</c:v>
                </c:pt>
                <c:pt idx="645">
                  <c:v>81.145177125930786</c:v>
                </c:pt>
                <c:pt idx="646">
                  <c:v>81.271755695343018</c:v>
                </c:pt>
                <c:pt idx="647">
                  <c:v>81.398187637329102</c:v>
                </c:pt>
                <c:pt idx="648">
                  <c:v>81.532417297363281</c:v>
                </c:pt>
                <c:pt idx="649">
                  <c:v>81.656085968017578</c:v>
                </c:pt>
                <c:pt idx="650">
                  <c:v>81.781891822814941</c:v>
                </c:pt>
                <c:pt idx="651">
                  <c:v>81.905905485153198</c:v>
                </c:pt>
                <c:pt idx="652">
                  <c:v>82.031397104263306</c:v>
                </c:pt>
                <c:pt idx="653">
                  <c:v>82.155212879180908</c:v>
                </c:pt>
                <c:pt idx="654">
                  <c:v>82.279537200927734</c:v>
                </c:pt>
                <c:pt idx="655">
                  <c:v>82.406035423278809</c:v>
                </c:pt>
                <c:pt idx="656">
                  <c:v>82.533988237380981</c:v>
                </c:pt>
                <c:pt idx="657">
                  <c:v>82.655118227005005</c:v>
                </c:pt>
                <c:pt idx="658">
                  <c:v>82.783497095108032</c:v>
                </c:pt>
                <c:pt idx="659">
                  <c:v>82.902171611785889</c:v>
                </c:pt>
                <c:pt idx="660">
                  <c:v>83.025899887084961</c:v>
                </c:pt>
                <c:pt idx="661">
                  <c:v>83.149644613265991</c:v>
                </c:pt>
                <c:pt idx="662">
                  <c:v>83.274232149124146</c:v>
                </c:pt>
                <c:pt idx="663">
                  <c:v>83.400029182434082</c:v>
                </c:pt>
                <c:pt idx="664">
                  <c:v>83.521344900131226</c:v>
                </c:pt>
                <c:pt idx="665">
                  <c:v>83.645533323287964</c:v>
                </c:pt>
                <c:pt idx="666">
                  <c:v>83.769591569900513</c:v>
                </c:pt>
                <c:pt idx="667">
                  <c:v>83.892983198165894</c:v>
                </c:pt>
                <c:pt idx="668">
                  <c:v>84.021414756774902</c:v>
                </c:pt>
                <c:pt idx="669">
                  <c:v>84.141439914703369</c:v>
                </c:pt>
                <c:pt idx="670">
                  <c:v>84.269604444503784</c:v>
                </c:pt>
                <c:pt idx="671">
                  <c:v>84.407824039459229</c:v>
                </c:pt>
                <c:pt idx="672">
                  <c:v>84.532891750335693</c:v>
                </c:pt>
                <c:pt idx="673">
                  <c:v>84.658819198608398</c:v>
                </c:pt>
                <c:pt idx="674">
                  <c:v>84.77782130241394</c:v>
                </c:pt>
                <c:pt idx="675">
                  <c:v>84.90249228477478</c:v>
                </c:pt>
                <c:pt idx="676">
                  <c:v>85.028129100799561</c:v>
                </c:pt>
                <c:pt idx="677">
                  <c:v>85.151667594909668</c:v>
                </c:pt>
                <c:pt idx="678">
                  <c:v>85.277118682861328</c:v>
                </c:pt>
                <c:pt idx="679">
                  <c:v>85.400707244873047</c:v>
                </c:pt>
                <c:pt idx="680">
                  <c:v>85.525294065475464</c:v>
                </c:pt>
                <c:pt idx="681">
                  <c:v>85.645256996154785</c:v>
                </c:pt>
                <c:pt idx="682">
                  <c:v>85.771201133728027</c:v>
                </c:pt>
                <c:pt idx="683">
                  <c:v>85.896043300628662</c:v>
                </c:pt>
                <c:pt idx="684">
                  <c:v>86.018981456756592</c:v>
                </c:pt>
                <c:pt idx="685">
                  <c:v>86.157348155975342</c:v>
                </c:pt>
                <c:pt idx="686">
                  <c:v>86.280068874359131</c:v>
                </c:pt>
                <c:pt idx="687">
                  <c:v>86.403675317764282</c:v>
                </c:pt>
                <c:pt idx="688">
                  <c:v>86.525749206542969</c:v>
                </c:pt>
                <c:pt idx="689">
                  <c:v>86.651034593582153</c:v>
                </c:pt>
                <c:pt idx="690">
                  <c:v>86.771965742111206</c:v>
                </c:pt>
                <c:pt idx="691">
                  <c:v>86.89914345741272</c:v>
                </c:pt>
                <c:pt idx="692">
                  <c:v>87.024753570556641</c:v>
                </c:pt>
                <c:pt idx="693">
                  <c:v>87.147027492523193</c:v>
                </c:pt>
                <c:pt idx="694">
                  <c:v>87.271145582199097</c:v>
                </c:pt>
                <c:pt idx="695">
                  <c:v>87.393043279647827</c:v>
                </c:pt>
                <c:pt idx="696">
                  <c:v>87.517801761627197</c:v>
                </c:pt>
                <c:pt idx="697">
                  <c:v>87.657507181167603</c:v>
                </c:pt>
                <c:pt idx="698">
                  <c:v>87.779522180557251</c:v>
                </c:pt>
                <c:pt idx="699">
                  <c:v>87.902816772460938</c:v>
                </c:pt>
                <c:pt idx="700">
                  <c:v>88.02601170539856</c:v>
                </c:pt>
                <c:pt idx="701">
                  <c:v>88.149988889694214</c:v>
                </c:pt>
                <c:pt idx="702">
                  <c:v>88.275729417800903</c:v>
                </c:pt>
                <c:pt idx="703">
                  <c:v>88.401065826416016</c:v>
                </c:pt>
                <c:pt idx="704">
                  <c:v>88.527786254882813</c:v>
                </c:pt>
                <c:pt idx="705">
                  <c:v>88.649126768112183</c:v>
                </c:pt>
                <c:pt idx="706">
                  <c:v>88.771738290786743</c:v>
                </c:pt>
                <c:pt idx="707">
                  <c:v>88.897876024246216</c:v>
                </c:pt>
                <c:pt idx="708">
                  <c:v>89.022344827651978</c:v>
                </c:pt>
                <c:pt idx="709">
                  <c:v>89.145518064498901</c:v>
                </c:pt>
                <c:pt idx="710">
                  <c:v>89.269423007965088</c:v>
                </c:pt>
                <c:pt idx="711">
                  <c:v>89.395676851272583</c:v>
                </c:pt>
                <c:pt idx="712">
                  <c:v>89.532090425491333</c:v>
                </c:pt>
                <c:pt idx="713">
                  <c:v>89.65721321105957</c:v>
                </c:pt>
                <c:pt idx="714">
                  <c:v>89.782603740692139</c:v>
                </c:pt>
                <c:pt idx="715">
                  <c:v>89.905325651168823</c:v>
                </c:pt>
                <c:pt idx="716">
                  <c:v>90.031788110733032</c:v>
                </c:pt>
                <c:pt idx="717">
                  <c:v>90.157029867172241</c:v>
                </c:pt>
                <c:pt idx="718">
                  <c:v>90.281477212905884</c:v>
                </c:pt>
                <c:pt idx="719">
                  <c:v>90.40652060508728</c:v>
                </c:pt>
                <c:pt idx="720">
                  <c:v>90.532945156097412</c:v>
                </c:pt>
                <c:pt idx="721">
                  <c:v>90.658657550811768</c:v>
                </c:pt>
                <c:pt idx="722">
                  <c:v>90.781231641769409</c:v>
                </c:pt>
                <c:pt idx="723">
                  <c:v>90.903999805450439</c:v>
                </c:pt>
                <c:pt idx="724">
                  <c:v>91.029067754745483</c:v>
                </c:pt>
                <c:pt idx="725">
                  <c:v>91.150498628616333</c:v>
                </c:pt>
                <c:pt idx="726">
                  <c:v>91.276951551437378</c:v>
                </c:pt>
                <c:pt idx="727">
                  <c:v>91.400372266769409</c:v>
                </c:pt>
                <c:pt idx="728">
                  <c:v>91.526228666305542</c:v>
                </c:pt>
                <c:pt idx="729">
                  <c:v>91.649669647216797</c:v>
                </c:pt>
                <c:pt idx="730">
                  <c:v>91.773932218551636</c:v>
                </c:pt>
                <c:pt idx="731">
                  <c:v>91.89751935005188</c:v>
                </c:pt>
                <c:pt idx="732">
                  <c:v>92.021254539489746</c:v>
                </c:pt>
                <c:pt idx="733">
                  <c:v>92.147399187088013</c:v>
                </c:pt>
                <c:pt idx="734">
                  <c:v>92.270688056945801</c:v>
                </c:pt>
                <c:pt idx="735">
                  <c:v>92.396869421005249</c:v>
                </c:pt>
                <c:pt idx="736">
                  <c:v>92.519441843032837</c:v>
                </c:pt>
                <c:pt idx="737">
                  <c:v>92.647220373153687</c:v>
                </c:pt>
                <c:pt idx="738">
                  <c:v>92.769089698791504</c:v>
                </c:pt>
                <c:pt idx="739">
                  <c:v>92.90858268737793</c:v>
                </c:pt>
                <c:pt idx="740">
                  <c:v>93.033186197280884</c:v>
                </c:pt>
                <c:pt idx="741">
                  <c:v>93.158433437347412</c:v>
                </c:pt>
                <c:pt idx="742">
                  <c:v>93.279269695281982</c:v>
                </c:pt>
                <c:pt idx="743">
                  <c:v>93.402535676956177</c:v>
                </c:pt>
                <c:pt idx="744">
                  <c:v>93.526674032211304</c:v>
                </c:pt>
                <c:pt idx="745">
                  <c:v>93.648759841918945</c:v>
                </c:pt>
                <c:pt idx="746">
                  <c:v>93.777256965637207</c:v>
                </c:pt>
                <c:pt idx="747">
                  <c:v>93.899744033813477</c:v>
                </c:pt>
                <c:pt idx="748">
                  <c:v>94.025824785232544</c:v>
                </c:pt>
                <c:pt idx="749">
                  <c:v>94.146068334579468</c:v>
                </c:pt>
                <c:pt idx="750">
                  <c:v>94.269615888595581</c:v>
                </c:pt>
                <c:pt idx="751">
                  <c:v>94.394192695617676</c:v>
                </c:pt>
                <c:pt idx="752">
                  <c:v>94.516806125640869</c:v>
                </c:pt>
                <c:pt idx="753">
                  <c:v>94.644193172454834</c:v>
                </c:pt>
                <c:pt idx="754">
                  <c:v>94.766733169555664</c:v>
                </c:pt>
                <c:pt idx="755">
                  <c:v>94.894481182098389</c:v>
                </c:pt>
                <c:pt idx="756">
                  <c:v>95.031268119812012</c:v>
                </c:pt>
                <c:pt idx="757">
                  <c:v>95.156386137008667</c:v>
                </c:pt>
                <c:pt idx="758">
                  <c:v>95.27991771697998</c:v>
                </c:pt>
                <c:pt idx="759">
                  <c:v>95.406302452087402</c:v>
                </c:pt>
                <c:pt idx="760">
                  <c:v>95.530031204223633</c:v>
                </c:pt>
                <c:pt idx="761">
                  <c:v>95.656736373901367</c:v>
                </c:pt>
                <c:pt idx="762">
                  <c:v>95.779633760452271</c:v>
                </c:pt>
                <c:pt idx="763">
                  <c:v>95.904181480407715</c:v>
                </c:pt>
                <c:pt idx="764">
                  <c:v>96.026536464691162</c:v>
                </c:pt>
                <c:pt idx="765">
                  <c:v>96.150171756744385</c:v>
                </c:pt>
                <c:pt idx="766">
                  <c:v>96.275711059570313</c:v>
                </c:pt>
                <c:pt idx="767">
                  <c:v>96.395332336425781</c:v>
                </c:pt>
                <c:pt idx="768">
                  <c:v>96.522039890289307</c:v>
                </c:pt>
                <c:pt idx="769">
                  <c:v>96.645596742630005</c:v>
                </c:pt>
                <c:pt idx="770">
                  <c:v>96.770079135894775</c:v>
                </c:pt>
                <c:pt idx="771">
                  <c:v>96.895334243774414</c:v>
                </c:pt>
                <c:pt idx="772">
                  <c:v>97.021458148956299</c:v>
                </c:pt>
                <c:pt idx="773">
                  <c:v>97.157701969146729</c:v>
                </c:pt>
                <c:pt idx="774">
                  <c:v>97.281575918197632</c:v>
                </c:pt>
                <c:pt idx="775">
                  <c:v>97.40648627281189</c:v>
                </c:pt>
                <c:pt idx="776">
                  <c:v>97.529746294021606</c:v>
                </c:pt>
                <c:pt idx="777">
                  <c:v>97.65433669090271</c:v>
                </c:pt>
                <c:pt idx="778">
                  <c:v>97.776384592056274</c:v>
                </c:pt>
                <c:pt idx="779">
                  <c:v>97.896902322769165</c:v>
                </c:pt>
                <c:pt idx="780">
                  <c:v>98.024067163467407</c:v>
                </c:pt>
                <c:pt idx="781">
                  <c:v>98.147919416427612</c:v>
                </c:pt>
                <c:pt idx="782">
                  <c:v>98.271199226379395</c:v>
                </c:pt>
                <c:pt idx="783">
                  <c:v>98.397494792938232</c:v>
                </c:pt>
                <c:pt idx="784">
                  <c:v>98.522515058517456</c:v>
                </c:pt>
                <c:pt idx="785">
                  <c:v>98.645206928253174</c:v>
                </c:pt>
                <c:pt idx="786">
                  <c:v>98.770986080169678</c:v>
                </c:pt>
                <c:pt idx="787">
                  <c:v>98.894626379013062</c:v>
                </c:pt>
                <c:pt idx="788">
                  <c:v>99.020026683807373</c:v>
                </c:pt>
                <c:pt idx="789">
                  <c:v>99.143142938613892</c:v>
                </c:pt>
                <c:pt idx="790">
                  <c:v>99.268905878067017</c:v>
                </c:pt>
                <c:pt idx="791">
                  <c:v>99.406854391098022</c:v>
                </c:pt>
                <c:pt idx="792">
                  <c:v>99.531400203704834</c:v>
                </c:pt>
                <c:pt idx="793">
                  <c:v>99.656190395355225</c:v>
                </c:pt>
                <c:pt idx="794">
                  <c:v>99.778427124023438</c:v>
                </c:pt>
                <c:pt idx="795">
                  <c:v>99.906130790710449</c:v>
                </c:pt>
                <c:pt idx="796">
                  <c:v>100.029239654541</c:v>
                </c:pt>
                <c:pt idx="797">
                  <c:v>100.15694046020511</c:v>
                </c:pt>
                <c:pt idx="798">
                  <c:v>100.2777082920074</c:v>
                </c:pt>
                <c:pt idx="799">
                  <c:v>100.4025802612305</c:v>
                </c:pt>
                <c:pt idx="800">
                  <c:v>100.5259344577789</c:v>
                </c:pt>
                <c:pt idx="801">
                  <c:v>100.65088796615601</c:v>
                </c:pt>
                <c:pt idx="802">
                  <c:v>100.77302718162539</c:v>
                </c:pt>
                <c:pt idx="803">
                  <c:v>100.89534378051761</c:v>
                </c:pt>
                <c:pt idx="804">
                  <c:v>101.0197501182556</c:v>
                </c:pt>
                <c:pt idx="805">
                  <c:v>101.1415629386902</c:v>
                </c:pt>
                <c:pt idx="806">
                  <c:v>101.26917195320129</c:v>
                </c:pt>
                <c:pt idx="807">
                  <c:v>101.4070801734924</c:v>
                </c:pt>
                <c:pt idx="808">
                  <c:v>101.5325319766998</c:v>
                </c:pt>
                <c:pt idx="809">
                  <c:v>101.65615296363831</c:v>
                </c:pt>
                <c:pt idx="810">
                  <c:v>101.78450345993041</c:v>
                </c:pt>
                <c:pt idx="811">
                  <c:v>101.90467882156371</c:v>
                </c:pt>
                <c:pt idx="812">
                  <c:v>102.0306649208069</c:v>
                </c:pt>
                <c:pt idx="813">
                  <c:v>102.1529231071472</c:v>
                </c:pt>
                <c:pt idx="814">
                  <c:v>102.2769463062286</c:v>
                </c:pt>
                <c:pt idx="815">
                  <c:v>102.4002573490143</c:v>
                </c:pt>
                <c:pt idx="816">
                  <c:v>102.5249071121216</c:v>
                </c:pt>
                <c:pt idx="817">
                  <c:v>102.64875197410581</c:v>
                </c:pt>
                <c:pt idx="818">
                  <c:v>102.7707185745239</c:v>
                </c:pt>
                <c:pt idx="819">
                  <c:v>102.894433259964</c:v>
                </c:pt>
                <c:pt idx="820">
                  <c:v>103.0211389064789</c:v>
                </c:pt>
                <c:pt idx="821">
                  <c:v>103.1441712379456</c:v>
                </c:pt>
                <c:pt idx="822">
                  <c:v>103.26939296722411</c:v>
                </c:pt>
                <c:pt idx="823">
                  <c:v>103.3952970504761</c:v>
                </c:pt>
                <c:pt idx="824">
                  <c:v>103.5207922458649</c:v>
                </c:pt>
                <c:pt idx="825">
                  <c:v>103.6485710144043</c:v>
                </c:pt>
                <c:pt idx="826">
                  <c:v>103.7696750164032</c:v>
                </c:pt>
                <c:pt idx="827">
                  <c:v>103.8960666656494</c:v>
                </c:pt>
                <c:pt idx="828">
                  <c:v>104.01973962783811</c:v>
                </c:pt>
                <c:pt idx="829">
                  <c:v>104.1446485519409</c:v>
                </c:pt>
                <c:pt idx="830">
                  <c:v>104.26915454864501</c:v>
                </c:pt>
                <c:pt idx="831">
                  <c:v>104.4056091308594</c:v>
                </c:pt>
                <c:pt idx="832">
                  <c:v>104.5325424671173</c:v>
                </c:pt>
                <c:pt idx="833">
                  <c:v>104.6555802822113</c:v>
                </c:pt>
                <c:pt idx="834">
                  <c:v>104.7788848876953</c:v>
                </c:pt>
                <c:pt idx="835">
                  <c:v>104.9028689861298</c:v>
                </c:pt>
                <c:pt idx="836">
                  <c:v>105.0278685092926</c:v>
                </c:pt>
                <c:pt idx="837">
                  <c:v>105.1505122184753</c:v>
                </c:pt>
                <c:pt idx="838">
                  <c:v>105.27278876304629</c:v>
                </c:pt>
                <c:pt idx="839">
                  <c:v>105.3984591960907</c:v>
                </c:pt>
                <c:pt idx="840">
                  <c:v>105.5222599506378</c:v>
                </c:pt>
                <c:pt idx="841">
                  <c:v>105.6454026699066</c:v>
                </c:pt>
                <c:pt idx="842">
                  <c:v>105.7677090167999</c:v>
                </c:pt>
                <c:pt idx="843">
                  <c:v>105.9065313339233</c:v>
                </c:pt>
                <c:pt idx="844">
                  <c:v>106.02918338775631</c:v>
                </c:pt>
                <c:pt idx="845">
                  <c:v>106.1546900272369</c:v>
                </c:pt>
                <c:pt idx="846">
                  <c:v>106.2780783176422</c:v>
                </c:pt>
                <c:pt idx="847">
                  <c:v>106.400374174118</c:v>
                </c:pt>
                <c:pt idx="848">
                  <c:v>106.52479648590089</c:v>
                </c:pt>
                <c:pt idx="849">
                  <c:v>106.6491711139679</c:v>
                </c:pt>
                <c:pt idx="850">
                  <c:v>106.77373957633969</c:v>
                </c:pt>
                <c:pt idx="851">
                  <c:v>106.8977658748627</c:v>
                </c:pt>
                <c:pt idx="852">
                  <c:v>107.0230119228363</c:v>
                </c:pt>
                <c:pt idx="853">
                  <c:v>107.1491034030914</c:v>
                </c:pt>
                <c:pt idx="854">
                  <c:v>107.2731850147247</c:v>
                </c:pt>
                <c:pt idx="855">
                  <c:v>107.3985810279846</c:v>
                </c:pt>
                <c:pt idx="856">
                  <c:v>107.52089023590089</c:v>
                </c:pt>
                <c:pt idx="857">
                  <c:v>107.6470410823822</c:v>
                </c:pt>
                <c:pt idx="858">
                  <c:v>107.76810836791989</c:v>
                </c:pt>
                <c:pt idx="859">
                  <c:v>107.89543437957759</c:v>
                </c:pt>
                <c:pt idx="860">
                  <c:v>108.0185878276825</c:v>
                </c:pt>
                <c:pt idx="861">
                  <c:v>108.1488428115845</c:v>
                </c:pt>
                <c:pt idx="862">
                  <c:v>108.2683594226837</c:v>
                </c:pt>
                <c:pt idx="863">
                  <c:v>108.3923807144165</c:v>
                </c:pt>
                <c:pt idx="864">
                  <c:v>108.5319132804871</c:v>
                </c:pt>
                <c:pt idx="865">
                  <c:v>108.65668344497681</c:v>
                </c:pt>
                <c:pt idx="866">
                  <c:v>108.78100037574769</c:v>
                </c:pt>
                <c:pt idx="867">
                  <c:v>108.9065780639648</c:v>
                </c:pt>
                <c:pt idx="868">
                  <c:v>109.0313506126404</c:v>
                </c:pt>
                <c:pt idx="869">
                  <c:v>109.15735149383541</c:v>
                </c:pt>
                <c:pt idx="870">
                  <c:v>109.28110909461979</c:v>
                </c:pt>
                <c:pt idx="871">
                  <c:v>109.4061515331268</c:v>
                </c:pt>
                <c:pt idx="872">
                  <c:v>109.5313186645508</c:v>
                </c:pt>
                <c:pt idx="873">
                  <c:v>109.6531715393066</c:v>
                </c:pt>
                <c:pt idx="874">
                  <c:v>109.7762084007263</c:v>
                </c:pt>
                <c:pt idx="875">
                  <c:v>109.8997550010681</c:v>
                </c:pt>
                <c:pt idx="876">
                  <c:v>110.0260858535767</c:v>
                </c:pt>
                <c:pt idx="877">
                  <c:v>110.14992165565489</c:v>
                </c:pt>
                <c:pt idx="878">
                  <c:v>110.2715213298798</c:v>
                </c:pt>
                <c:pt idx="879">
                  <c:v>110.3961741924286</c:v>
                </c:pt>
                <c:pt idx="880">
                  <c:v>110.5181713104248</c:v>
                </c:pt>
                <c:pt idx="881">
                  <c:v>110.64359307289121</c:v>
                </c:pt>
                <c:pt idx="882">
                  <c:v>110.78108906745911</c:v>
                </c:pt>
                <c:pt idx="883">
                  <c:v>110.8944389820099</c:v>
                </c:pt>
                <c:pt idx="884">
                  <c:v>111.03230977058411</c:v>
                </c:pt>
                <c:pt idx="885">
                  <c:v>111.1570010185242</c:v>
                </c:pt>
                <c:pt idx="886">
                  <c:v>111.282425403595</c:v>
                </c:pt>
                <c:pt idx="887">
                  <c:v>111.40613174438479</c:v>
                </c:pt>
                <c:pt idx="888">
                  <c:v>111.5319681167603</c:v>
                </c:pt>
                <c:pt idx="889">
                  <c:v>111.6573140621185</c:v>
                </c:pt>
                <c:pt idx="890">
                  <c:v>111.7779185771942</c:v>
                </c:pt>
                <c:pt idx="891">
                  <c:v>111.9044117927551</c:v>
                </c:pt>
                <c:pt idx="892">
                  <c:v>112.0258831977844</c:v>
                </c:pt>
                <c:pt idx="893">
                  <c:v>112.1495032310486</c:v>
                </c:pt>
                <c:pt idx="894">
                  <c:v>112.27744746208189</c:v>
                </c:pt>
                <c:pt idx="895">
                  <c:v>112.39707136154171</c:v>
                </c:pt>
                <c:pt idx="896">
                  <c:v>112.5218417644501</c:v>
                </c:pt>
                <c:pt idx="897">
                  <c:v>112.6437082290649</c:v>
                </c:pt>
                <c:pt idx="898">
                  <c:v>112.7678918838501</c:v>
                </c:pt>
                <c:pt idx="899">
                  <c:v>112.9103538990021</c:v>
                </c:pt>
                <c:pt idx="900">
                  <c:v>113.0317466259003</c:v>
                </c:pt>
                <c:pt idx="901">
                  <c:v>113.1598756313324</c:v>
                </c:pt>
                <c:pt idx="902">
                  <c:v>113.2815008163452</c:v>
                </c:pt>
                <c:pt idx="903">
                  <c:v>113.4066436290741</c:v>
                </c:pt>
                <c:pt idx="904">
                  <c:v>113.5299122333527</c:v>
                </c:pt>
                <c:pt idx="905">
                  <c:v>113.6537477970123</c:v>
                </c:pt>
                <c:pt idx="906">
                  <c:v>113.77600169181819</c:v>
                </c:pt>
                <c:pt idx="907">
                  <c:v>113.90087199211121</c:v>
                </c:pt>
                <c:pt idx="908">
                  <c:v>114.0252742767334</c:v>
                </c:pt>
                <c:pt idx="909">
                  <c:v>114.15433478355411</c:v>
                </c:pt>
                <c:pt idx="910">
                  <c:v>114.27472496032711</c:v>
                </c:pt>
                <c:pt idx="911">
                  <c:v>114.39967083930971</c:v>
                </c:pt>
                <c:pt idx="912">
                  <c:v>114.5250909328461</c:v>
                </c:pt>
                <c:pt idx="913">
                  <c:v>114.6509299278259</c:v>
                </c:pt>
                <c:pt idx="914">
                  <c:v>114.7751522064209</c:v>
                </c:pt>
                <c:pt idx="915">
                  <c:v>114.8980693817139</c:v>
                </c:pt>
                <c:pt idx="916">
                  <c:v>115.02262711524961</c:v>
                </c:pt>
                <c:pt idx="917">
                  <c:v>115.14659070968629</c:v>
                </c:pt>
                <c:pt idx="918">
                  <c:v>115.26777672767641</c:v>
                </c:pt>
                <c:pt idx="919">
                  <c:v>115.407897233963</c:v>
                </c:pt>
                <c:pt idx="920">
                  <c:v>115.53044366836551</c:v>
                </c:pt>
                <c:pt idx="921">
                  <c:v>115.6559579372406</c:v>
                </c:pt>
                <c:pt idx="922">
                  <c:v>115.7789227962494</c:v>
                </c:pt>
                <c:pt idx="923">
                  <c:v>115.9057507514954</c:v>
                </c:pt>
                <c:pt idx="924">
                  <c:v>116.0274529457092</c:v>
                </c:pt>
                <c:pt idx="925">
                  <c:v>116.14948701858521</c:v>
                </c:pt>
                <c:pt idx="926">
                  <c:v>116.2734966278076</c:v>
                </c:pt>
                <c:pt idx="927">
                  <c:v>116.3988761901855</c:v>
                </c:pt>
                <c:pt idx="928">
                  <c:v>116.524135351181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165.60735721091081</c:v>
                </c:pt>
                <c:pt idx="1">
                  <c:v>163.79589927219649</c:v>
                </c:pt>
                <c:pt idx="2">
                  <c:v>161.15646556286271</c:v>
                </c:pt>
                <c:pt idx="3">
                  <c:v>158.37175865924559</c:v>
                </c:pt>
                <c:pt idx="4">
                  <c:v>155.27682132093261</c:v>
                </c:pt>
                <c:pt idx="5">
                  <c:v>151.9346581823485</c:v>
                </c:pt>
                <c:pt idx="6">
                  <c:v>148.57516823537549</c:v>
                </c:pt>
                <c:pt idx="7">
                  <c:v>144.7991518182973</c:v>
                </c:pt>
                <c:pt idx="8">
                  <c:v>141.33342894162709</c:v>
                </c:pt>
                <c:pt idx="9">
                  <c:v>137.63607472125781</c:v>
                </c:pt>
                <c:pt idx="10">
                  <c:v>133.92926876202139</c:v>
                </c:pt>
                <c:pt idx="11">
                  <c:v>130.33911398177071</c:v>
                </c:pt>
                <c:pt idx="12">
                  <c:v>127.0162633999979</c:v>
                </c:pt>
                <c:pt idx="13">
                  <c:v>123.41597921358679</c:v>
                </c:pt>
                <c:pt idx="14">
                  <c:v>120.3464403881558</c:v>
                </c:pt>
                <c:pt idx="15">
                  <c:v>117.7581292482356</c:v>
                </c:pt>
                <c:pt idx="16">
                  <c:v>115.4227400009735</c:v>
                </c:pt>
                <c:pt idx="17">
                  <c:v>113.5091012707925</c:v>
                </c:pt>
                <c:pt idx="18">
                  <c:v>111.9354814973487</c:v>
                </c:pt>
                <c:pt idx="19">
                  <c:v>110.8211228853671</c:v>
                </c:pt>
                <c:pt idx="20">
                  <c:v>110.1843963262465</c:v>
                </c:pt>
                <c:pt idx="21">
                  <c:v>110.0021072337634</c:v>
                </c:pt>
                <c:pt idx="22">
                  <c:v>110.28484440042661</c:v>
                </c:pt>
                <c:pt idx="23">
                  <c:v>111.0158633486398</c:v>
                </c:pt>
                <c:pt idx="24">
                  <c:v>112.1754430428727</c:v>
                </c:pt>
                <c:pt idx="25">
                  <c:v>113.8061931943579</c:v>
                </c:pt>
                <c:pt idx="26">
                  <c:v>115.81396947864989</c:v>
                </c:pt>
                <c:pt idx="27">
                  <c:v>118.1643608889058</c:v>
                </c:pt>
                <c:pt idx="28">
                  <c:v>120.9887429599177</c:v>
                </c:pt>
                <c:pt idx="29">
                  <c:v>123.8807977534602</c:v>
                </c:pt>
                <c:pt idx="30">
                  <c:v>127.1238712958242</c:v>
                </c:pt>
                <c:pt idx="31">
                  <c:v>130.6446465872269</c:v>
                </c:pt>
                <c:pt idx="32">
                  <c:v>134.2037216970192</c:v>
                </c:pt>
                <c:pt idx="33">
                  <c:v>137.91913392351299</c:v>
                </c:pt>
                <c:pt idx="34">
                  <c:v>141.64755657165929</c:v>
                </c:pt>
                <c:pt idx="35">
                  <c:v>145.7951701907277</c:v>
                </c:pt>
                <c:pt idx="36">
                  <c:v>149.3747541622908</c:v>
                </c:pt>
                <c:pt idx="37">
                  <c:v>152.940243417408</c:v>
                </c:pt>
                <c:pt idx="38">
                  <c:v>156.11310968585269</c:v>
                </c:pt>
                <c:pt idx="39">
                  <c:v>159.0846903139454</c:v>
                </c:pt>
                <c:pt idx="40">
                  <c:v>161.82600921890469</c:v>
                </c:pt>
                <c:pt idx="41">
                  <c:v>164.20125633822141</c:v>
                </c:pt>
                <c:pt idx="42">
                  <c:v>166.22505180634471</c:v>
                </c:pt>
                <c:pt idx="43">
                  <c:v>167.80448958149751</c:v>
                </c:pt>
                <c:pt idx="44">
                  <c:v>168.98576581244791</c:v>
                </c:pt>
                <c:pt idx="45">
                  <c:v>169.72159410560101</c:v>
                </c:pt>
                <c:pt idx="46">
                  <c:v>169.9976012937889</c:v>
                </c:pt>
                <c:pt idx="47">
                  <c:v>169.8162768151638</c:v>
                </c:pt>
                <c:pt idx="48">
                  <c:v>169.1487839363692</c:v>
                </c:pt>
                <c:pt idx="49">
                  <c:v>168.06490999214901</c:v>
                </c:pt>
                <c:pt idx="50">
                  <c:v>166.51582471035951</c:v>
                </c:pt>
                <c:pt idx="51">
                  <c:v>164.5915370536454</c:v>
                </c:pt>
                <c:pt idx="52">
                  <c:v>162.2139377573657</c:v>
                </c:pt>
                <c:pt idx="53">
                  <c:v>159.54598428568289</c:v>
                </c:pt>
                <c:pt idx="54">
                  <c:v>156.56115542349369</c:v>
                </c:pt>
                <c:pt idx="55">
                  <c:v>153.35859870964561</c:v>
                </c:pt>
                <c:pt idx="56">
                  <c:v>149.48033184641571</c:v>
                </c:pt>
                <c:pt idx="57">
                  <c:v>145.92995338753599</c:v>
                </c:pt>
                <c:pt idx="58">
                  <c:v>142.33858257138681</c:v>
                </c:pt>
                <c:pt idx="59">
                  <c:v>138.54945911991311</c:v>
                </c:pt>
                <c:pt idx="60">
                  <c:v>134.8269736449615</c:v>
                </c:pt>
                <c:pt idx="61">
                  <c:v>131.2230188214165</c:v>
                </c:pt>
                <c:pt idx="62">
                  <c:v>127.6921677456903</c:v>
                </c:pt>
                <c:pt idx="63">
                  <c:v>124.4174321817333</c:v>
                </c:pt>
                <c:pt idx="64">
                  <c:v>121.3435460926282</c:v>
                </c:pt>
                <c:pt idx="65">
                  <c:v>118.606504814978</c:v>
                </c:pt>
                <c:pt idx="66">
                  <c:v>116.1839176374595</c:v>
                </c:pt>
                <c:pt idx="67">
                  <c:v>114.11137683978581</c:v>
                </c:pt>
                <c:pt idx="68">
                  <c:v>112.4379022811989</c:v>
                </c:pt>
                <c:pt idx="69">
                  <c:v>111.1820043635886</c:v>
                </c:pt>
                <c:pt idx="70">
                  <c:v>110.3667976656901</c:v>
                </c:pt>
                <c:pt idx="71">
                  <c:v>110.0044253043538</c:v>
                </c:pt>
                <c:pt idx="72">
                  <c:v>110.1674322582474</c:v>
                </c:pt>
                <c:pt idx="73">
                  <c:v>110.7942291501687</c:v>
                </c:pt>
                <c:pt idx="74">
                  <c:v>111.85885917681991</c:v>
                </c:pt>
                <c:pt idx="75">
                  <c:v>113.37664680419</c:v>
                </c:pt>
                <c:pt idx="76">
                  <c:v>115.2610231057062</c:v>
                </c:pt>
                <c:pt idx="77">
                  <c:v>117.57578758560111</c:v>
                </c:pt>
                <c:pt idx="78">
                  <c:v>120.19919289254889</c:v>
                </c:pt>
                <c:pt idx="79">
                  <c:v>123.16972267658809</c:v>
                </c:pt>
                <c:pt idx="80">
                  <c:v>126.386263061303</c:v>
                </c:pt>
                <c:pt idx="81">
                  <c:v>129.7475965153543</c:v>
                </c:pt>
                <c:pt idx="82">
                  <c:v>133.36580242566171</c:v>
                </c:pt>
                <c:pt idx="83">
                  <c:v>137.00798788688431</c:v>
                </c:pt>
                <c:pt idx="84">
                  <c:v>140.77339746462351</c:v>
                </c:pt>
                <c:pt idx="85">
                  <c:v>144.3734031702185</c:v>
                </c:pt>
                <c:pt idx="86">
                  <c:v>148.0968409099012</c:v>
                </c:pt>
                <c:pt idx="87">
                  <c:v>151.60521614698899</c:v>
                </c:pt>
                <c:pt idx="88">
                  <c:v>155.30828702892899</c:v>
                </c:pt>
                <c:pt idx="89">
                  <c:v>158.3614288125456</c:v>
                </c:pt>
                <c:pt idx="90">
                  <c:v>161.13933085190479</c:v>
                </c:pt>
                <c:pt idx="91">
                  <c:v>163.61133236334541</c:v>
                </c:pt>
                <c:pt idx="92">
                  <c:v>165.67241512363501</c:v>
                </c:pt>
                <c:pt idx="93">
                  <c:v>167.372999283447</c:v>
                </c:pt>
                <c:pt idx="94">
                  <c:v>168.70904037695439</c:v>
                </c:pt>
                <c:pt idx="95">
                  <c:v>169.56977534716819</c:v>
                </c:pt>
                <c:pt idx="96">
                  <c:v>169.967618823653</c:v>
                </c:pt>
                <c:pt idx="97">
                  <c:v>169.8824325594581</c:v>
                </c:pt>
                <c:pt idx="98">
                  <c:v>169.31176156456419</c:v>
                </c:pt>
                <c:pt idx="99">
                  <c:v>168.30281860260749</c:v>
                </c:pt>
                <c:pt idx="100">
                  <c:v>166.8776120672467</c:v>
                </c:pt>
                <c:pt idx="101">
                  <c:v>165.01966304719181</c:v>
                </c:pt>
                <c:pt idx="102">
                  <c:v>162.81972724183879</c:v>
                </c:pt>
                <c:pt idx="103">
                  <c:v>160.17473299023851</c:v>
                </c:pt>
                <c:pt idx="104">
                  <c:v>157.22057498109839</c:v>
                </c:pt>
                <c:pt idx="105">
                  <c:v>154.10279408780289</c:v>
                </c:pt>
                <c:pt idx="106">
                  <c:v>150.7429592323243</c:v>
                </c:pt>
                <c:pt idx="107">
                  <c:v>147.16347004326099</c:v>
                </c:pt>
                <c:pt idx="108">
                  <c:v>143.50951497531031</c:v>
                </c:pt>
                <c:pt idx="109">
                  <c:v>139.38277677823359</c:v>
                </c:pt>
                <c:pt idx="110">
                  <c:v>135.67681280657459</c:v>
                </c:pt>
                <c:pt idx="111">
                  <c:v>132.0333429222853</c:v>
                </c:pt>
                <c:pt idx="112">
                  <c:v>128.55296338657129</c:v>
                </c:pt>
                <c:pt idx="113">
                  <c:v>125.2404122098487</c:v>
                </c:pt>
                <c:pt idx="114">
                  <c:v>122.1103794798877</c:v>
                </c:pt>
                <c:pt idx="115">
                  <c:v>119.2660193321303</c:v>
                </c:pt>
                <c:pt idx="116">
                  <c:v>116.7836279791544</c:v>
                </c:pt>
                <c:pt idx="117">
                  <c:v>114.5606264376962</c:v>
                </c:pt>
                <c:pt idx="118">
                  <c:v>112.7632345363847</c:v>
                </c:pt>
                <c:pt idx="119">
                  <c:v>111.4143877487292</c:v>
                </c:pt>
                <c:pt idx="120">
                  <c:v>110.5063070616669</c:v>
                </c:pt>
                <c:pt idx="121">
                  <c:v>110.0511421138181</c:v>
                </c:pt>
                <c:pt idx="122">
                  <c:v>110.05651696433441</c:v>
                </c:pt>
                <c:pt idx="123">
                  <c:v>110.59106697207589</c:v>
                </c:pt>
                <c:pt idx="124">
                  <c:v>111.5629799193127</c:v>
                </c:pt>
                <c:pt idx="125">
                  <c:v>112.9732700007486</c:v>
                </c:pt>
                <c:pt idx="126">
                  <c:v>114.82467450484791</c:v>
                </c:pt>
                <c:pt idx="127">
                  <c:v>116.9946908977918</c:v>
                </c:pt>
                <c:pt idx="128">
                  <c:v>119.5901286714107</c:v>
                </c:pt>
                <c:pt idx="129">
                  <c:v>122.429832855177</c:v>
                </c:pt>
                <c:pt idx="130">
                  <c:v>125.5553985957403</c:v>
                </c:pt>
                <c:pt idx="131">
                  <c:v>128.87334266322779</c:v>
                </c:pt>
                <c:pt idx="132">
                  <c:v>132.40836083922139</c:v>
                </c:pt>
                <c:pt idx="133">
                  <c:v>136.15039785103099</c:v>
                </c:pt>
                <c:pt idx="134">
                  <c:v>139.8353454993092</c:v>
                </c:pt>
                <c:pt idx="135">
                  <c:v>143.53295999647909</c:v>
                </c:pt>
                <c:pt idx="136">
                  <c:v>147.16720443296461</c:v>
                </c:pt>
                <c:pt idx="137">
                  <c:v>150.8092883354507</c:v>
                </c:pt>
                <c:pt idx="138">
                  <c:v>154.1762205259962</c:v>
                </c:pt>
                <c:pt idx="139">
                  <c:v>157.3525872060778</c:v>
                </c:pt>
                <c:pt idx="140">
                  <c:v>160.20003760878561</c:v>
                </c:pt>
                <c:pt idx="141">
                  <c:v>162.804703105084</c:v>
                </c:pt>
                <c:pt idx="142">
                  <c:v>165.3087878928001</c:v>
                </c:pt>
                <c:pt idx="143">
                  <c:v>167.1120560862706</c:v>
                </c:pt>
                <c:pt idx="144">
                  <c:v>168.50072616409719</c:v>
                </c:pt>
                <c:pt idx="145">
                  <c:v>169.44097992071389</c:v>
                </c:pt>
                <c:pt idx="146">
                  <c:v>169.92822677030199</c:v>
                </c:pt>
                <c:pt idx="147">
                  <c:v>169.9614204589119</c:v>
                </c:pt>
                <c:pt idx="148">
                  <c:v>169.54144118311049</c:v>
                </c:pt>
                <c:pt idx="149">
                  <c:v>168.65414231933491</c:v>
                </c:pt>
                <c:pt idx="150">
                  <c:v>167.3052856371699</c:v>
                </c:pt>
                <c:pt idx="151">
                  <c:v>165.5913426338544</c:v>
                </c:pt>
                <c:pt idx="152">
                  <c:v>163.43196303710579</c:v>
                </c:pt>
                <c:pt idx="153">
                  <c:v>160.9299465991584</c:v>
                </c:pt>
                <c:pt idx="154">
                  <c:v>158.15204183514621</c:v>
                </c:pt>
                <c:pt idx="155">
                  <c:v>154.97431532343231</c:v>
                </c:pt>
                <c:pt idx="156">
                  <c:v>151.62739597273321</c:v>
                </c:pt>
                <c:pt idx="157">
                  <c:v>148.16105246185921</c:v>
                </c:pt>
                <c:pt idx="158">
                  <c:v>144.13244170330319</c:v>
                </c:pt>
                <c:pt idx="159">
                  <c:v>140.38389672031849</c:v>
                </c:pt>
                <c:pt idx="160">
                  <c:v>136.69041771556601</c:v>
                </c:pt>
                <c:pt idx="161">
                  <c:v>133.09433034920141</c:v>
                </c:pt>
                <c:pt idx="162">
                  <c:v>129.4956050063459</c:v>
                </c:pt>
                <c:pt idx="163">
                  <c:v>126.1253316503699</c:v>
                </c:pt>
                <c:pt idx="164">
                  <c:v>122.93010844293769</c:v>
                </c:pt>
                <c:pt idx="165">
                  <c:v>119.9686868092784</c:v>
                </c:pt>
                <c:pt idx="166">
                  <c:v>117.40420299361941</c:v>
                </c:pt>
                <c:pt idx="167">
                  <c:v>115.1547695195006</c:v>
                </c:pt>
                <c:pt idx="168">
                  <c:v>113.231939537396</c:v>
                </c:pt>
                <c:pt idx="169">
                  <c:v>111.7950697767788</c:v>
                </c:pt>
                <c:pt idx="170">
                  <c:v>110.7139109970512</c:v>
                </c:pt>
                <c:pt idx="171">
                  <c:v>110.13660802270959</c:v>
                </c:pt>
                <c:pt idx="172">
                  <c:v>110.0104128510574</c:v>
                </c:pt>
                <c:pt idx="173">
                  <c:v>110.3489163721444</c:v>
                </c:pt>
                <c:pt idx="174">
                  <c:v>111.2448569736427</c:v>
                </c:pt>
                <c:pt idx="175">
                  <c:v>112.5074643519918</c:v>
                </c:pt>
                <c:pt idx="176">
                  <c:v>114.21778138596019</c:v>
                </c:pt>
                <c:pt idx="177">
                  <c:v>116.3478402617681</c:v>
                </c:pt>
                <c:pt idx="178">
                  <c:v>118.8531695243211</c:v>
                </c:pt>
                <c:pt idx="179">
                  <c:v>121.730029627984</c:v>
                </c:pt>
                <c:pt idx="180">
                  <c:v>124.8047228805297</c:v>
                </c:pt>
                <c:pt idx="181">
                  <c:v>128.08552095713449</c:v>
                </c:pt>
                <c:pt idx="182">
                  <c:v>131.67063305179079</c:v>
                </c:pt>
                <c:pt idx="183">
                  <c:v>135.33530376098301</c:v>
                </c:pt>
                <c:pt idx="184">
                  <c:v>139.02891138114339</c:v>
                </c:pt>
                <c:pt idx="185">
                  <c:v>142.78769611044831</c:v>
                </c:pt>
                <c:pt idx="186">
                  <c:v>146.45010367148041</c:v>
                </c:pt>
                <c:pt idx="187">
                  <c:v>150.091220594633</c:v>
                </c:pt>
                <c:pt idx="188">
                  <c:v>153.4830867067694</c:v>
                </c:pt>
                <c:pt idx="189">
                  <c:v>156.65267203167181</c:v>
                </c:pt>
                <c:pt idx="190">
                  <c:v>159.66564849800449</c:v>
                </c:pt>
                <c:pt idx="191">
                  <c:v>162.2630908491935</c:v>
                </c:pt>
                <c:pt idx="192">
                  <c:v>164.5940549269838</c:v>
                </c:pt>
                <c:pt idx="193">
                  <c:v>166.50245591629999</c:v>
                </c:pt>
                <c:pt idx="194">
                  <c:v>168.0706746966718</c:v>
                </c:pt>
                <c:pt idx="195">
                  <c:v>169.18098744078699</c:v>
                </c:pt>
                <c:pt idx="196">
                  <c:v>169.81977771243919</c:v>
                </c:pt>
                <c:pt idx="197">
                  <c:v>169.99765823508329</c:v>
                </c:pt>
                <c:pt idx="198">
                  <c:v>169.72081128072281</c:v>
                </c:pt>
                <c:pt idx="199">
                  <c:v>168.98645968924919</c:v>
                </c:pt>
                <c:pt idx="200">
                  <c:v>167.81634132049689</c:v>
                </c:pt>
                <c:pt idx="201">
                  <c:v>165.96613892369081</c:v>
                </c:pt>
                <c:pt idx="202">
                  <c:v>163.9141401114137</c:v>
                </c:pt>
                <c:pt idx="203">
                  <c:v>161.47860656681181</c:v>
                </c:pt>
                <c:pt idx="204">
                  <c:v>158.69520012963559</c:v>
                </c:pt>
                <c:pt idx="205">
                  <c:v>155.6356840494314</c:v>
                </c:pt>
                <c:pt idx="206">
                  <c:v>152.34957079773849</c:v>
                </c:pt>
                <c:pt idx="207">
                  <c:v>148.79529560704529</c:v>
                </c:pt>
                <c:pt idx="208">
                  <c:v>145.29757801004209</c:v>
                </c:pt>
                <c:pt idx="209">
                  <c:v>141.68140984865519</c:v>
                </c:pt>
                <c:pt idx="210">
                  <c:v>137.88137779698241</c:v>
                </c:pt>
                <c:pt idx="211">
                  <c:v>134.21148590815341</c:v>
                </c:pt>
                <c:pt idx="212">
                  <c:v>130.6075241089236</c:v>
                </c:pt>
                <c:pt idx="213">
                  <c:v>127.23557657478391</c:v>
                </c:pt>
                <c:pt idx="214">
                  <c:v>123.8523251170797</c:v>
                </c:pt>
                <c:pt idx="215">
                  <c:v>120.5717554022123</c:v>
                </c:pt>
                <c:pt idx="216">
                  <c:v>117.97026147606699</c:v>
                </c:pt>
                <c:pt idx="217">
                  <c:v>115.57492706366691</c:v>
                </c:pt>
                <c:pt idx="218">
                  <c:v>113.6113774355115</c:v>
                </c:pt>
                <c:pt idx="219">
                  <c:v>112.0551720658198</c:v>
                </c:pt>
                <c:pt idx="220">
                  <c:v>110.9143564688995</c:v>
                </c:pt>
                <c:pt idx="221">
                  <c:v>110.2186940393894</c:v>
                </c:pt>
                <c:pt idx="222">
                  <c:v>110.0001212171607</c:v>
                </c:pt>
                <c:pt idx="223">
                  <c:v>110.23469131415339</c:v>
                </c:pt>
                <c:pt idx="224">
                  <c:v>110.96247654465451</c:v>
                </c:pt>
                <c:pt idx="225">
                  <c:v>112.05284046381909</c:v>
                </c:pt>
                <c:pt idx="226">
                  <c:v>113.6689689805426</c:v>
                </c:pt>
                <c:pt idx="227">
                  <c:v>115.6756658928052</c:v>
                </c:pt>
                <c:pt idx="228">
                  <c:v>118.02453060228839</c:v>
                </c:pt>
                <c:pt idx="229">
                  <c:v>120.72688590317919</c:v>
                </c:pt>
                <c:pt idx="230">
                  <c:v>123.7558774948816</c:v>
                </c:pt>
                <c:pt idx="231">
                  <c:v>126.94220335448679</c:v>
                </c:pt>
                <c:pt idx="232">
                  <c:v>130.45602246960789</c:v>
                </c:pt>
                <c:pt idx="233">
                  <c:v>134.0652898996486</c:v>
                </c:pt>
                <c:pt idx="234">
                  <c:v>137.80140976305111</c:v>
                </c:pt>
                <c:pt idx="235">
                  <c:v>141.47459895222369</c:v>
                </c:pt>
                <c:pt idx="236">
                  <c:v>145.20534458640921</c:v>
                </c:pt>
                <c:pt idx="237">
                  <c:v>148.81354925000741</c:v>
                </c:pt>
                <c:pt idx="238">
                  <c:v>152.3900926478656</c:v>
                </c:pt>
                <c:pt idx="239">
                  <c:v>155.95371802684781</c:v>
                </c:pt>
                <c:pt idx="240">
                  <c:v>158.9596481557943</c:v>
                </c:pt>
                <c:pt idx="241">
                  <c:v>161.73212500705839</c:v>
                </c:pt>
                <c:pt idx="242">
                  <c:v>164.12987336837401</c:v>
                </c:pt>
                <c:pt idx="243">
                  <c:v>166.13998256704451</c:v>
                </c:pt>
                <c:pt idx="244">
                  <c:v>167.74629063543281</c:v>
                </c:pt>
                <c:pt idx="245">
                  <c:v>168.93535228947039</c:v>
                </c:pt>
                <c:pt idx="246">
                  <c:v>169.69818436374231</c:v>
                </c:pt>
                <c:pt idx="247">
                  <c:v>169.9962054390374</c:v>
                </c:pt>
                <c:pt idx="248">
                  <c:v>169.83011800126141</c:v>
                </c:pt>
                <c:pt idx="249">
                  <c:v>169.21072098517729</c:v>
                </c:pt>
                <c:pt idx="250">
                  <c:v>168.12116731317951</c:v>
                </c:pt>
                <c:pt idx="251">
                  <c:v>166.61598600006681</c:v>
                </c:pt>
                <c:pt idx="252">
                  <c:v>164.69719804195</c:v>
                </c:pt>
                <c:pt idx="253">
                  <c:v>162.39347968518231</c:v>
                </c:pt>
                <c:pt idx="254">
                  <c:v>159.37564947662091</c:v>
                </c:pt>
                <c:pt idx="255">
                  <c:v>156.48188980876199</c:v>
                </c:pt>
                <c:pt idx="256">
                  <c:v>153.17175933531351</c:v>
                </c:pt>
                <c:pt idx="257">
                  <c:v>149.74681284749661</c:v>
                </c:pt>
                <c:pt idx="258">
                  <c:v>146.098011232723</c:v>
                </c:pt>
                <c:pt idx="259">
                  <c:v>142.5059123884123</c:v>
                </c:pt>
                <c:pt idx="260">
                  <c:v>138.7893697430728</c:v>
                </c:pt>
                <c:pt idx="261">
                  <c:v>135.06651639053979</c:v>
                </c:pt>
                <c:pt idx="262">
                  <c:v>131.34591802888039</c:v>
                </c:pt>
                <c:pt idx="263">
                  <c:v>127.92076475350819</c:v>
                </c:pt>
                <c:pt idx="264">
                  <c:v>124.60212885137121</c:v>
                </c:pt>
                <c:pt idx="265">
                  <c:v>121.4886808573951</c:v>
                </c:pt>
                <c:pt idx="266">
                  <c:v>118.7763769253327</c:v>
                </c:pt>
                <c:pt idx="267">
                  <c:v>116.2186429533721</c:v>
                </c:pt>
                <c:pt idx="268">
                  <c:v>114.18932073764449</c:v>
                </c:pt>
                <c:pt idx="269">
                  <c:v>112.4710799913329</c:v>
                </c:pt>
                <c:pt idx="270">
                  <c:v>111.17512213012169</c:v>
                </c:pt>
                <c:pt idx="271">
                  <c:v>110.38724927655019</c:v>
                </c:pt>
                <c:pt idx="272">
                  <c:v>110.02117652214299</c:v>
                </c:pt>
                <c:pt idx="273">
                  <c:v>110.1203030725931</c:v>
                </c:pt>
                <c:pt idx="274">
                  <c:v>110.6921336667229</c:v>
                </c:pt>
                <c:pt idx="275">
                  <c:v>111.7368575059274</c:v>
                </c:pt>
                <c:pt idx="276">
                  <c:v>113.15075027335619</c:v>
                </c:pt>
                <c:pt idx="277">
                  <c:v>115.04316733312611</c:v>
                </c:pt>
                <c:pt idx="278">
                  <c:v>117.27371410659271</c:v>
                </c:pt>
                <c:pt idx="279">
                  <c:v>119.8886055651144</c:v>
                </c:pt>
                <c:pt idx="280">
                  <c:v>123.166495503921</c:v>
                </c:pt>
                <c:pt idx="281">
                  <c:v>126.38076879401891</c:v>
                </c:pt>
                <c:pt idx="282">
                  <c:v>129.81557763538041</c:v>
                </c:pt>
                <c:pt idx="283">
                  <c:v>133.35904987820311</c:v>
                </c:pt>
                <c:pt idx="284">
                  <c:v>137.05971747836011</c:v>
                </c:pt>
                <c:pt idx="285">
                  <c:v>140.77078716988899</c:v>
                </c:pt>
                <c:pt idx="286">
                  <c:v>144.3922031422286</c:v>
                </c:pt>
                <c:pt idx="287">
                  <c:v>148.04774424687011</c:v>
                </c:pt>
                <c:pt idx="288">
                  <c:v>151.63243716005951</c:v>
                </c:pt>
                <c:pt idx="289">
                  <c:v>154.9282333068756</c:v>
                </c:pt>
                <c:pt idx="290">
                  <c:v>158.0176330131782</c:v>
                </c:pt>
                <c:pt idx="291">
                  <c:v>160.90819158404759</c:v>
                </c:pt>
                <c:pt idx="292">
                  <c:v>163.49700649951279</c:v>
                </c:pt>
                <c:pt idx="293">
                  <c:v>165.5606934471522</c:v>
                </c:pt>
                <c:pt idx="294">
                  <c:v>167.33798097958501</c:v>
                </c:pt>
                <c:pt idx="295">
                  <c:v>168.61420792496469</c:v>
                </c:pt>
                <c:pt idx="296">
                  <c:v>169.51229451614569</c:v>
                </c:pt>
                <c:pt idx="297">
                  <c:v>169.9575748078822</c:v>
                </c:pt>
                <c:pt idx="298">
                  <c:v>169.89199936457581</c:v>
                </c:pt>
                <c:pt idx="299">
                  <c:v>169.34967979477241</c:v>
                </c:pt>
                <c:pt idx="300">
                  <c:v>168.39849478278529</c:v>
                </c:pt>
                <c:pt idx="301">
                  <c:v>166.9986129604161</c:v>
                </c:pt>
                <c:pt idx="302">
                  <c:v>165.15924939363239</c:v>
                </c:pt>
                <c:pt idx="303">
                  <c:v>162.93497498465669</c:v>
                </c:pt>
                <c:pt idx="304">
                  <c:v>160.39630301178099</c:v>
                </c:pt>
                <c:pt idx="305">
                  <c:v>157.52246896188859</c:v>
                </c:pt>
                <c:pt idx="306">
                  <c:v>154.37545869933359</c:v>
                </c:pt>
                <c:pt idx="307">
                  <c:v>150.9421109190119</c:v>
                </c:pt>
                <c:pt idx="308">
                  <c:v>147.426906867805</c:v>
                </c:pt>
                <c:pt idx="309">
                  <c:v>143.71460656171081</c:v>
                </c:pt>
                <c:pt idx="310">
                  <c:v>139.9566906831154</c:v>
                </c:pt>
                <c:pt idx="311">
                  <c:v>136.23838295913399</c:v>
                </c:pt>
                <c:pt idx="312">
                  <c:v>132.26288879735449</c:v>
                </c:pt>
                <c:pt idx="313">
                  <c:v>128.75580099284829</c:v>
                </c:pt>
                <c:pt idx="314">
                  <c:v>125.4676109871436</c:v>
                </c:pt>
                <c:pt idx="315">
                  <c:v>122.3095620993856</c:v>
                </c:pt>
                <c:pt idx="316">
                  <c:v>119.3887181646557</c:v>
                </c:pt>
                <c:pt idx="317">
                  <c:v>116.8662279894432</c:v>
                </c:pt>
                <c:pt idx="318">
                  <c:v>114.6486507365311</c:v>
                </c:pt>
                <c:pt idx="319">
                  <c:v>112.88411594362179</c:v>
                </c:pt>
                <c:pt idx="320">
                  <c:v>111.5352146102469</c:v>
                </c:pt>
                <c:pt idx="321">
                  <c:v>110.5613636176806</c:v>
                </c:pt>
                <c:pt idx="322">
                  <c:v>110.0775003581937</c:v>
                </c:pt>
                <c:pt idx="323">
                  <c:v>110.04198681922379</c:v>
                </c:pt>
                <c:pt idx="324">
                  <c:v>110.4760548045226</c:v>
                </c:pt>
                <c:pt idx="325">
                  <c:v>111.48873491697741</c:v>
                </c:pt>
                <c:pt idx="326">
                  <c:v>112.8317860900892</c:v>
                </c:pt>
                <c:pt idx="327">
                  <c:v>114.67307051706391</c:v>
                </c:pt>
                <c:pt idx="328">
                  <c:v>116.8867089732517</c:v>
                </c:pt>
                <c:pt idx="329">
                  <c:v>119.3701797004649</c:v>
                </c:pt>
                <c:pt idx="330">
                  <c:v>122.20723418642901</c:v>
                </c:pt>
                <c:pt idx="331">
                  <c:v>125.3765265036277</c:v>
                </c:pt>
                <c:pt idx="332">
                  <c:v>128.7818831809017</c:v>
                </c:pt>
                <c:pt idx="333">
                  <c:v>132.36229822833141</c:v>
                </c:pt>
                <c:pt idx="334">
                  <c:v>136.08139585746341</c:v>
                </c:pt>
                <c:pt idx="335">
                  <c:v>139.6501366542615</c:v>
                </c:pt>
                <c:pt idx="336">
                  <c:v>143.44893383452239</c:v>
                </c:pt>
                <c:pt idx="337">
                  <c:v>147.12736520068739</c:v>
                </c:pt>
                <c:pt idx="338">
                  <c:v>150.6716518268787</c:v>
                </c:pt>
                <c:pt idx="339">
                  <c:v>154.07762802604361</c:v>
                </c:pt>
                <c:pt idx="340">
                  <c:v>157.25738091904049</c:v>
                </c:pt>
                <c:pt idx="341">
                  <c:v>160.1848343529787</c:v>
                </c:pt>
                <c:pt idx="342">
                  <c:v>162.7908201782154</c:v>
                </c:pt>
                <c:pt idx="343">
                  <c:v>165.01837083911511</c:v>
                </c:pt>
                <c:pt idx="344">
                  <c:v>166.90274267856779</c:v>
                </c:pt>
                <c:pt idx="345">
                  <c:v>168.3223029951846</c:v>
                </c:pt>
                <c:pt idx="346">
                  <c:v>169.32059217773281</c:v>
                </c:pt>
                <c:pt idx="347">
                  <c:v>169.91709206073011</c:v>
                </c:pt>
                <c:pt idx="348">
                  <c:v>169.96789280054821</c:v>
                </c:pt>
                <c:pt idx="349">
                  <c:v>169.55149807450539</c:v>
                </c:pt>
                <c:pt idx="350">
                  <c:v>168.70328962696959</c:v>
                </c:pt>
                <c:pt idx="351">
                  <c:v>167.3512744966138</c:v>
                </c:pt>
                <c:pt idx="352">
                  <c:v>165.68589223156749</c:v>
                </c:pt>
                <c:pt idx="353">
                  <c:v>163.56428385958489</c:v>
                </c:pt>
                <c:pt idx="354">
                  <c:v>161.01481497746761</c:v>
                </c:pt>
                <c:pt idx="355">
                  <c:v>158.29717521788609</c:v>
                </c:pt>
                <c:pt idx="356">
                  <c:v>155.19749375397089</c:v>
                </c:pt>
                <c:pt idx="357">
                  <c:v>151.9111996582557</c:v>
                </c:pt>
                <c:pt idx="358">
                  <c:v>148.44186560401329</c:v>
                </c:pt>
                <c:pt idx="359">
                  <c:v>144.3796046082856</c:v>
                </c:pt>
                <c:pt idx="360">
                  <c:v>140.56992570982371</c:v>
                </c:pt>
                <c:pt idx="361">
                  <c:v>136.89479694303651</c:v>
                </c:pt>
                <c:pt idx="362">
                  <c:v>133.1378136255656</c:v>
                </c:pt>
                <c:pt idx="363">
                  <c:v>129.6923110328311</c:v>
                </c:pt>
                <c:pt idx="364">
                  <c:v>126.43255905400289</c:v>
                </c:pt>
                <c:pt idx="365">
                  <c:v>123.20651853836959</c:v>
                </c:pt>
                <c:pt idx="366">
                  <c:v>120.254766628879</c:v>
                </c:pt>
                <c:pt idx="367">
                  <c:v>117.6493455409375</c:v>
                </c:pt>
                <c:pt idx="368">
                  <c:v>115.26028028700669</c:v>
                </c:pt>
                <c:pt idx="369">
                  <c:v>113.3757086212443</c:v>
                </c:pt>
                <c:pt idx="370">
                  <c:v>111.8599161935478</c:v>
                </c:pt>
                <c:pt idx="371">
                  <c:v>110.81445488108589</c:v>
                </c:pt>
                <c:pt idx="372">
                  <c:v>110.1329127453361</c:v>
                </c:pt>
                <c:pt idx="373">
                  <c:v>110.0122051184495</c:v>
                </c:pt>
                <c:pt idx="374">
                  <c:v>110.35327621272189</c:v>
                </c:pt>
                <c:pt idx="375">
                  <c:v>111.167140053011</c:v>
                </c:pt>
                <c:pt idx="376">
                  <c:v>112.376373949661</c:v>
                </c:pt>
                <c:pt idx="377">
                  <c:v>114.0940087930378</c:v>
                </c:pt>
                <c:pt idx="378">
                  <c:v>116.1359162197369</c:v>
                </c:pt>
                <c:pt idx="379">
                  <c:v>118.6109007908954</c:v>
                </c:pt>
                <c:pt idx="380">
                  <c:v>121.3209570559037</c:v>
                </c:pt>
                <c:pt idx="381">
                  <c:v>124.3491346977894</c:v>
                </c:pt>
                <c:pt idx="382">
                  <c:v>127.68319028438439</c:v>
                </c:pt>
                <c:pt idx="383">
                  <c:v>131.1557728185594</c:v>
                </c:pt>
                <c:pt idx="384">
                  <c:v>134.72706132883951</c:v>
                </c:pt>
                <c:pt idx="385">
                  <c:v>138.83249102331351</c:v>
                </c:pt>
                <c:pt idx="386">
                  <c:v>142.5552996182831</c:v>
                </c:pt>
                <c:pt idx="387">
                  <c:v>146.2648307367113</c:v>
                </c:pt>
                <c:pt idx="388">
                  <c:v>149.82514631070481</c:v>
                </c:pt>
                <c:pt idx="389">
                  <c:v>153.21253523466279</c:v>
                </c:pt>
                <c:pt idx="390">
                  <c:v>156.4077675619001</c:v>
                </c:pt>
                <c:pt idx="391">
                  <c:v>159.43742946772559</c:v>
                </c:pt>
                <c:pt idx="392">
                  <c:v>162.11159482897321</c:v>
                </c:pt>
                <c:pt idx="393">
                  <c:v>164.47259368002051</c:v>
                </c:pt>
                <c:pt idx="394">
                  <c:v>166.4169644091007</c:v>
                </c:pt>
                <c:pt idx="395">
                  <c:v>167.9762179199125</c:v>
                </c:pt>
                <c:pt idx="396">
                  <c:v>169.10042822029371</c:v>
                </c:pt>
                <c:pt idx="397">
                  <c:v>169.7792733203577</c:v>
                </c:pt>
                <c:pt idx="398">
                  <c:v>169.9996670809291</c:v>
                </c:pt>
                <c:pt idx="399">
                  <c:v>169.74349448830421</c:v>
                </c:pt>
                <c:pt idx="400">
                  <c:v>169.0420407922405</c:v>
                </c:pt>
                <c:pt idx="401">
                  <c:v>167.719810200675</c:v>
                </c:pt>
                <c:pt idx="402">
                  <c:v>166.0824621228798</c:v>
                </c:pt>
                <c:pt idx="403">
                  <c:v>164.04624076443</c:v>
                </c:pt>
                <c:pt idx="404">
                  <c:v>161.64190509858059</c:v>
                </c:pt>
                <c:pt idx="405">
                  <c:v>158.8955119900105</c:v>
                </c:pt>
                <c:pt idx="406">
                  <c:v>155.78416897221689</c:v>
                </c:pt>
                <c:pt idx="407">
                  <c:v>152.46841508900729</c:v>
                </c:pt>
                <c:pt idx="408">
                  <c:v>149.01524721693141</c:v>
                </c:pt>
                <c:pt idx="409">
                  <c:v>145.41808963371611</c:v>
                </c:pt>
                <c:pt idx="410">
                  <c:v>141.6251338316406</c:v>
                </c:pt>
                <c:pt idx="411">
                  <c:v>137.8877496063113</c:v>
                </c:pt>
                <c:pt idx="412">
                  <c:v>134.22699027106111</c:v>
                </c:pt>
                <c:pt idx="413">
                  <c:v>130.617293402705</c:v>
                </c:pt>
                <c:pt idx="414">
                  <c:v>127.1204758919132</c:v>
                </c:pt>
                <c:pt idx="415">
                  <c:v>123.8884197837121</c:v>
                </c:pt>
                <c:pt idx="416">
                  <c:v>120.8388900596447</c:v>
                </c:pt>
                <c:pt idx="417">
                  <c:v>118.1468020573633</c:v>
                </c:pt>
                <c:pt idx="418">
                  <c:v>115.7554975866428</c:v>
                </c:pt>
                <c:pt idx="419">
                  <c:v>113.78616302425159</c:v>
                </c:pt>
                <c:pt idx="420">
                  <c:v>112.1798370411116</c:v>
                </c:pt>
                <c:pt idx="421">
                  <c:v>110.9906581659712</c:v>
                </c:pt>
                <c:pt idx="422">
                  <c:v>110.2704185059292</c:v>
                </c:pt>
                <c:pt idx="423">
                  <c:v>110.0009027582</c:v>
                </c:pt>
                <c:pt idx="424">
                  <c:v>110.1986108192888</c:v>
                </c:pt>
                <c:pt idx="425">
                  <c:v>110.8614550172589</c:v>
                </c:pt>
                <c:pt idx="426">
                  <c:v>111.9721870874657</c:v>
                </c:pt>
                <c:pt idx="427">
                  <c:v>113.5268785370278</c:v>
                </c:pt>
                <c:pt idx="428">
                  <c:v>115.427706445806</c:v>
                </c:pt>
                <c:pt idx="429">
                  <c:v>117.76412333141459</c:v>
                </c:pt>
                <c:pt idx="430">
                  <c:v>120.7848398556082</c:v>
                </c:pt>
                <c:pt idx="431">
                  <c:v>123.7342652683754</c:v>
                </c:pt>
                <c:pt idx="432">
                  <c:v>127.0898093026274</c:v>
                </c:pt>
                <c:pt idx="433">
                  <c:v>130.48511730239031</c:v>
                </c:pt>
                <c:pt idx="434">
                  <c:v>134.13102724313521</c:v>
                </c:pt>
                <c:pt idx="435">
                  <c:v>137.8002679579327</c:v>
                </c:pt>
                <c:pt idx="436">
                  <c:v>141.57510482883239</c:v>
                </c:pt>
                <c:pt idx="437">
                  <c:v>145.1923473119185</c:v>
                </c:pt>
                <c:pt idx="438">
                  <c:v>148.80476976896529</c:v>
                </c:pt>
                <c:pt idx="439">
                  <c:v>152.23644622321331</c:v>
                </c:pt>
                <c:pt idx="440">
                  <c:v>155.57371976942741</c:v>
                </c:pt>
                <c:pt idx="441">
                  <c:v>158.59309499034981</c:v>
                </c:pt>
                <c:pt idx="442">
                  <c:v>161.30721866432799</c:v>
                </c:pt>
                <c:pt idx="443">
                  <c:v>164.02140579990541</c:v>
                </c:pt>
                <c:pt idx="444">
                  <c:v>166.07404877865619</c:v>
                </c:pt>
                <c:pt idx="445">
                  <c:v>167.68983825071149</c:v>
                </c:pt>
                <c:pt idx="446">
                  <c:v>168.9338483480785</c:v>
                </c:pt>
                <c:pt idx="447">
                  <c:v>169.6920153136148</c:v>
                </c:pt>
                <c:pt idx="448">
                  <c:v>169.99480298502391</c:v>
                </c:pt>
                <c:pt idx="449">
                  <c:v>169.83386205254351</c:v>
                </c:pt>
                <c:pt idx="450">
                  <c:v>169.2130094355862</c:v>
                </c:pt>
                <c:pt idx="451">
                  <c:v>168.1623199049653</c:v>
                </c:pt>
                <c:pt idx="452">
                  <c:v>166.63358053675259</c:v>
                </c:pt>
                <c:pt idx="453">
                  <c:v>164.73833558841531</c:v>
                </c:pt>
                <c:pt idx="454">
                  <c:v>162.38733427984889</c:v>
                </c:pt>
                <c:pt idx="455">
                  <c:v>159.78213615687119</c:v>
                </c:pt>
                <c:pt idx="456">
                  <c:v>156.84433393277391</c:v>
                </c:pt>
                <c:pt idx="457">
                  <c:v>153.63770613729901</c:v>
                </c:pt>
                <c:pt idx="458">
                  <c:v>150.13838695416189</c:v>
                </c:pt>
                <c:pt idx="459">
                  <c:v>146.57273951679809</c:v>
                </c:pt>
                <c:pt idx="460">
                  <c:v>142.93889045063921</c:v>
                </c:pt>
                <c:pt idx="461">
                  <c:v>139.22316687770299</c:v>
                </c:pt>
                <c:pt idx="462">
                  <c:v>135.53399505323301</c:v>
                </c:pt>
                <c:pt idx="463">
                  <c:v>131.49918681994029</c:v>
                </c:pt>
                <c:pt idx="464">
                  <c:v>127.8766268436182</c:v>
                </c:pt>
                <c:pt idx="465">
                  <c:v>124.70256824888089</c:v>
                </c:pt>
                <c:pt idx="466">
                  <c:v>121.6248546789061</c:v>
                </c:pt>
                <c:pt idx="467">
                  <c:v>118.84686658598071</c:v>
                </c:pt>
                <c:pt idx="468">
                  <c:v>116.36296844250531</c:v>
                </c:pt>
                <c:pt idx="469">
                  <c:v>114.2677388973562</c:v>
                </c:pt>
                <c:pt idx="470">
                  <c:v>112.5249940609982</c:v>
                </c:pt>
                <c:pt idx="471">
                  <c:v>111.2613045195255</c:v>
                </c:pt>
                <c:pt idx="472">
                  <c:v>110.4085377987722</c:v>
                </c:pt>
                <c:pt idx="473">
                  <c:v>110.02028070005881</c:v>
                </c:pt>
                <c:pt idx="474">
                  <c:v>110.106789826758</c:v>
                </c:pt>
                <c:pt idx="475">
                  <c:v>110.6336271606024</c:v>
                </c:pt>
                <c:pt idx="476">
                  <c:v>111.6102521456407</c:v>
                </c:pt>
                <c:pt idx="477">
                  <c:v>113.0195389266509</c:v>
                </c:pt>
                <c:pt idx="478">
                  <c:v>114.8676254643498</c:v>
                </c:pt>
                <c:pt idx="479">
                  <c:v>117.1001667699507</c:v>
                </c:pt>
                <c:pt idx="480">
                  <c:v>120.0317956239623</c:v>
                </c:pt>
                <c:pt idx="481">
                  <c:v>122.95538300695689</c:v>
                </c:pt>
                <c:pt idx="482">
                  <c:v>126.1193679032648</c:v>
                </c:pt>
                <c:pt idx="483">
                  <c:v>129.4586751668908</c:v>
                </c:pt>
                <c:pt idx="484">
                  <c:v>132.98799613467031</c:v>
                </c:pt>
                <c:pt idx="485">
                  <c:v>136.64360639561011</c:v>
                </c:pt>
                <c:pt idx="486">
                  <c:v>140.53863480287191</c:v>
                </c:pt>
                <c:pt idx="487">
                  <c:v>144.25523162467371</c:v>
                </c:pt>
                <c:pt idx="488">
                  <c:v>147.85615349195001</c:v>
                </c:pt>
                <c:pt idx="489">
                  <c:v>151.30762036495159</c:v>
                </c:pt>
                <c:pt idx="490">
                  <c:v>154.63932192848671</c:v>
                </c:pt>
                <c:pt idx="491">
                  <c:v>157.77225299787469</c:v>
                </c:pt>
                <c:pt idx="492">
                  <c:v>160.68444826472771</c:v>
                </c:pt>
                <c:pt idx="493">
                  <c:v>163.4386635337701</c:v>
                </c:pt>
                <c:pt idx="494">
                  <c:v>165.56424971617369</c:v>
                </c:pt>
                <c:pt idx="495">
                  <c:v>167.34037794901519</c:v>
                </c:pt>
                <c:pt idx="496">
                  <c:v>168.6381038203069</c:v>
                </c:pt>
                <c:pt idx="497">
                  <c:v>169.5353448771113</c:v>
                </c:pt>
                <c:pt idx="498">
                  <c:v>169.95854566064909</c:v>
                </c:pt>
                <c:pt idx="499">
                  <c:v>169.91975835680131</c:v>
                </c:pt>
                <c:pt idx="500">
                  <c:v>169.431740417795</c:v>
                </c:pt>
                <c:pt idx="501">
                  <c:v>168.47874268706349</c:v>
                </c:pt>
                <c:pt idx="502">
                  <c:v>167.08898807733249</c:v>
                </c:pt>
                <c:pt idx="503">
                  <c:v>165.24902856615509</c:v>
                </c:pt>
                <c:pt idx="504">
                  <c:v>163.11105853375579</c:v>
                </c:pt>
                <c:pt idx="505">
                  <c:v>160.6360844384501</c:v>
                </c:pt>
                <c:pt idx="506">
                  <c:v>157.68464282172661</c:v>
                </c:pt>
                <c:pt idx="507">
                  <c:v>154.64539820188719</c:v>
                </c:pt>
                <c:pt idx="508">
                  <c:v>151.18727952350889</c:v>
                </c:pt>
                <c:pt idx="509">
                  <c:v>147.7195700140056</c:v>
                </c:pt>
                <c:pt idx="510">
                  <c:v>144.00326816656789</c:v>
                </c:pt>
                <c:pt idx="511">
                  <c:v>140.20471163504081</c:v>
                </c:pt>
                <c:pt idx="512">
                  <c:v>136.4972535139504</c:v>
                </c:pt>
                <c:pt idx="513">
                  <c:v>132.441507719513</c:v>
                </c:pt>
                <c:pt idx="514">
                  <c:v>128.88299121928961</c:v>
                </c:pt>
                <c:pt idx="515">
                  <c:v>125.5089340818091</c:v>
                </c:pt>
                <c:pt idx="516">
                  <c:v>122.2808591217058</c:v>
                </c:pt>
                <c:pt idx="517">
                  <c:v>119.4774377052757</c:v>
                </c:pt>
                <c:pt idx="518">
                  <c:v>116.9497618999622</c:v>
                </c:pt>
                <c:pt idx="519">
                  <c:v>114.77486646203801</c:v>
                </c:pt>
                <c:pt idx="520">
                  <c:v>112.9940782751178</c:v>
                </c:pt>
                <c:pt idx="521">
                  <c:v>111.5544681915699</c:v>
                </c:pt>
                <c:pt idx="522">
                  <c:v>110.61076092243481</c:v>
                </c:pt>
                <c:pt idx="523">
                  <c:v>110.088667765682</c:v>
                </c:pt>
                <c:pt idx="524">
                  <c:v>110.03645261472469</c:v>
                </c:pt>
                <c:pt idx="525">
                  <c:v>110.4427140867946</c:v>
                </c:pt>
                <c:pt idx="526">
                  <c:v>111.3228092498788</c:v>
                </c:pt>
                <c:pt idx="527">
                  <c:v>112.6077926808241</c:v>
                </c:pt>
                <c:pt idx="528">
                  <c:v>114.5756714105743</c:v>
                </c:pt>
                <c:pt idx="529">
                  <c:v>116.8264700985813</c:v>
                </c:pt>
                <c:pt idx="530">
                  <c:v>119.2999169776057</c:v>
                </c:pt>
                <c:pt idx="531">
                  <c:v>122.14887467218421</c:v>
                </c:pt>
                <c:pt idx="532">
                  <c:v>125.2480069154042</c:v>
                </c:pt>
                <c:pt idx="533">
                  <c:v>128.5294212346551</c:v>
                </c:pt>
                <c:pt idx="534">
                  <c:v>132.08030333972201</c:v>
                </c:pt>
                <c:pt idx="535">
                  <c:v>135.63150184047669</c:v>
                </c:pt>
                <c:pt idx="536">
                  <c:v>139.28174004432159</c:v>
                </c:pt>
                <c:pt idx="537">
                  <c:v>142.958697255342</c:v>
                </c:pt>
                <c:pt idx="538">
                  <c:v>147.09280154024779</c:v>
                </c:pt>
                <c:pt idx="539">
                  <c:v>150.63388640593971</c:v>
                </c:pt>
                <c:pt idx="540">
                  <c:v>153.8832637142842</c:v>
                </c:pt>
                <c:pt idx="541">
                  <c:v>157.11424529190569</c:v>
                </c:pt>
                <c:pt idx="542">
                  <c:v>159.99662382149589</c:v>
                </c:pt>
                <c:pt idx="543">
                  <c:v>162.61734863748009</c:v>
                </c:pt>
                <c:pt idx="544">
                  <c:v>164.9075020473372</c:v>
                </c:pt>
                <c:pt idx="545">
                  <c:v>166.78762369789459</c:v>
                </c:pt>
                <c:pt idx="546">
                  <c:v>168.2646462071219</c:v>
                </c:pt>
                <c:pt idx="547">
                  <c:v>169.3017537589709</c:v>
                </c:pt>
                <c:pt idx="548">
                  <c:v>169.87773543446639</c:v>
                </c:pt>
                <c:pt idx="549">
                  <c:v>169.9851058791302</c:v>
                </c:pt>
                <c:pt idx="550">
                  <c:v>169.6365741518986</c:v>
                </c:pt>
                <c:pt idx="551">
                  <c:v>168.80532083420499</c:v>
                </c:pt>
                <c:pt idx="552">
                  <c:v>167.57480780410961</c:v>
                </c:pt>
                <c:pt idx="553">
                  <c:v>165.85282932877519</c:v>
                </c:pt>
                <c:pt idx="554">
                  <c:v>163.77561308790291</c:v>
                </c:pt>
                <c:pt idx="555">
                  <c:v>161.2696752039887</c:v>
                </c:pt>
                <c:pt idx="556">
                  <c:v>158.51603493527119</c:v>
                </c:pt>
                <c:pt idx="557">
                  <c:v>155.4660157466318</c:v>
                </c:pt>
                <c:pt idx="558">
                  <c:v>152.1234907004189</c:v>
                </c:pt>
                <c:pt idx="559">
                  <c:v>148.70753246893361</c:v>
                </c:pt>
                <c:pt idx="560">
                  <c:v>144.5754760259932</c:v>
                </c:pt>
                <c:pt idx="561">
                  <c:v>140.85284364433409</c:v>
                </c:pt>
                <c:pt idx="562">
                  <c:v>137.14854695097969</c:v>
                </c:pt>
                <c:pt idx="563">
                  <c:v>133.52615198044629</c:v>
                </c:pt>
                <c:pt idx="564">
                  <c:v>129.91157142891959</c:v>
                </c:pt>
                <c:pt idx="565">
                  <c:v>126.5855899062846</c:v>
                </c:pt>
                <c:pt idx="566">
                  <c:v>123.303806477072</c:v>
                </c:pt>
                <c:pt idx="567">
                  <c:v>120.352136403036</c:v>
                </c:pt>
                <c:pt idx="568">
                  <c:v>117.737227970958</c:v>
                </c:pt>
                <c:pt idx="569">
                  <c:v>115.4218209988768</c:v>
                </c:pt>
                <c:pt idx="570">
                  <c:v>113.4674321534753</c:v>
                </c:pt>
                <c:pt idx="571">
                  <c:v>111.9250261373852</c:v>
                </c:pt>
                <c:pt idx="572">
                  <c:v>110.85395856923461</c:v>
                </c:pt>
                <c:pt idx="573">
                  <c:v>110.1440453759526</c:v>
                </c:pt>
                <c:pt idx="574">
                  <c:v>110.0096386086792</c:v>
                </c:pt>
                <c:pt idx="575">
                  <c:v>110.3266746173957</c:v>
                </c:pt>
                <c:pt idx="576">
                  <c:v>111.0995471849365</c:v>
                </c:pt>
                <c:pt idx="577">
                  <c:v>112.2893411672857</c:v>
                </c:pt>
                <c:pt idx="578">
                  <c:v>113.9407686549422</c:v>
                </c:pt>
                <c:pt idx="579">
                  <c:v>115.9740961402439</c:v>
                </c:pt>
                <c:pt idx="580">
                  <c:v>118.3649294836849</c:v>
                </c:pt>
                <c:pt idx="581">
                  <c:v>121.15652660533389</c:v>
                </c:pt>
                <c:pt idx="582">
                  <c:v>124.2183770489834</c:v>
                </c:pt>
                <c:pt idx="583">
                  <c:v>127.47894945916219</c:v>
                </c:pt>
                <c:pt idx="584">
                  <c:v>130.8549870972889</c:v>
                </c:pt>
                <c:pt idx="585">
                  <c:v>134.54560409793291</c:v>
                </c:pt>
                <c:pt idx="586">
                  <c:v>138.22176645369191</c:v>
                </c:pt>
                <c:pt idx="587">
                  <c:v>142.44516238510201</c:v>
                </c:pt>
                <c:pt idx="588">
                  <c:v>146.05465084421249</c:v>
                </c:pt>
                <c:pt idx="589">
                  <c:v>149.5927260078015</c:v>
                </c:pt>
                <c:pt idx="590">
                  <c:v>153.0636891071191</c:v>
                </c:pt>
                <c:pt idx="591">
                  <c:v>156.26318061254099</c:v>
                </c:pt>
                <c:pt idx="592">
                  <c:v>159.335912775076</c:v>
                </c:pt>
                <c:pt idx="593">
                  <c:v>161.99158464327931</c:v>
                </c:pt>
                <c:pt idx="594">
                  <c:v>164.38243831325931</c:v>
                </c:pt>
                <c:pt idx="595">
                  <c:v>166.36069550798359</c:v>
                </c:pt>
                <c:pt idx="596">
                  <c:v>167.9578805528547</c:v>
                </c:pt>
                <c:pt idx="597">
                  <c:v>169.07925288165899</c:v>
                </c:pt>
                <c:pt idx="598">
                  <c:v>169.7764731924141</c:v>
                </c:pt>
                <c:pt idx="599">
                  <c:v>169.99991916419319</c:v>
                </c:pt>
                <c:pt idx="600">
                  <c:v>169.76342757906039</c:v>
                </c:pt>
                <c:pt idx="601">
                  <c:v>169.08283034227941</c:v>
                </c:pt>
                <c:pt idx="602">
                  <c:v>167.96630822858981</c:v>
                </c:pt>
                <c:pt idx="603">
                  <c:v>166.3867779574031</c:v>
                </c:pt>
                <c:pt idx="604">
                  <c:v>164.16605646029959</c:v>
                </c:pt>
                <c:pt idx="605">
                  <c:v>161.78037040913941</c:v>
                </c:pt>
                <c:pt idx="606">
                  <c:v>159.06421683752251</c:v>
                </c:pt>
                <c:pt idx="607">
                  <c:v>156.03961349411099</c:v>
                </c:pt>
                <c:pt idx="608">
                  <c:v>152.77323809928561</c:v>
                </c:pt>
                <c:pt idx="609">
                  <c:v>149.34601922091599</c:v>
                </c:pt>
                <c:pt idx="610">
                  <c:v>145.8010823662095</c:v>
                </c:pt>
                <c:pt idx="611">
                  <c:v>142.1815662037331</c:v>
                </c:pt>
                <c:pt idx="612">
                  <c:v>138.4007279107214</c:v>
                </c:pt>
                <c:pt idx="613">
                  <c:v>134.74156919674601</c:v>
                </c:pt>
                <c:pt idx="614">
                  <c:v>131.01598202759709</c:v>
                </c:pt>
                <c:pt idx="615">
                  <c:v>127.5340698612353</c:v>
                </c:pt>
                <c:pt idx="616">
                  <c:v>124.2144136183567</c:v>
                </c:pt>
                <c:pt idx="617">
                  <c:v>121.1805095727497</c:v>
                </c:pt>
                <c:pt idx="618">
                  <c:v>118.3933834903212</c:v>
                </c:pt>
                <c:pt idx="619">
                  <c:v>115.97152384186511</c:v>
                </c:pt>
                <c:pt idx="620">
                  <c:v>113.9152162734926</c:v>
                </c:pt>
                <c:pt idx="621">
                  <c:v>112.2623515962898</c:v>
                </c:pt>
                <c:pt idx="622">
                  <c:v>111.0798116741075</c:v>
                </c:pt>
                <c:pt idx="623">
                  <c:v>110.30473879617691</c:v>
                </c:pt>
                <c:pt idx="624">
                  <c:v>110.0037344521445</c:v>
                </c:pt>
                <c:pt idx="625">
                  <c:v>110.1666100271086</c:v>
                </c:pt>
                <c:pt idx="626">
                  <c:v>110.79593537840751</c:v>
                </c:pt>
                <c:pt idx="627">
                  <c:v>111.8705885462753</c:v>
                </c:pt>
                <c:pt idx="628">
                  <c:v>113.5649557364393</c:v>
                </c:pt>
                <c:pt idx="629">
                  <c:v>115.5744846429545</c:v>
                </c:pt>
                <c:pt idx="630">
                  <c:v>117.8812717978216</c:v>
                </c:pt>
                <c:pt idx="631">
                  <c:v>120.5764508585909</c:v>
                </c:pt>
                <c:pt idx="632">
                  <c:v>123.5043997993052</c:v>
                </c:pt>
                <c:pt idx="633">
                  <c:v>126.8431291406141</c:v>
                </c:pt>
                <c:pt idx="634">
                  <c:v>130.27799304153399</c:v>
                </c:pt>
                <c:pt idx="635">
                  <c:v>133.8611483043951</c:v>
                </c:pt>
                <c:pt idx="636">
                  <c:v>137.69848103521139</c:v>
                </c:pt>
                <c:pt idx="637">
                  <c:v>141.25166206780389</c:v>
                </c:pt>
                <c:pt idx="638">
                  <c:v>144.8832118950267</c:v>
                </c:pt>
                <c:pt idx="639">
                  <c:v>148.50229182713181</c:v>
                </c:pt>
                <c:pt idx="640">
                  <c:v>152.06068769249799</c:v>
                </c:pt>
                <c:pt idx="641">
                  <c:v>155.36935735371881</c:v>
                </c:pt>
                <c:pt idx="642">
                  <c:v>158.47217249066389</c:v>
                </c:pt>
                <c:pt idx="643">
                  <c:v>161.26115194190351</c:v>
                </c:pt>
                <c:pt idx="644">
                  <c:v>163.71751733559009</c:v>
                </c:pt>
                <c:pt idx="645">
                  <c:v>165.78919760445231</c:v>
                </c:pt>
                <c:pt idx="646">
                  <c:v>167.5177689904522</c:v>
                </c:pt>
                <c:pt idx="647">
                  <c:v>168.80480640277489</c:v>
                </c:pt>
                <c:pt idx="648">
                  <c:v>169.66763763053439</c:v>
                </c:pt>
                <c:pt idx="649">
                  <c:v>169.99038167983181</c:v>
                </c:pt>
                <c:pt idx="650">
                  <c:v>169.8486754035018</c:v>
                </c:pt>
                <c:pt idx="651">
                  <c:v>169.24718958133161</c:v>
                </c:pt>
                <c:pt idx="652">
                  <c:v>168.18130368552431</c:v>
                </c:pt>
                <c:pt idx="653">
                  <c:v>166.69517342995479</c:v>
                </c:pt>
                <c:pt idx="654">
                  <c:v>164.79173185884531</c:v>
                </c:pt>
                <c:pt idx="655">
                  <c:v>162.46241291829409</c:v>
                </c:pt>
                <c:pt idx="656">
                  <c:v>159.7412965176101</c:v>
                </c:pt>
                <c:pt idx="657">
                  <c:v>156.86707866518469</c:v>
                </c:pt>
                <c:pt idx="658">
                  <c:v>153.5520260669411</c:v>
                </c:pt>
                <c:pt idx="659">
                  <c:v>150.28788415876519</c:v>
                </c:pt>
                <c:pt idx="660">
                  <c:v>146.73136100316179</c:v>
                </c:pt>
                <c:pt idx="661">
                  <c:v>143.07143001628751</c:v>
                </c:pt>
                <c:pt idx="662">
                  <c:v>139.33924856388111</c:v>
                </c:pt>
                <c:pt idx="663">
                  <c:v>135.5814176504187</c:v>
                </c:pt>
                <c:pt idx="664">
                  <c:v>132.02293729086509</c:v>
                </c:pt>
                <c:pt idx="665">
                  <c:v>128.50206787078241</c:v>
                </c:pt>
                <c:pt idx="666">
                  <c:v>125.1616945825352</c:v>
                </c:pt>
                <c:pt idx="667">
                  <c:v>122.0654242012147</c:v>
                </c:pt>
                <c:pt idx="668">
                  <c:v>119.1329759815917</c:v>
                </c:pt>
                <c:pt idx="669">
                  <c:v>116.70230706285589</c:v>
                </c:pt>
                <c:pt idx="670">
                  <c:v>114.47768204977019</c:v>
                </c:pt>
                <c:pt idx="671">
                  <c:v>112.5486591043976</c:v>
                </c:pt>
                <c:pt idx="672">
                  <c:v>111.25362666343391</c:v>
                </c:pt>
                <c:pt idx="673">
                  <c:v>110.4034306866575</c:v>
                </c:pt>
                <c:pt idx="674">
                  <c:v>110.03061374485971</c:v>
                </c:pt>
                <c:pt idx="675">
                  <c:v>110.09473152466499</c:v>
                </c:pt>
                <c:pt idx="676">
                  <c:v>110.62894906567939</c:v>
                </c:pt>
                <c:pt idx="677">
                  <c:v>111.60578624534379</c:v>
                </c:pt>
                <c:pt idx="678">
                  <c:v>113.0405387778584</c:v>
                </c:pt>
                <c:pt idx="679">
                  <c:v>114.86846496888199</c:v>
                </c:pt>
                <c:pt idx="680">
                  <c:v>117.0990991307311</c:v>
                </c:pt>
                <c:pt idx="681">
                  <c:v>119.5828854677391</c:v>
                </c:pt>
                <c:pt idx="682">
                  <c:v>122.50559866522011</c:v>
                </c:pt>
                <c:pt idx="683">
                  <c:v>125.676383839737</c:v>
                </c:pt>
                <c:pt idx="684">
                  <c:v>129.01694628329429</c:v>
                </c:pt>
                <c:pt idx="685">
                  <c:v>132.9724187344346</c:v>
                </c:pt>
                <c:pt idx="686">
                  <c:v>136.59547730006591</c:v>
                </c:pt>
                <c:pt idx="687">
                  <c:v>140.29631550310901</c:v>
                </c:pt>
                <c:pt idx="688">
                  <c:v>143.94705988181329</c:v>
                </c:pt>
                <c:pt idx="689">
                  <c:v>147.63227212559019</c:v>
                </c:pt>
                <c:pt idx="690">
                  <c:v>151.07654957189189</c:v>
                </c:pt>
                <c:pt idx="691">
                  <c:v>154.52329309863089</c:v>
                </c:pt>
                <c:pt idx="692">
                  <c:v>157.6974991208873</c:v>
                </c:pt>
                <c:pt idx="693">
                  <c:v>160.5199461261289</c:v>
                </c:pt>
                <c:pt idx="694">
                  <c:v>163.07138586339391</c:v>
                </c:pt>
                <c:pt idx="695">
                  <c:v>165.23188946792411</c:v>
                </c:pt>
                <c:pt idx="696">
                  <c:v>167.0551280956324</c:v>
                </c:pt>
                <c:pt idx="697">
                  <c:v>168.5965438345153</c:v>
                </c:pt>
                <c:pt idx="698">
                  <c:v>169.48768945573681</c:v>
                </c:pt>
                <c:pt idx="699">
                  <c:v>169.94277125983541</c:v>
                </c:pt>
                <c:pt idx="700">
                  <c:v>169.9434363193235</c:v>
                </c:pt>
                <c:pt idx="701">
                  <c:v>169.48590772395181</c:v>
                </c:pt>
                <c:pt idx="702">
                  <c:v>168.55960037275159</c:v>
                </c:pt>
                <c:pt idx="703">
                  <c:v>167.18746833018321</c:v>
                </c:pt>
                <c:pt idx="704">
                  <c:v>165.36665826893301</c:v>
                </c:pt>
                <c:pt idx="705">
                  <c:v>163.24144272725431</c:v>
                </c:pt>
                <c:pt idx="706">
                  <c:v>160.74692567928469</c:v>
                </c:pt>
                <c:pt idx="707">
                  <c:v>157.85600217735819</c:v>
                </c:pt>
                <c:pt idx="708">
                  <c:v>154.72499549936489</c:v>
                </c:pt>
                <c:pt idx="709">
                  <c:v>151.40211632674709</c:v>
                </c:pt>
                <c:pt idx="710">
                  <c:v>147.8852896269585</c:v>
                </c:pt>
                <c:pt idx="711">
                  <c:v>144.1777905615499</c:v>
                </c:pt>
                <c:pt idx="712">
                  <c:v>140.09900587481539</c:v>
                </c:pt>
                <c:pt idx="713">
                  <c:v>136.3543554696945</c:v>
                </c:pt>
                <c:pt idx="714">
                  <c:v>132.6589174121398</c:v>
                </c:pt>
                <c:pt idx="715">
                  <c:v>129.15335443492239</c:v>
                </c:pt>
                <c:pt idx="716">
                  <c:v>125.712172139077</c:v>
                </c:pt>
                <c:pt idx="717">
                  <c:v>122.52894436106089</c:v>
                </c:pt>
                <c:pt idx="718">
                  <c:v>119.63689562012679</c:v>
                </c:pt>
                <c:pt idx="719">
                  <c:v>117.04828734280891</c:v>
                </c:pt>
                <c:pt idx="720">
                  <c:v>114.79558471236069</c:v>
                </c:pt>
                <c:pt idx="721">
                  <c:v>112.9544306725624</c:v>
                </c:pt>
                <c:pt idx="722">
                  <c:v>111.57005016101689</c:v>
                </c:pt>
                <c:pt idx="723">
                  <c:v>110.61110855910241</c:v>
                </c:pt>
                <c:pt idx="724">
                  <c:v>110.08916635838391</c:v>
                </c:pt>
                <c:pt idx="725">
                  <c:v>110.02944804850119</c:v>
                </c:pt>
                <c:pt idx="726">
                  <c:v>110.4363463262502</c:v>
                </c:pt>
                <c:pt idx="727">
                  <c:v>111.2888393946139</c:v>
                </c:pt>
                <c:pt idx="728">
                  <c:v>112.60784207204691</c:v>
                </c:pt>
                <c:pt idx="729">
                  <c:v>114.3226128358275</c:v>
                </c:pt>
                <c:pt idx="730">
                  <c:v>116.4434050559351</c:v>
                </c:pt>
                <c:pt idx="731">
                  <c:v>118.91305341950751</c:v>
                </c:pt>
                <c:pt idx="732">
                  <c:v>121.70788974825091</c:v>
                </c:pt>
                <c:pt idx="733">
                  <c:v>124.8447664792552</c:v>
                </c:pt>
                <c:pt idx="734">
                  <c:v>128.14373381077399</c:v>
                </c:pt>
                <c:pt idx="735">
                  <c:v>131.7060478267241</c:v>
                </c:pt>
                <c:pt idx="736">
                  <c:v>135.2932829617549</c:v>
                </c:pt>
                <c:pt idx="737">
                  <c:v>139.10724458628869</c:v>
                </c:pt>
                <c:pt idx="738">
                  <c:v>142.75928722724899</c:v>
                </c:pt>
                <c:pt idx="739">
                  <c:v>146.88603558851329</c:v>
                </c:pt>
                <c:pt idx="740">
                  <c:v>150.46154071408159</c:v>
                </c:pt>
                <c:pt idx="741">
                  <c:v>153.8919491284305</c:v>
                </c:pt>
                <c:pt idx="742">
                  <c:v>156.9958416525262</c:v>
                </c:pt>
                <c:pt idx="743">
                  <c:v>159.90646428790561</c:v>
                </c:pt>
                <c:pt idx="744">
                  <c:v>162.53228810892759</c:v>
                </c:pt>
                <c:pt idx="745">
                  <c:v>164.77666100548501</c:v>
                </c:pt>
                <c:pt idx="746">
                  <c:v>166.7399440705542</c:v>
                </c:pt>
                <c:pt idx="747">
                  <c:v>168.20133491955579</c:v>
                </c:pt>
                <c:pt idx="748">
                  <c:v>169.2640695446141</c:v>
                </c:pt>
                <c:pt idx="749">
                  <c:v>169.8449559862145</c:v>
                </c:pt>
                <c:pt idx="750">
                  <c:v>169.99284793674161</c:v>
                </c:pt>
                <c:pt idx="751">
                  <c:v>169.6790221250495</c:v>
                </c:pt>
                <c:pt idx="752">
                  <c:v>168.92090293773191</c:v>
                </c:pt>
                <c:pt idx="753">
                  <c:v>167.67355073297281</c:v>
                </c:pt>
                <c:pt idx="754">
                  <c:v>166.05015976291691</c:v>
                </c:pt>
                <c:pt idx="755">
                  <c:v>163.94226880168671</c:v>
                </c:pt>
                <c:pt idx="756">
                  <c:v>161.2536745522481</c:v>
                </c:pt>
                <c:pt idx="757">
                  <c:v>158.4453591072886</c:v>
                </c:pt>
                <c:pt idx="758">
                  <c:v>155.38954012061271</c:v>
                </c:pt>
                <c:pt idx="759">
                  <c:v>152.0208006226631</c:v>
                </c:pt>
                <c:pt idx="760">
                  <c:v>148.53672258470419</c:v>
                </c:pt>
                <c:pt idx="761">
                  <c:v>144.83402001278711</c:v>
                </c:pt>
                <c:pt idx="762">
                  <c:v>141.16796996582539</c:v>
                </c:pt>
                <c:pt idx="763">
                  <c:v>137.43496919296089</c:v>
                </c:pt>
                <c:pt idx="764">
                  <c:v>133.80605590461559</c:v>
                </c:pt>
                <c:pt idx="765">
                  <c:v>130.23343008293219</c:v>
                </c:pt>
                <c:pt idx="766">
                  <c:v>126.75862369103849</c:v>
                </c:pt>
                <c:pt idx="767">
                  <c:v>123.6407626981817</c:v>
                </c:pt>
                <c:pt idx="768">
                  <c:v>120.59410410518851</c:v>
                </c:pt>
                <c:pt idx="769">
                  <c:v>117.9224745520834</c:v>
                </c:pt>
                <c:pt idx="770">
                  <c:v>115.5713308311348</c:v>
                </c:pt>
                <c:pt idx="771">
                  <c:v>113.5872417580759</c:v>
                </c:pt>
                <c:pt idx="772">
                  <c:v>112.007611820381</c:v>
                </c:pt>
                <c:pt idx="773">
                  <c:v>110.8014725625908</c:v>
                </c:pt>
                <c:pt idx="774">
                  <c:v>110.17413205710371</c:v>
                </c:pt>
                <c:pt idx="775">
                  <c:v>110.0043932336297</c:v>
                </c:pt>
                <c:pt idx="776">
                  <c:v>110.2950880023571</c:v>
                </c:pt>
                <c:pt idx="777">
                  <c:v>111.0469455055037</c:v>
                </c:pt>
                <c:pt idx="778">
                  <c:v>112.2187757764269</c:v>
                </c:pt>
                <c:pt idx="779">
                  <c:v>113.78157163777639</c:v>
                </c:pt>
                <c:pt idx="780">
                  <c:v>115.84242091505079</c:v>
                </c:pt>
                <c:pt idx="781">
                  <c:v>118.22491575830399</c:v>
                </c:pt>
                <c:pt idx="782">
                  <c:v>120.9277409416858</c:v>
                </c:pt>
                <c:pt idx="783">
                  <c:v>123.996509508556</c:v>
                </c:pt>
                <c:pt idx="784">
                  <c:v>127.2855403583817</c:v>
                </c:pt>
                <c:pt idx="785">
                  <c:v>130.70659948098071</c:v>
                </c:pt>
                <c:pt idx="786">
                  <c:v>134.3583184620912</c:v>
                </c:pt>
                <c:pt idx="787">
                  <c:v>138.03514120063099</c:v>
                </c:pt>
                <c:pt idx="788">
                  <c:v>141.79467070868401</c:v>
                </c:pt>
                <c:pt idx="789">
                  <c:v>145.45865219630511</c:v>
                </c:pt>
                <c:pt idx="790">
                  <c:v>149.1156761729527</c:v>
                </c:pt>
                <c:pt idx="791">
                  <c:v>152.95936675098631</c:v>
                </c:pt>
                <c:pt idx="792">
                  <c:v>156.22005612772969</c:v>
                </c:pt>
                <c:pt idx="793">
                  <c:v>159.23509723837921</c:v>
                </c:pt>
                <c:pt idx="794">
                  <c:v>161.89869973837091</c:v>
                </c:pt>
                <c:pt idx="795">
                  <c:v>164.33180485543829</c:v>
                </c:pt>
                <c:pt idx="796">
                  <c:v>166.30262367093539</c:v>
                </c:pt>
                <c:pt idx="797">
                  <c:v>167.92593483604281</c:v>
                </c:pt>
                <c:pt idx="798">
                  <c:v>169.04304751410069</c:v>
                </c:pt>
                <c:pt idx="799">
                  <c:v>169.75310012003209</c:v>
                </c:pt>
                <c:pt idx="800">
                  <c:v>169.9996204183218</c:v>
                </c:pt>
                <c:pt idx="801">
                  <c:v>169.78453533846201</c:v>
                </c:pt>
                <c:pt idx="802">
                  <c:v>169.1253711036143</c:v>
                </c:pt>
                <c:pt idx="803">
                  <c:v>168.03035883273029</c:v>
                </c:pt>
                <c:pt idx="804">
                  <c:v>166.48711766491621</c:v>
                </c:pt>
                <c:pt idx="805">
                  <c:v>164.57915848743539</c:v>
                </c:pt>
                <c:pt idx="806">
                  <c:v>162.19029030445861</c:v>
                </c:pt>
                <c:pt idx="807">
                  <c:v>159.2042135059381</c:v>
                </c:pt>
                <c:pt idx="808">
                  <c:v>156.16949017832249</c:v>
                </c:pt>
                <c:pt idx="809">
                  <c:v>152.93020516607791</c:v>
                </c:pt>
                <c:pt idx="810">
                  <c:v>149.35887111343939</c:v>
                </c:pt>
                <c:pt idx="811">
                  <c:v>145.8742720023476</c:v>
                </c:pt>
                <c:pt idx="812">
                  <c:v>142.13109323172529</c:v>
                </c:pt>
                <c:pt idx="813">
                  <c:v>138.46581353824971</c:v>
                </c:pt>
                <c:pt idx="814">
                  <c:v>134.77128882214859</c:v>
                </c:pt>
                <c:pt idx="815">
                  <c:v>131.17750551539379</c:v>
                </c:pt>
                <c:pt idx="816">
                  <c:v>127.7081835809666</c:v>
                </c:pt>
                <c:pt idx="817">
                  <c:v>124.3964182469912</c:v>
                </c:pt>
                <c:pt idx="818">
                  <c:v>121.39494846401939</c:v>
                </c:pt>
                <c:pt idx="819">
                  <c:v>118.6330573431855</c:v>
                </c:pt>
                <c:pt idx="820">
                  <c:v>116.14326671629711</c:v>
                </c:pt>
                <c:pt idx="821">
                  <c:v>114.0913486837478</c:v>
                </c:pt>
                <c:pt idx="822">
                  <c:v>112.4052790934041</c:v>
                </c:pt>
                <c:pt idx="823">
                  <c:v>111.1457329265459</c:v>
                </c:pt>
                <c:pt idx="824">
                  <c:v>110.3448280737223</c:v>
                </c:pt>
                <c:pt idx="825">
                  <c:v>110.0086299078508</c:v>
                </c:pt>
                <c:pt idx="826">
                  <c:v>110.1413658168367</c:v>
                </c:pt>
                <c:pt idx="827">
                  <c:v>110.7462303959868</c:v>
                </c:pt>
                <c:pt idx="828">
                  <c:v>111.7899425734259</c:v>
                </c:pt>
                <c:pt idx="829">
                  <c:v>113.2814191374998</c:v>
                </c:pt>
                <c:pt idx="830">
                  <c:v>115.18243034554619</c:v>
                </c:pt>
                <c:pt idx="831">
                  <c:v>117.7059217501938</c:v>
                </c:pt>
                <c:pt idx="832">
                  <c:v>120.4265326240306</c:v>
                </c:pt>
                <c:pt idx="833">
                  <c:v>123.36471049790011</c:v>
                </c:pt>
                <c:pt idx="834">
                  <c:v>126.5615562272213</c:v>
                </c:pt>
                <c:pt idx="835">
                  <c:v>129.98167390224739</c:v>
                </c:pt>
                <c:pt idx="836">
                  <c:v>133.58535158659311</c:v>
                </c:pt>
                <c:pt idx="837">
                  <c:v>137.21874925228991</c:v>
                </c:pt>
                <c:pt idx="838">
                  <c:v>140.88291852563839</c:v>
                </c:pt>
                <c:pt idx="839">
                  <c:v>144.63452410615639</c:v>
                </c:pt>
                <c:pt idx="840">
                  <c:v>148.25912425963591</c:v>
                </c:pt>
                <c:pt idx="841">
                  <c:v>151.73913710347091</c:v>
                </c:pt>
                <c:pt idx="842">
                  <c:v>155.01964615171781</c:v>
                </c:pt>
                <c:pt idx="843">
                  <c:v>158.4687171369286</c:v>
                </c:pt>
                <c:pt idx="844">
                  <c:v>161.22235133397319</c:v>
                </c:pt>
                <c:pt idx="845">
                  <c:v>163.70969240115781</c:v>
                </c:pt>
                <c:pt idx="846">
                  <c:v>165.79164902915551</c:v>
                </c:pt>
                <c:pt idx="847">
                  <c:v>167.46827360211361</c:v>
                </c:pt>
                <c:pt idx="848">
                  <c:v>168.75285427929629</c:v>
                </c:pt>
                <c:pt idx="849">
                  <c:v>169.592653600304</c:v>
                </c:pt>
                <c:pt idx="850">
                  <c:v>169.97550802895819</c:v>
                </c:pt>
                <c:pt idx="851">
                  <c:v>169.89518742753279</c:v>
                </c:pt>
                <c:pt idx="852">
                  <c:v>169.34802712352209</c:v>
                </c:pt>
                <c:pt idx="853">
                  <c:v>168.33277103686029</c:v>
                </c:pt>
                <c:pt idx="854">
                  <c:v>166.89441746098061</c:v>
                </c:pt>
                <c:pt idx="855">
                  <c:v>165.02078778287691</c:v>
                </c:pt>
                <c:pt idx="856">
                  <c:v>162.81448434644349</c:v>
                </c:pt>
                <c:pt idx="857">
                  <c:v>160.1821905957483</c:v>
                </c:pt>
                <c:pt idx="858">
                  <c:v>157.3537677220252</c:v>
                </c:pt>
                <c:pt idx="859">
                  <c:v>154.10586209319251</c:v>
                </c:pt>
                <c:pt idx="860">
                  <c:v>150.7465453497687</c:v>
                </c:pt>
                <c:pt idx="861">
                  <c:v>147.01748731350071</c:v>
                </c:pt>
                <c:pt idx="862">
                  <c:v>143.48969558190771</c:v>
                </c:pt>
                <c:pt idx="863">
                  <c:v>139.77697708724861</c:v>
                </c:pt>
                <c:pt idx="864">
                  <c:v>135.6068527526748</c:v>
                </c:pt>
                <c:pt idx="865">
                  <c:v>131.94784989657339</c:v>
                </c:pt>
                <c:pt idx="866">
                  <c:v>128.4265803931518</c:v>
                </c:pt>
                <c:pt idx="867">
                  <c:v>125.0511399194572</c:v>
                </c:pt>
                <c:pt idx="868">
                  <c:v>121.9304050221493</c:v>
                </c:pt>
                <c:pt idx="869">
                  <c:v>119.0642072152785</c:v>
                </c:pt>
                <c:pt idx="870">
                  <c:v>116.5719275590818</c:v>
                </c:pt>
                <c:pt idx="871">
                  <c:v>114.4178584725412</c:v>
                </c:pt>
                <c:pt idx="872">
                  <c:v>112.66172025038141</c:v>
                </c:pt>
                <c:pt idx="873">
                  <c:v>111.3627965034072</c:v>
                </c:pt>
                <c:pt idx="874">
                  <c:v>110.4821921319175</c:v>
                </c:pt>
                <c:pt idx="875">
                  <c:v>110.0470073502977</c:v>
                </c:pt>
                <c:pt idx="876">
                  <c:v>110.0741914181723</c:v>
                </c:pt>
                <c:pt idx="877">
                  <c:v>110.5638060898156</c:v>
                </c:pt>
                <c:pt idx="878">
                  <c:v>111.48335261279949</c:v>
                </c:pt>
                <c:pt idx="879">
                  <c:v>112.8629640731819</c:v>
                </c:pt>
                <c:pt idx="880">
                  <c:v>114.6211201103939</c:v>
                </c:pt>
                <c:pt idx="881">
                  <c:v>116.8216201665733</c:v>
                </c:pt>
                <c:pt idx="882">
                  <c:v>119.65092108392351</c:v>
                </c:pt>
                <c:pt idx="883">
                  <c:v>122.27478520287789</c:v>
                </c:pt>
                <c:pt idx="884">
                  <c:v>125.7693969665189</c:v>
                </c:pt>
                <c:pt idx="885">
                  <c:v>129.16445511042289</c:v>
                </c:pt>
                <c:pt idx="886">
                  <c:v>132.74910521495411</c:v>
                </c:pt>
                <c:pt idx="887">
                  <c:v>136.39649824358139</c:v>
                </c:pt>
                <c:pt idx="888">
                  <c:v>140.16286662964399</c:v>
                </c:pt>
                <c:pt idx="889">
                  <c:v>143.91207274876049</c:v>
                </c:pt>
                <c:pt idx="890">
                  <c:v>147.46220650405789</c:v>
                </c:pt>
                <c:pt idx="891">
                  <c:v>151.06831944190179</c:v>
                </c:pt>
                <c:pt idx="892">
                  <c:v>154.36549211728399</c:v>
                </c:pt>
                <c:pt idx="893">
                  <c:v>157.50334891118129</c:v>
                </c:pt>
                <c:pt idx="894">
                  <c:v>160.4690912674908</c:v>
                </c:pt>
                <c:pt idx="895">
                  <c:v>162.9401593730168</c:v>
                </c:pt>
                <c:pt idx="896">
                  <c:v>165.1677102099608</c:v>
                </c:pt>
                <c:pt idx="897">
                  <c:v>166.9659029460484</c:v>
                </c:pt>
                <c:pt idx="898">
                  <c:v>168.38667439819281</c:v>
                </c:pt>
                <c:pt idx="899">
                  <c:v>169.4770942079623</c:v>
                </c:pt>
                <c:pt idx="900">
                  <c:v>169.93549456605319</c:v>
                </c:pt>
                <c:pt idx="901">
                  <c:v>169.94135015443339</c:v>
                </c:pt>
                <c:pt idx="902">
                  <c:v>169.49268352178851</c:v>
                </c:pt>
                <c:pt idx="903">
                  <c:v>168.57633236103311</c:v>
                </c:pt>
                <c:pt idx="904">
                  <c:v>167.23665741966599</c:v>
                </c:pt>
                <c:pt idx="905">
                  <c:v>165.47466223728119</c:v>
                </c:pt>
                <c:pt idx="906">
                  <c:v>163.3523220339552</c:v>
                </c:pt>
                <c:pt idx="907">
                  <c:v>160.82496364243849</c:v>
                </c:pt>
                <c:pt idx="908">
                  <c:v>157.98455156591271</c:v>
                </c:pt>
                <c:pt idx="909">
                  <c:v>154.7446278157781</c:v>
                </c:pt>
                <c:pt idx="910">
                  <c:v>151.5001181395115</c:v>
                </c:pt>
                <c:pt idx="911">
                  <c:v>147.95743682313</c:v>
                </c:pt>
                <c:pt idx="912">
                  <c:v>144.27660906766599</c:v>
                </c:pt>
                <c:pt idx="913">
                  <c:v>140.51603239562479</c:v>
                </c:pt>
                <c:pt idx="914">
                  <c:v>136.79551468997809</c:v>
                </c:pt>
                <c:pt idx="915">
                  <c:v>133.16249918148091</c:v>
                </c:pt>
                <c:pt idx="916">
                  <c:v>129.58648842316501</c:v>
                </c:pt>
                <c:pt idx="917">
                  <c:v>126.1876508387126</c:v>
                </c:pt>
                <c:pt idx="918">
                  <c:v>123.069519868402</c:v>
                </c:pt>
                <c:pt idx="919">
                  <c:v>119.7765610384093</c:v>
                </c:pt>
                <c:pt idx="920">
                  <c:v>117.21953451783369</c:v>
                </c:pt>
                <c:pt idx="921">
                  <c:v>114.95506409457241</c:v>
                </c:pt>
                <c:pt idx="922">
                  <c:v>113.1184968153903</c:v>
                </c:pt>
                <c:pt idx="923">
                  <c:v>111.649761645787</c:v>
                </c:pt>
                <c:pt idx="924">
                  <c:v>110.6683303160391</c:v>
                </c:pt>
                <c:pt idx="925">
                  <c:v>110.1199158547922</c:v>
                </c:pt>
                <c:pt idx="926">
                  <c:v>110.0179228759379</c:v>
                </c:pt>
                <c:pt idx="927">
                  <c:v>110.38293303755231</c:v>
                </c:pt>
                <c:pt idx="928">
                  <c:v>111.2118984459088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0.54798007011413574</c:v>
                </c:pt>
                <c:pt idx="1">
                  <c:v>0.65475583076477051</c:v>
                </c:pt>
                <c:pt idx="2">
                  <c:v>0.78806924819946289</c:v>
                </c:pt>
                <c:pt idx="3">
                  <c:v>0.91171360015869141</c:v>
                </c:pt>
                <c:pt idx="4">
                  <c:v>1.03650951385498</c:v>
                </c:pt>
                <c:pt idx="5">
                  <c:v>1.1616547107696531</c:v>
                </c:pt>
                <c:pt idx="6">
                  <c:v>1.2809145450592041</c:v>
                </c:pt>
                <c:pt idx="7">
                  <c:v>1.4101343154907231</c:v>
                </c:pt>
                <c:pt idx="8">
                  <c:v>1.5263340473175051</c:v>
                </c:pt>
                <c:pt idx="9">
                  <c:v>1.649675607681274</c:v>
                </c:pt>
                <c:pt idx="10">
                  <c:v>1.7745611667633061</c:v>
                </c:pt>
                <c:pt idx="11">
                  <c:v>1.898668766021729</c:v>
                </c:pt>
                <c:pt idx="12">
                  <c:v>2.0183830261230469</c:v>
                </c:pt>
                <c:pt idx="13">
                  <c:v>2.1565177440643311</c:v>
                </c:pt>
                <c:pt idx="14">
                  <c:v>2.2851359844207759</c:v>
                </c:pt>
                <c:pt idx="15">
                  <c:v>2.4059441089630131</c:v>
                </c:pt>
                <c:pt idx="16">
                  <c:v>2.5308842658996582</c:v>
                </c:pt>
                <c:pt idx="17">
                  <c:v>2.6530759334564209</c:v>
                </c:pt>
                <c:pt idx="18">
                  <c:v>2.780422449111938</c:v>
                </c:pt>
                <c:pt idx="19">
                  <c:v>2.9070866107940669</c:v>
                </c:pt>
                <c:pt idx="20">
                  <c:v>3.0306615829467769</c:v>
                </c:pt>
                <c:pt idx="21">
                  <c:v>3.1534452438354492</c:v>
                </c:pt>
                <c:pt idx="22">
                  <c:v>3.279504776000977</c:v>
                </c:pt>
                <c:pt idx="23">
                  <c:v>3.402571439743042</c:v>
                </c:pt>
                <c:pt idx="24">
                  <c:v>3.5247597694396968</c:v>
                </c:pt>
                <c:pt idx="25">
                  <c:v>3.6508088111877441</c:v>
                </c:pt>
                <c:pt idx="26">
                  <c:v>3.774686336517334</c:v>
                </c:pt>
                <c:pt idx="27">
                  <c:v>3.8972008228302002</c:v>
                </c:pt>
                <c:pt idx="28">
                  <c:v>4.0260510444641113</c:v>
                </c:pt>
                <c:pt idx="29">
                  <c:v>4.1451485157012939</c:v>
                </c:pt>
                <c:pt idx="30">
                  <c:v>4.2687773704528809</c:v>
                </c:pt>
                <c:pt idx="31">
                  <c:v>4.3952546119689941</c:v>
                </c:pt>
                <c:pt idx="32">
                  <c:v>4.5179569721221924</c:v>
                </c:pt>
                <c:pt idx="33">
                  <c:v>4.6429710388183594</c:v>
                </c:pt>
                <c:pt idx="34">
                  <c:v>4.7673351764678964</c:v>
                </c:pt>
                <c:pt idx="35">
                  <c:v>4.9067833423614502</c:v>
                </c:pt>
                <c:pt idx="36">
                  <c:v>5.0302040576934806</c:v>
                </c:pt>
                <c:pt idx="37">
                  <c:v>5.1583681106567383</c:v>
                </c:pt>
                <c:pt idx="38">
                  <c:v>5.2793886661529541</c:v>
                </c:pt>
                <c:pt idx="39">
                  <c:v>5.40189528465271</c:v>
                </c:pt>
                <c:pt idx="40">
                  <c:v>5.5271091461181641</c:v>
                </c:pt>
                <c:pt idx="41">
                  <c:v>5.6509499549865723</c:v>
                </c:pt>
                <c:pt idx="42">
                  <c:v>5.7761096954345703</c:v>
                </c:pt>
                <c:pt idx="43">
                  <c:v>5.8982329368591309</c:v>
                </c:pt>
                <c:pt idx="44">
                  <c:v>6.0224170684814453</c:v>
                </c:pt>
                <c:pt idx="45">
                  <c:v>6.1468431949615479</c:v>
                </c:pt>
                <c:pt idx="46">
                  <c:v>6.2705395221710214</c:v>
                </c:pt>
                <c:pt idx="47">
                  <c:v>6.3939135074615479</c:v>
                </c:pt>
                <c:pt idx="48">
                  <c:v>6.5219700336456299</c:v>
                </c:pt>
                <c:pt idx="49">
                  <c:v>6.6443185806274414</c:v>
                </c:pt>
                <c:pt idx="50">
                  <c:v>6.7699286937713623</c:v>
                </c:pt>
                <c:pt idx="51">
                  <c:v>6.8940505981445313</c:v>
                </c:pt>
                <c:pt idx="52">
                  <c:v>7.0212337970733643</c:v>
                </c:pt>
                <c:pt idx="53">
                  <c:v>7.1443784236907959</c:v>
                </c:pt>
                <c:pt idx="54">
                  <c:v>7.2691745758056641</c:v>
                </c:pt>
                <c:pt idx="55">
                  <c:v>7.3924872875213623</c:v>
                </c:pt>
                <c:pt idx="56">
                  <c:v>7.5324594974517822</c:v>
                </c:pt>
                <c:pt idx="57">
                  <c:v>7.6550061702728271</c:v>
                </c:pt>
                <c:pt idx="58">
                  <c:v>7.7759497165679932</c:v>
                </c:pt>
                <c:pt idx="59">
                  <c:v>7.9023518562316886</c:v>
                </c:pt>
                <c:pt idx="60">
                  <c:v>8.0272819995880127</c:v>
                </c:pt>
                <c:pt idx="61">
                  <c:v>8.1508908271789551</c:v>
                </c:pt>
                <c:pt idx="62">
                  <c:v>8.2767219543457031</c:v>
                </c:pt>
                <c:pt idx="63">
                  <c:v>8.4001524448394775</c:v>
                </c:pt>
                <c:pt idx="64">
                  <c:v>8.5251250267028809</c:v>
                </c:pt>
                <c:pt idx="65">
                  <c:v>8.6479153633117676</c:v>
                </c:pt>
                <c:pt idx="66">
                  <c:v>8.7711277008056641</c:v>
                </c:pt>
                <c:pt idx="67">
                  <c:v>8.895068883895874</c:v>
                </c:pt>
                <c:pt idx="68">
                  <c:v>9.018850564956665</c:v>
                </c:pt>
                <c:pt idx="69">
                  <c:v>9.1431341171264648</c:v>
                </c:pt>
                <c:pt idx="70">
                  <c:v>9.2682430744171143</c:v>
                </c:pt>
                <c:pt idx="71">
                  <c:v>9.4076015949249268</c:v>
                </c:pt>
                <c:pt idx="72">
                  <c:v>9.5304782390594482</c:v>
                </c:pt>
                <c:pt idx="73">
                  <c:v>9.6553943157196045</c:v>
                </c:pt>
                <c:pt idx="74">
                  <c:v>9.7786498069763184</c:v>
                </c:pt>
                <c:pt idx="75">
                  <c:v>9.9038021564483643</c:v>
                </c:pt>
                <c:pt idx="76">
                  <c:v>10.026021957397459</c:v>
                </c:pt>
                <c:pt idx="77">
                  <c:v>10.151323318481451</c:v>
                </c:pt>
                <c:pt idx="78">
                  <c:v>10.27471971511841</c:v>
                </c:pt>
                <c:pt idx="79">
                  <c:v>10.399969816207889</c:v>
                </c:pt>
                <c:pt idx="80">
                  <c:v>10.52455902099609</c:v>
                </c:pt>
                <c:pt idx="81">
                  <c:v>10.64679932594299</c:v>
                </c:pt>
                <c:pt idx="82">
                  <c:v>10.772591114044189</c:v>
                </c:pt>
                <c:pt idx="83">
                  <c:v>10.89567446708679</c:v>
                </c:pt>
                <c:pt idx="84">
                  <c:v>11.02135705947876</c:v>
                </c:pt>
                <c:pt idx="85">
                  <c:v>11.14187574386597</c:v>
                </c:pt>
                <c:pt idx="86">
                  <c:v>11.268857955932621</c:v>
                </c:pt>
                <c:pt idx="87">
                  <c:v>11.39277720451355</c:v>
                </c:pt>
                <c:pt idx="88">
                  <c:v>11.53108024597168</c:v>
                </c:pt>
                <c:pt idx="89">
                  <c:v>11.654221534729</c:v>
                </c:pt>
                <c:pt idx="90">
                  <c:v>11.777496099472049</c:v>
                </c:pt>
                <c:pt idx="91">
                  <c:v>11.901577472686769</c:v>
                </c:pt>
                <c:pt idx="92">
                  <c:v>12.02256751060486</c:v>
                </c:pt>
                <c:pt idx="93">
                  <c:v>12.14476561546326</c:v>
                </c:pt>
                <c:pt idx="94">
                  <c:v>12.27194166183472</c:v>
                </c:pt>
                <c:pt idx="95">
                  <c:v>12.396811008453369</c:v>
                </c:pt>
                <c:pt idx="96">
                  <c:v>12.51990413665771</c:v>
                </c:pt>
                <c:pt idx="97">
                  <c:v>12.65493106842041</c:v>
                </c:pt>
                <c:pt idx="98">
                  <c:v>12.780984401702881</c:v>
                </c:pt>
                <c:pt idx="99">
                  <c:v>12.90434789657593</c:v>
                </c:pt>
                <c:pt idx="100">
                  <c:v>13.02666807174683</c:v>
                </c:pt>
                <c:pt idx="101">
                  <c:v>13.150869369506839</c:v>
                </c:pt>
                <c:pt idx="102">
                  <c:v>13.27284145355225</c:v>
                </c:pt>
                <c:pt idx="103">
                  <c:v>13.399597406387331</c:v>
                </c:pt>
                <c:pt idx="104">
                  <c:v>13.52576112747192</c:v>
                </c:pt>
                <c:pt idx="105">
                  <c:v>13.647770643234249</c:v>
                </c:pt>
                <c:pt idx="106">
                  <c:v>13.770936250686651</c:v>
                </c:pt>
                <c:pt idx="107">
                  <c:v>13.896055221557621</c:v>
                </c:pt>
                <c:pt idx="108">
                  <c:v>14.019914627075201</c:v>
                </c:pt>
                <c:pt idx="109">
                  <c:v>14.157742500305179</c:v>
                </c:pt>
                <c:pt idx="110">
                  <c:v>14.281776666641241</c:v>
                </c:pt>
                <c:pt idx="111">
                  <c:v>14.405946731567379</c:v>
                </c:pt>
                <c:pt idx="112">
                  <c:v>14.528658866882321</c:v>
                </c:pt>
                <c:pt idx="113">
                  <c:v>14.651536703109739</c:v>
                </c:pt>
                <c:pt idx="114">
                  <c:v>14.776076793670651</c:v>
                </c:pt>
                <c:pt idx="115">
                  <c:v>14.900222063064581</c:v>
                </c:pt>
                <c:pt idx="116">
                  <c:v>15.02211022377014</c:v>
                </c:pt>
                <c:pt idx="117">
                  <c:v>15.149327754974371</c:v>
                </c:pt>
                <c:pt idx="118">
                  <c:v>15.275395154952999</c:v>
                </c:pt>
                <c:pt idx="119">
                  <c:v>15.399672985076901</c:v>
                </c:pt>
                <c:pt idx="120">
                  <c:v>15.523981809616091</c:v>
                </c:pt>
                <c:pt idx="121">
                  <c:v>15.64956426620483</c:v>
                </c:pt>
                <c:pt idx="122">
                  <c:v>15.769355297088619</c:v>
                </c:pt>
                <c:pt idx="123">
                  <c:v>15.90679621696472</c:v>
                </c:pt>
                <c:pt idx="124">
                  <c:v>16.032179594039921</c:v>
                </c:pt>
                <c:pt idx="125">
                  <c:v>16.15694165229797</c:v>
                </c:pt>
                <c:pt idx="126">
                  <c:v>16.282990455627441</c:v>
                </c:pt>
                <c:pt idx="127">
                  <c:v>16.404850721359249</c:v>
                </c:pt>
                <c:pt idx="128">
                  <c:v>16.530548095703121</c:v>
                </c:pt>
                <c:pt idx="129">
                  <c:v>16.653050422668461</c:v>
                </c:pt>
                <c:pt idx="130">
                  <c:v>16.776409387588501</c:v>
                </c:pt>
                <c:pt idx="131">
                  <c:v>16.89879393577576</c:v>
                </c:pt>
                <c:pt idx="132">
                  <c:v>17.022923231124881</c:v>
                </c:pt>
                <c:pt idx="133">
                  <c:v>17.150084733963009</c:v>
                </c:pt>
                <c:pt idx="134">
                  <c:v>17.273271083831791</c:v>
                </c:pt>
                <c:pt idx="135">
                  <c:v>17.396798849105831</c:v>
                </c:pt>
                <c:pt idx="136">
                  <c:v>17.519999504089359</c:v>
                </c:pt>
                <c:pt idx="137">
                  <c:v>17.647359371185299</c:v>
                </c:pt>
                <c:pt idx="138">
                  <c:v>17.770931005477909</c:v>
                </c:pt>
                <c:pt idx="139">
                  <c:v>17.895549535751339</c:v>
                </c:pt>
                <c:pt idx="140">
                  <c:v>18.01746940612793</c:v>
                </c:pt>
                <c:pt idx="141">
                  <c:v>18.142313957214359</c:v>
                </c:pt>
                <c:pt idx="142">
                  <c:v>18.282761096954349</c:v>
                </c:pt>
                <c:pt idx="143">
                  <c:v>18.407175540924069</c:v>
                </c:pt>
                <c:pt idx="144">
                  <c:v>18.532073020935059</c:v>
                </c:pt>
                <c:pt idx="145">
                  <c:v>18.656205654144291</c:v>
                </c:pt>
                <c:pt idx="146">
                  <c:v>18.780369281768799</c:v>
                </c:pt>
                <c:pt idx="147">
                  <c:v>18.900275945663449</c:v>
                </c:pt>
                <c:pt idx="148">
                  <c:v>19.024623870849609</c:v>
                </c:pt>
                <c:pt idx="149">
                  <c:v>19.150226593017582</c:v>
                </c:pt>
                <c:pt idx="150">
                  <c:v>19.276643037796021</c:v>
                </c:pt>
                <c:pt idx="151">
                  <c:v>19.398559808731079</c:v>
                </c:pt>
                <c:pt idx="152">
                  <c:v>19.523982048034672</c:v>
                </c:pt>
                <c:pt idx="153">
                  <c:v>19.648219347000119</c:v>
                </c:pt>
                <c:pt idx="154">
                  <c:v>19.77050089836121</c:v>
                </c:pt>
                <c:pt idx="155">
                  <c:v>19.897741794586182</c:v>
                </c:pt>
                <c:pt idx="156">
                  <c:v>20.022347450256351</c:v>
                </c:pt>
                <c:pt idx="157">
                  <c:v>20.144845008850101</c:v>
                </c:pt>
                <c:pt idx="158">
                  <c:v>20.282164812088009</c:v>
                </c:pt>
                <c:pt idx="159">
                  <c:v>20.407555341720581</c:v>
                </c:pt>
                <c:pt idx="160">
                  <c:v>20.530896663665771</c:v>
                </c:pt>
                <c:pt idx="161">
                  <c:v>20.65262413024902</c:v>
                </c:pt>
                <c:pt idx="162">
                  <c:v>20.77807974815369</c:v>
                </c:pt>
                <c:pt idx="163">
                  <c:v>20.901152610778809</c:v>
                </c:pt>
                <c:pt idx="164">
                  <c:v>21.025637149810791</c:v>
                </c:pt>
                <c:pt idx="165">
                  <c:v>21.151481151580811</c:v>
                </c:pt>
                <c:pt idx="166">
                  <c:v>21.27325534820557</c:v>
                </c:pt>
                <c:pt idx="167">
                  <c:v>21.396194696426392</c:v>
                </c:pt>
                <c:pt idx="168">
                  <c:v>21.522697448730469</c:v>
                </c:pt>
                <c:pt idx="169">
                  <c:v>21.6434645652771</c:v>
                </c:pt>
                <c:pt idx="170">
                  <c:v>21.77255296707153</c:v>
                </c:pt>
                <c:pt idx="171">
                  <c:v>21.895680665969849</c:v>
                </c:pt>
                <c:pt idx="172">
                  <c:v>22.01749682426453</c:v>
                </c:pt>
                <c:pt idx="173">
                  <c:v>22.143812656402591</c:v>
                </c:pt>
                <c:pt idx="174">
                  <c:v>22.280234813690189</c:v>
                </c:pt>
                <c:pt idx="175">
                  <c:v>22.402908563613892</c:v>
                </c:pt>
                <c:pt idx="176">
                  <c:v>22.52783560752869</c:v>
                </c:pt>
                <c:pt idx="177">
                  <c:v>22.65373253822327</c:v>
                </c:pt>
                <c:pt idx="178">
                  <c:v>22.779670715332031</c:v>
                </c:pt>
                <c:pt idx="179">
                  <c:v>22.90714693069458</c:v>
                </c:pt>
                <c:pt idx="180">
                  <c:v>23.030813455581669</c:v>
                </c:pt>
                <c:pt idx="181">
                  <c:v>23.15353631973267</c:v>
                </c:pt>
                <c:pt idx="182">
                  <c:v>23.28060245513916</c:v>
                </c:pt>
                <c:pt idx="183">
                  <c:v>23.405821561813351</c:v>
                </c:pt>
                <c:pt idx="184">
                  <c:v>23.529569625854489</c:v>
                </c:pt>
                <c:pt idx="185">
                  <c:v>23.655002355575562</c:v>
                </c:pt>
                <c:pt idx="186">
                  <c:v>23.778640270233151</c:v>
                </c:pt>
                <c:pt idx="187">
                  <c:v>23.905008792877201</c:v>
                </c:pt>
                <c:pt idx="188">
                  <c:v>24.028079032897949</c:v>
                </c:pt>
                <c:pt idx="189">
                  <c:v>24.150414943695068</c:v>
                </c:pt>
                <c:pt idx="190">
                  <c:v>24.276818037033081</c:v>
                </c:pt>
                <c:pt idx="191">
                  <c:v>24.39814734458923</c:v>
                </c:pt>
                <c:pt idx="192">
                  <c:v>24.523009777069088</c:v>
                </c:pt>
                <c:pt idx="193">
                  <c:v>24.64504599571228</c:v>
                </c:pt>
                <c:pt idx="194">
                  <c:v>24.77215218544006</c:v>
                </c:pt>
                <c:pt idx="195">
                  <c:v>24.898538112640381</c:v>
                </c:pt>
                <c:pt idx="196">
                  <c:v>25.023074150085449</c:v>
                </c:pt>
                <c:pt idx="197">
                  <c:v>25.145236015319821</c:v>
                </c:pt>
                <c:pt idx="198">
                  <c:v>25.269275188446041</c:v>
                </c:pt>
                <c:pt idx="199">
                  <c:v>25.393419742584229</c:v>
                </c:pt>
                <c:pt idx="200">
                  <c:v>25.516640186309811</c:v>
                </c:pt>
                <c:pt idx="201">
                  <c:v>25.65731406211853</c:v>
                </c:pt>
                <c:pt idx="202">
                  <c:v>25.780997276306149</c:v>
                </c:pt>
                <c:pt idx="203">
                  <c:v>25.90554857254028</c:v>
                </c:pt>
                <c:pt idx="204">
                  <c:v>26.030743837356571</c:v>
                </c:pt>
                <c:pt idx="205">
                  <c:v>26.15628981590271</c:v>
                </c:pt>
                <c:pt idx="206">
                  <c:v>26.279271125793461</c:v>
                </c:pt>
                <c:pt idx="207">
                  <c:v>26.4059898853302</c:v>
                </c:pt>
                <c:pt idx="208">
                  <c:v>26.526020765304569</c:v>
                </c:pt>
                <c:pt idx="209">
                  <c:v>26.647461175918579</c:v>
                </c:pt>
                <c:pt idx="210">
                  <c:v>26.774217128753659</c:v>
                </c:pt>
                <c:pt idx="211">
                  <c:v>26.897705793380741</c:v>
                </c:pt>
                <c:pt idx="212">
                  <c:v>27.021974563598629</c:v>
                </c:pt>
                <c:pt idx="213">
                  <c:v>27.143030643463131</c:v>
                </c:pt>
                <c:pt idx="214">
                  <c:v>27.27190375328064</c:v>
                </c:pt>
                <c:pt idx="215">
                  <c:v>27.407978773117069</c:v>
                </c:pt>
                <c:pt idx="216">
                  <c:v>27.52820873260498</c:v>
                </c:pt>
                <c:pt idx="217">
                  <c:v>27.654834270477291</c:v>
                </c:pt>
                <c:pt idx="218">
                  <c:v>27.778601884841919</c:v>
                </c:pt>
                <c:pt idx="219">
                  <c:v>27.9020369052887</c:v>
                </c:pt>
                <c:pt idx="220">
                  <c:v>28.026807546615601</c:v>
                </c:pt>
                <c:pt idx="221">
                  <c:v>28.153514385223389</c:v>
                </c:pt>
                <c:pt idx="222">
                  <c:v>28.27717661857605</c:v>
                </c:pt>
                <c:pt idx="223">
                  <c:v>28.39949989318848</c:v>
                </c:pt>
                <c:pt idx="224">
                  <c:v>28.528324365615841</c:v>
                </c:pt>
                <c:pt idx="225">
                  <c:v>28.64641714096069</c:v>
                </c:pt>
                <c:pt idx="226">
                  <c:v>28.77408671379089</c:v>
                </c:pt>
                <c:pt idx="227">
                  <c:v>28.89959359169006</c:v>
                </c:pt>
                <c:pt idx="228">
                  <c:v>29.023120164871219</c:v>
                </c:pt>
                <c:pt idx="229">
                  <c:v>29.147455930709839</c:v>
                </c:pt>
                <c:pt idx="230">
                  <c:v>29.272944688797001</c:v>
                </c:pt>
                <c:pt idx="231">
                  <c:v>29.394803285598751</c:v>
                </c:pt>
                <c:pt idx="232">
                  <c:v>29.52137112617493</c:v>
                </c:pt>
                <c:pt idx="233">
                  <c:v>29.645992994308472</c:v>
                </c:pt>
                <c:pt idx="234">
                  <c:v>29.77177810668945</c:v>
                </c:pt>
                <c:pt idx="235">
                  <c:v>29.894303321838379</c:v>
                </c:pt>
                <c:pt idx="236">
                  <c:v>30.01952433586121</c:v>
                </c:pt>
                <c:pt idx="237">
                  <c:v>30.143314361572269</c:v>
                </c:pt>
                <c:pt idx="238">
                  <c:v>30.27087926864624</c:v>
                </c:pt>
                <c:pt idx="239">
                  <c:v>30.405843734741211</c:v>
                </c:pt>
                <c:pt idx="240">
                  <c:v>30.52924633026123</c:v>
                </c:pt>
                <c:pt idx="241">
                  <c:v>30.65529990196228</c:v>
                </c:pt>
                <c:pt idx="242">
                  <c:v>30.779675722122189</c:v>
                </c:pt>
                <c:pt idx="243">
                  <c:v>30.903042078018188</c:v>
                </c:pt>
                <c:pt idx="244">
                  <c:v>31.025840520858761</c:v>
                </c:pt>
                <c:pt idx="245">
                  <c:v>31.148718118667599</c:v>
                </c:pt>
                <c:pt idx="246">
                  <c:v>31.27395868301392</c:v>
                </c:pt>
                <c:pt idx="247">
                  <c:v>31.400021314620972</c:v>
                </c:pt>
                <c:pt idx="248">
                  <c:v>31.522397994995121</c:v>
                </c:pt>
                <c:pt idx="249">
                  <c:v>31.64581990242004</c:v>
                </c:pt>
                <c:pt idx="250">
                  <c:v>31.771714687347409</c:v>
                </c:pt>
                <c:pt idx="251">
                  <c:v>31.895483255386349</c:v>
                </c:pt>
                <c:pt idx="252">
                  <c:v>32.019628047943122</c:v>
                </c:pt>
                <c:pt idx="253">
                  <c:v>32.144012689590447</c:v>
                </c:pt>
                <c:pt idx="254">
                  <c:v>32.284580230712891</c:v>
                </c:pt>
                <c:pt idx="255">
                  <c:v>32.405081272125237</c:v>
                </c:pt>
                <c:pt idx="256">
                  <c:v>32.532172203063958</c:v>
                </c:pt>
                <c:pt idx="257">
                  <c:v>32.655823469161987</c:v>
                </c:pt>
                <c:pt idx="258">
                  <c:v>32.782029390335083</c:v>
                </c:pt>
                <c:pt idx="259">
                  <c:v>32.903095006942749</c:v>
                </c:pt>
                <c:pt idx="260">
                  <c:v>33.027088165283203</c:v>
                </c:pt>
                <c:pt idx="261">
                  <c:v>33.151922702789307</c:v>
                </c:pt>
                <c:pt idx="262">
                  <c:v>33.279350757598877</c:v>
                </c:pt>
                <c:pt idx="263">
                  <c:v>33.401123285293579</c:v>
                </c:pt>
                <c:pt idx="264">
                  <c:v>33.525704622268677</c:v>
                </c:pt>
                <c:pt idx="265">
                  <c:v>33.651703596115112</c:v>
                </c:pt>
                <c:pt idx="266">
                  <c:v>33.772612333297729</c:v>
                </c:pt>
                <c:pt idx="267">
                  <c:v>33.901967763900757</c:v>
                </c:pt>
                <c:pt idx="268">
                  <c:v>34.022690534591668</c:v>
                </c:pt>
                <c:pt idx="269">
                  <c:v>34.148800134658813</c:v>
                </c:pt>
                <c:pt idx="270">
                  <c:v>34.276701927185059</c:v>
                </c:pt>
                <c:pt idx="271">
                  <c:v>34.396670341491699</c:v>
                </c:pt>
                <c:pt idx="272">
                  <c:v>34.519943475723267</c:v>
                </c:pt>
                <c:pt idx="273">
                  <c:v>34.647104740142822</c:v>
                </c:pt>
                <c:pt idx="274">
                  <c:v>34.772741794586182</c:v>
                </c:pt>
                <c:pt idx="275">
                  <c:v>34.899462699890137</c:v>
                </c:pt>
                <c:pt idx="276">
                  <c:v>35.019940376281738</c:v>
                </c:pt>
                <c:pt idx="277">
                  <c:v>35.145802736282349</c:v>
                </c:pt>
                <c:pt idx="278">
                  <c:v>35.268774747848511</c:v>
                </c:pt>
                <c:pt idx="279">
                  <c:v>35.393594980239868</c:v>
                </c:pt>
                <c:pt idx="280">
                  <c:v>35.532581090927117</c:v>
                </c:pt>
                <c:pt idx="281">
                  <c:v>35.657094717025757</c:v>
                </c:pt>
                <c:pt idx="282">
                  <c:v>35.781950712203979</c:v>
                </c:pt>
                <c:pt idx="283">
                  <c:v>35.905101537704468</c:v>
                </c:pt>
                <c:pt idx="284">
                  <c:v>36.030148506164551</c:v>
                </c:pt>
                <c:pt idx="285">
                  <c:v>36.154011249542243</c:v>
                </c:pt>
                <c:pt idx="286">
                  <c:v>36.275250434875488</c:v>
                </c:pt>
                <c:pt idx="287">
                  <c:v>36.399899959564209</c:v>
                </c:pt>
                <c:pt idx="288">
                  <c:v>36.52650260925293</c:v>
                </c:pt>
                <c:pt idx="289">
                  <c:v>36.649154186248779</c:v>
                </c:pt>
                <c:pt idx="290">
                  <c:v>36.772551536560059</c:v>
                </c:pt>
                <c:pt idx="291">
                  <c:v>36.899436712265008</c:v>
                </c:pt>
                <c:pt idx="292">
                  <c:v>37.028165340423577</c:v>
                </c:pt>
                <c:pt idx="293">
                  <c:v>37.148153305053711</c:v>
                </c:pt>
                <c:pt idx="294">
                  <c:v>37.27466344833374</c:v>
                </c:pt>
                <c:pt idx="295">
                  <c:v>37.393978595733643</c:v>
                </c:pt>
                <c:pt idx="296">
                  <c:v>37.518551111221313</c:v>
                </c:pt>
                <c:pt idx="297">
                  <c:v>37.645923376083367</c:v>
                </c:pt>
                <c:pt idx="298">
                  <c:v>37.783990383148193</c:v>
                </c:pt>
                <c:pt idx="299">
                  <c:v>37.907707691192627</c:v>
                </c:pt>
                <c:pt idx="300">
                  <c:v>38.027335405349731</c:v>
                </c:pt>
                <c:pt idx="301">
                  <c:v>38.15024471282959</c:v>
                </c:pt>
                <c:pt idx="302">
                  <c:v>38.275123596191413</c:v>
                </c:pt>
                <c:pt idx="303">
                  <c:v>38.399644136428833</c:v>
                </c:pt>
                <c:pt idx="304">
                  <c:v>38.522313594818122</c:v>
                </c:pt>
                <c:pt idx="305">
                  <c:v>38.646159172058113</c:v>
                </c:pt>
                <c:pt idx="306">
                  <c:v>38.770185708999627</c:v>
                </c:pt>
                <c:pt idx="307">
                  <c:v>38.896557807922363</c:v>
                </c:pt>
                <c:pt idx="308">
                  <c:v>39.0197434425354</c:v>
                </c:pt>
                <c:pt idx="309">
                  <c:v>39.145769357681267</c:v>
                </c:pt>
                <c:pt idx="310">
                  <c:v>39.27135181427002</c:v>
                </c:pt>
                <c:pt idx="311">
                  <c:v>39.395626306533813</c:v>
                </c:pt>
                <c:pt idx="312">
                  <c:v>39.530760049819953</c:v>
                </c:pt>
                <c:pt idx="313">
                  <c:v>39.654096364974983</c:v>
                </c:pt>
                <c:pt idx="314">
                  <c:v>39.77560019493103</c:v>
                </c:pt>
                <c:pt idx="315">
                  <c:v>39.900572299957282</c:v>
                </c:pt>
                <c:pt idx="316">
                  <c:v>40.027319431304932</c:v>
                </c:pt>
                <c:pt idx="317">
                  <c:v>40.150515556335449</c:v>
                </c:pt>
                <c:pt idx="318">
                  <c:v>40.276557445526123</c:v>
                </c:pt>
                <c:pt idx="319">
                  <c:v>40.398622274398797</c:v>
                </c:pt>
                <c:pt idx="320">
                  <c:v>40.519406080245972</c:v>
                </c:pt>
                <c:pt idx="321">
                  <c:v>40.646948099136353</c:v>
                </c:pt>
                <c:pt idx="322">
                  <c:v>40.76880931854248</c:v>
                </c:pt>
                <c:pt idx="323">
                  <c:v>40.893617391586297</c:v>
                </c:pt>
                <c:pt idx="324">
                  <c:v>41.019089698791497</c:v>
                </c:pt>
                <c:pt idx="325">
                  <c:v>41.157060146331787</c:v>
                </c:pt>
                <c:pt idx="326">
                  <c:v>41.27869176864624</c:v>
                </c:pt>
                <c:pt idx="327">
                  <c:v>41.4063720703125</c:v>
                </c:pt>
                <c:pt idx="328">
                  <c:v>41.531965017318733</c:v>
                </c:pt>
                <c:pt idx="329">
                  <c:v>41.653238773345947</c:v>
                </c:pt>
                <c:pt idx="330">
                  <c:v>41.776606798171997</c:v>
                </c:pt>
                <c:pt idx="331">
                  <c:v>41.902334928512573</c:v>
                </c:pt>
                <c:pt idx="332">
                  <c:v>42.028250217437737</c:v>
                </c:pt>
                <c:pt idx="333">
                  <c:v>42.154077053070068</c:v>
                </c:pt>
                <c:pt idx="334">
                  <c:v>42.280506372451782</c:v>
                </c:pt>
                <c:pt idx="335">
                  <c:v>42.399838447570801</c:v>
                </c:pt>
                <c:pt idx="336">
                  <c:v>42.52672004699707</c:v>
                </c:pt>
                <c:pt idx="337">
                  <c:v>42.651373386383057</c:v>
                </c:pt>
                <c:pt idx="338">
                  <c:v>42.775187015533447</c:v>
                </c:pt>
                <c:pt idx="339">
                  <c:v>42.899946928024292</c:v>
                </c:pt>
                <c:pt idx="340">
                  <c:v>43.024405717849731</c:v>
                </c:pt>
                <c:pt idx="341">
                  <c:v>43.14952540397644</c:v>
                </c:pt>
                <c:pt idx="342">
                  <c:v>43.274343252182007</c:v>
                </c:pt>
                <c:pt idx="343">
                  <c:v>43.397720336914063</c:v>
                </c:pt>
                <c:pt idx="344">
                  <c:v>43.523889064788818</c:v>
                </c:pt>
                <c:pt idx="345">
                  <c:v>43.646284103393548</c:v>
                </c:pt>
                <c:pt idx="346">
                  <c:v>43.769069910049438</c:v>
                </c:pt>
                <c:pt idx="347">
                  <c:v>43.907934904098511</c:v>
                </c:pt>
                <c:pt idx="348">
                  <c:v>44.028566598892212</c:v>
                </c:pt>
                <c:pt idx="349">
                  <c:v>44.155429840087891</c:v>
                </c:pt>
                <c:pt idx="350">
                  <c:v>44.277385950088501</c:v>
                </c:pt>
                <c:pt idx="351">
                  <c:v>44.405668258666992</c:v>
                </c:pt>
                <c:pt idx="352">
                  <c:v>44.52523136138916</c:v>
                </c:pt>
                <c:pt idx="353">
                  <c:v>44.649628400802612</c:v>
                </c:pt>
                <c:pt idx="354">
                  <c:v>44.777004241943359</c:v>
                </c:pt>
                <c:pt idx="355">
                  <c:v>44.897151708602912</c:v>
                </c:pt>
                <c:pt idx="356">
                  <c:v>45.021876335144043</c:v>
                </c:pt>
                <c:pt idx="357">
                  <c:v>45.144804000854492</c:v>
                </c:pt>
                <c:pt idx="358">
                  <c:v>45.267845392227173</c:v>
                </c:pt>
                <c:pt idx="359">
                  <c:v>45.406583070754998</c:v>
                </c:pt>
                <c:pt idx="360">
                  <c:v>45.53409481048584</c:v>
                </c:pt>
                <c:pt idx="361">
                  <c:v>45.65678596496582</c:v>
                </c:pt>
                <c:pt idx="362">
                  <c:v>45.783876180648797</c:v>
                </c:pt>
                <c:pt idx="363">
                  <c:v>45.903830051422119</c:v>
                </c:pt>
                <c:pt idx="364">
                  <c:v>46.022377729415886</c:v>
                </c:pt>
                <c:pt idx="365">
                  <c:v>46.147217035293579</c:v>
                </c:pt>
                <c:pt idx="366">
                  <c:v>46.271484851837158</c:v>
                </c:pt>
                <c:pt idx="367">
                  <c:v>46.393661022186279</c:v>
                </c:pt>
                <c:pt idx="368">
                  <c:v>46.522689580917358</c:v>
                </c:pt>
                <c:pt idx="369">
                  <c:v>46.644933462142937</c:v>
                </c:pt>
                <c:pt idx="370">
                  <c:v>46.769916296005249</c:v>
                </c:pt>
                <c:pt idx="371">
                  <c:v>46.890342235565193</c:v>
                </c:pt>
                <c:pt idx="372">
                  <c:v>47.029722929000847</c:v>
                </c:pt>
                <c:pt idx="373">
                  <c:v>47.152415752410889</c:v>
                </c:pt>
                <c:pt idx="374">
                  <c:v>47.277506589889533</c:v>
                </c:pt>
                <c:pt idx="375">
                  <c:v>47.403745412826538</c:v>
                </c:pt>
                <c:pt idx="376">
                  <c:v>47.524591445922852</c:v>
                </c:pt>
                <c:pt idx="377">
                  <c:v>47.652451992034912</c:v>
                </c:pt>
                <c:pt idx="378">
                  <c:v>47.774904251098633</c:v>
                </c:pt>
                <c:pt idx="379">
                  <c:v>47.900961399078369</c:v>
                </c:pt>
                <c:pt idx="380">
                  <c:v>48.022580862045288</c:v>
                </c:pt>
                <c:pt idx="381">
                  <c:v>48.145848989486687</c:v>
                </c:pt>
                <c:pt idx="382">
                  <c:v>48.271617650985718</c:v>
                </c:pt>
                <c:pt idx="383">
                  <c:v>48.395431995391853</c:v>
                </c:pt>
                <c:pt idx="384">
                  <c:v>48.518003702163703</c:v>
                </c:pt>
                <c:pt idx="385">
                  <c:v>48.655759334564209</c:v>
                </c:pt>
                <c:pt idx="386">
                  <c:v>48.779966115951538</c:v>
                </c:pt>
                <c:pt idx="387">
                  <c:v>48.905062198638923</c:v>
                </c:pt>
                <c:pt idx="388">
                  <c:v>49.028347730636597</c:v>
                </c:pt>
                <c:pt idx="389">
                  <c:v>49.150750160217292</c:v>
                </c:pt>
                <c:pt idx="390">
                  <c:v>49.273373603820801</c:v>
                </c:pt>
                <c:pt idx="391">
                  <c:v>49.399529218673713</c:v>
                </c:pt>
                <c:pt idx="392">
                  <c:v>49.523385763168328</c:v>
                </c:pt>
                <c:pt idx="393">
                  <c:v>49.64871621131897</c:v>
                </c:pt>
                <c:pt idx="394">
                  <c:v>49.771740198135383</c:v>
                </c:pt>
                <c:pt idx="395">
                  <c:v>49.896072626113892</c:v>
                </c:pt>
                <c:pt idx="396">
                  <c:v>50.019975662231452</c:v>
                </c:pt>
                <c:pt idx="397">
                  <c:v>50.144102096557617</c:v>
                </c:pt>
                <c:pt idx="398">
                  <c:v>50.270193576812737</c:v>
                </c:pt>
                <c:pt idx="399">
                  <c:v>50.396344184875488</c:v>
                </c:pt>
                <c:pt idx="400">
                  <c:v>50.518872976303101</c:v>
                </c:pt>
                <c:pt idx="401">
                  <c:v>50.657883167266853</c:v>
                </c:pt>
                <c:pt idx="402">
                  <c:v>50.782260894775391</c:v>
                </c:pt>
                <c:pt idx="403">
                  <c:v>50.906410217285163</c:v>
                </c:pt>
                <c:pt idx="404">
                  <c:v>51.030461549758911</c:v>
                </c:pt>
                <c:pt idx="405">
                  <c:v>51.154918193817139</c:v>
                </c:pt>
                <c:pt idx="406">
                  <c:v>51.282224893569953</c:v>
                </c:pt>
                <c:pt idx="407">
                  <c:v>51.407661199569702</c:v>
                </c:pt>
                <c:pt idx="408">
                  <c:v>51.531053304672241</c:v>
                </c:pt>
                <c:pt idx="409">
                  <c:v>51.654679298400879</c:v>
                </c:pt>
                <c:pt idx="410">
                  <c:v>51.782081127166748</c:v>
                </c:pt>
                <c:pt idx="411">
                  <c:v>51.906745433807373</c:v>
                </c:pt>
                <c:pt idx="412">
                  <c:v>52.029920339584351</c:v>
                </c:pt>
                <c:pt idx="413">
                  <c:v>52.154372930526733</c:v>
                </c:pt>
                <c:pt idx="414">
                  <c:v>52.280015707015991</c:v>
                </c:pt>
                <c:pt idx="415">
                  <c:v>52.403218030929573</c:v>
                </c:pt>
                <c:pt idx="416">
                  <c:v>52.529091119766242</c:v>
                </c:pt>
                <c:pt idx="417">
                  <c:v>52.652320861816413</c:v>
                </c:pt>
                <c:pt idx="418">
                  <c:v>52.777283191680908</c:v>
                </c:pt>
                <c:pt idx="419">
                  <c:v>52.899230241775513</c:v>
                </c:pt>
                <c:pt idx="420">
                  <c:v>53.023516416549683</c:v>
                </c:pt>
                <c:pt idx="421">
                  <c:v>53.149372577667243</c:v>
                </c:pt>
                <c:pt idx="422">
                  <c:v>53.272706031799324</c:v>
                </c:pt>
                <c:pt idx="423">
                  <c:v>53.399317264556878</c:v>
                </c:pt>
                <c:pt idx="424">
                  <c:v>53.522207021713257</c:v>
                </c:pt>
                <c:pt idx="425">
                  <c:v>53.647298574447632</c:v>
                </c:pt>
                <c:pt idx="426">
                  <c:v>53.771692037582397</c:v>
                </c:pt>
                <c:pt idx="427">
                  <c:v>53.896852970123291</c:v>
                </c:pt>
                <c:pt idx="428">
                  <c:v>54.018072128295898</c:v>
                </c:pt>
                <c:pt idx="429">
                  <c:v>54.14302134513855</c:v>
                </c:pt>
                <c:pt idx="430">
                  <c:v>54.282715320587158</c:v>
                </c:pt>
                <c:pt idx="431">
                  <c:v>54.404828786849983</c:v>
                </c:pt>
                <c:pt idx="432">
                  <c:v>54.533002376556396</c:v>
                </c:pt>
                <c:pt idx="433">
                  <c:v>54.655135154724121</c:v>
                </c:pt>
                <c:pt idx="434">
                  <c:v>54.780969142913818</c:v>
                </c:pt>
                <c:pt idx="435">
                  <c:v>54.904481172561653</c:v>
                </c:pt>
                <c:pt idx="436">
                  <c:v>55.030399084091187</c:v>
                </c:pt>
                <c:pt idx="437">
                  <c:v>55.151825666427612</c:v>
                </c:pt>
                <c:pt idx="438">
                  <c:v>55.275749444961548</c:v>
                </c:pt>
                <c:pt idx="439">
                  <c:v>55.398004055023193</c:v>
                </c:pt>
                <c:pt idx="440">
                  <c:v>55.523697137832642</c:v>
                </c:pt>
                <c:pt idx="441">
                  <c:v>55.646320819854743</c:v>
                </c:pt>
                <c:pt idx="442">
                  <c:v>55.767711400985718</c:v>
                </c:pt>
                <c:pt idx="443">
                  <c:v>55.906356811523438</c:v>
                </c:pt>
                <c:pt idx="444">
                  <c:v>56.031322002410889</c:v>
                </c:pt>
                <c:pt idx="445">
                  <c:v>56.15366268157959</c:v>
                </c:pt>
                <c:pt idx="446">
                  <c:v>56.281269550323493</c:v>
                </c:pt>
                <c:pt idx="447">
                  <c:v>56.405253887176507</c:v>
                </c:pt>
                <c:pt idx="448">
                  <c:v>56.530053853988647</c:v>
                </c:pt>
                <c:pt idx="449">
                  <c:v>56.653958320617683</c:v>
                </c:pt>
                <c:pt idx="450">
                  <c:v>56.778226137161248</c:v>
                </c:pt>
                <c:pt idx="451">
                  <c:v>56.9004967212677</c:v>
                </c:pt>
                <c:pt idx="452">
                  <c:v>57.026951789855957</c:v>
                </c:pt>
                <c:pt idx="453">
                  <c:v>57.149949550628662</c:v>
                </c:pt>
                <c:pt idx="454">
                  <c:v>57.277061700820923</c:v>
                </c:pt>
                <c:pt idx="455">
                  <c:v>57.399437665939331</c:v>
                </c:pt>
                <c:pt idx="456">
                  <c:v>57.523293495178223</c:v>
                </c:pt>
                <c:pt idx="457">
                  <c:v>57.647552013397217</c:v>
                </c:pt>
                <c:pt idx="458">
                  <c:v>57.774730205535889</c:v>
                </c:pt>
                <c:pt idx="459">
                  <c:v>57.898581027984619</c:v>
                </c:pt>
                <c:pt idx="460">
                  <c:v>58.02134370803833</c:v>
                </c:pt>
                <c:pt idx="461">
                  <c:v>58.145361423492432</c:v>
                </c:pt>
                <c:pt idx="462">
                  <c:v>58.26888632774353</c:v>
                </c:pt>
                <c:pt idx="463">
                  <c:v>58.406760454177864</c:v>
                </c:pt>
                <c:pt idx="464">
                  <c:v>58.535472393035889</c:v>
                </c:pt>
                <c:pt idx="465">
                  <c:v>58.654549360275269</c:v>
                </c:pt>
                <c:pt idx="466">
                  <c:v>58.778689622879028</c:v>
                </c:pt>
                <c:pt idx="467">
                  <c:v>58.902034521102912</c:v>
                </c:pt>
                <c:pt idx="468">
                  <c:v>59.026857137680047</c:v>
                </c:pt>
                <c:pt idx="469">
                  <c:v>59.150325298309333</c:v>
                </c:pt>
                <c:pt idx="470">
                  <c:v>59.277042865753167</c:v>
                </c:pt>
                <c:pt idx="471">
                  <c:v>59.399257183074951</c:v>
                </c:pt>
                <c:pt idx="472">
                  <c:v>59.525039672851563</c:v>
                </c:pt>
                <c:pt idx="473">
                  <c:v>59.653488159179688</c:v>
                </c:pt>
                <c:pt idx="474">
                  <c:v>59.774661540985107</c:v>
                </c:pt>
                <c:pt idx="475">
                  <c:v>59.896152019500732</c:v>
                </c:pt>
                <c:pt idx="476">
                  <c:v>60.019387245178223</c:v>
                </c:pt>
                <c:pt idx="477">
                  <c:v>60.142779111862183</c:v>
                </c:pt>
                <c:pt idx="478">
                  <c:v>60.267914772033691</c:v>
                </c:pt>
                <c:pt idx="479">
                  <c:v>60.392607927322388</c:v>
                </c:pt>
                <c:pt idx="480">
                  <c:v>60.532750129699707</c:v>
                </c:pt>
                <c:pt idx="481">
                  <c:v>60.656795978546143</c:v>
                </c:pt>
                <c:pt idx="482">
                  <c:v>60.780032157897949</c:v>
                </c:pt>
                <c:pt idx="483">
                  <c:v>60.90201473236084</c:v>
                </c:pt>
                <c:pt idx="484">
                  <c:v>61.025141000747681</c:v>
                </c:pt>
                <c:pt idx="485">
                  <c:v>61.148942232131958</c:v>
                </c:pt>
                <c:pt idx="486">
                  <c:v>61.279012203216553</c:v>
                </c:pt>
                <c:pt idx="487">
                  <c:v>61.403377771377563</c:v>
                </c:pt>
                <c:pt idx="488">
                  <c:v>61.526017904281623</c:v>
                </c:pt>
                <c:pt idx="489">
                  <c:v>61.647526264190667</c:v>
                </c:pt>
                <c:pt idx="490">
                  <c:v>61.770827770233147</c:v>
                </c:pt>
                <c:pt idx="491">
                  <c:v>61.89510178565979</c:v>
                </c:pt>
                <c:pt idx="492">
                  <c:v>62.021829843521118</c:v>
                </c:pt>
                <c:pt idx="493">
                  <c:v>62.157784700393677</c:v>
                </c:pt>
                <c:pt idx="494">
                  <c:v>62.281121015548713</c:v>
                </c:pt>
                <c:pt idx="495">
                  <c:v>62.407598733901978</c:v>
                </c:pt>
                <c:pt idx="496">
                  <c:v>62.529382467269897</c:v>
                </c:pt>
                <c:pt idx="497">
                  <c:v>62.655622243881233</c:v>
                </c:pt>
                <c:pt idx="498">
                  <c:v>62.779276847839363</c:v>
                </c:pt>
                <c:pt idx="499">
                  <c:v>62.905009269714363</c:v>
                </c:pt>
                <c:pt idx="500">
                  <c:v>63.02679967880249</c:v>
                </c:pt>
                <c:pt idx="501">
                  <c:v>63.15167498588562</c:v>
                </c:pt>
                <c:pt idx="502">
                  <c:v>63.276026248931878</c:v>
                </c:pt>
                <c:pt idx="503">
                  <c:v>63.402347087860107</c:v>
                </c:pt>
                <c:pt idx="504">
                  <c:v>63.523230314254761</c:v>
                </c:pt>
                <c:pt idx="505">
                  <c:v>63.644099712371833</c:v>
                </c:pt>
                <c:pt idx="506">
                  <c:v>63.772224426269531</c:v>
                </c:pt>
                <c:pt idx="507">
                  <c:v>63.892646312713623</c:v>
                </c:pt>
                <c:pt idx="508">
                  <c:v>64.020506858825684</c:v>
                </c:pt>
                <c:pt idx="509">
                  <c:v>64.142402648925781</c:v>
                </c:pt>
                <c:pt idx="510">
                  <c:v>64.268807888031006</c:v>
                </c:pt>
                <c:pt idx="511">
                  <c:v>64.395825624465942</c:v>
                </c:pt>
                <c:pt idx="512">
                  <c:v>64.51967453956604</c:v>
                </c:pt>
                <c:pt idx="513">
                  <c:v>64.657343864440918</c:v>
                </c:pt>
                <c:pt idx="514">
                  <c:v>64.782268762588501</c:v>
                </c:pt>
                <c:pt idx="515">
                  <c:v>64.906767606735229</c:v>
                </c:pt>
                <c:pt idx="516">
                  <c:v>65.034498691558838</c:v>
                </c:pt>
                <c:pt idx="517">
                  <c:v>65.155998468399048</c:v>
                </c:pt>
                <c:pt idx="518">
                  <c:v>65.278894901275635</c:v>
                </c:pt>
                <c:pt idx="519">
                  <c:v>65.40147852897644</c:v>
                </c:pt>
                <c:pt idx="520">
                  <c:v>65.522871971130371</c:v>
                </c:pt>
                <c:pt idx="521">
                  <c:v>65.650121212005615</c:v>
                </c:pt>
                <c:pt idx="522">
                  <c:v>65.771316289901733</c:v>
                </c:pt>
                <c:pt idx="523">
                  <c:v>65.896542549133301</c:v>
                </c:pt>
                <c:pt idx="524">
                  <c:v>66.02274751663208</c:v>
                </c:pt>
                <c:pt idx="525">
                  <c:v>66.145454883575439</c:v>
                </c:pt>
                <c:pt idx="526">
                  <c:v>66.271511316299438</c:v>
                </c:pt>
                <c:pt idx="527">
                  <c:v>66.393483400344849</c:v>
                </c:pt>
                <c:pt idx="528">
                  <c:v>66.533026695251465</c:v>
                </c:pt>
                <c:pt idx="529">
                  <c:v>66.661550521850586</c:v>
                </c:pt>
                <c:pt idx="530">
                  <c:v>66.782749176025391</c:v>
                </c:pt>
                <c:pt idx="531">
                  <c:v>66.906929731369019</c:v>
                </c:pt>
                <c:pt idx="532">
                  <c:v>67.030163049697876</c:v>
                </c:pt>
                <c:pt idx="533">
                  <c:v>67.151901006698608</c:v>
                </c:pt>
                <c:pt idx="534">
                  <c:v>67.277085542678833</c:v>
                </c:pt>
                <c:pt idx="535">
                  <c:v>67.39810585975647</c:v>
                </c:pt>
                <c:pt idx="536">
                  <c:v>67.520297765731812</c:v>
                </c:pt>
                <c:pt idx="537">
                  <c:v>67.643025875091553</c:v>
                </c:pt>
                <c:pt idx="538">
                  <c:v>67.782928705215454</c:v>
                </c:pt>
                <c:pt idx="539">
                  <c:v>67.90658164024353</c:v>
                </c:pt>
                <c:pt idx="540">
                  <c:v>68.025365591049194</c:v>
                </c:pt>
                <c:pt idx="541">
                  <c:v>68.151325941085815</c:v>
                </c:pt>
                <c:pt idx="542">
                  <c:v>68.273818731307983</c:v>
                </c:pt>
                <c:pt idx="543">
                  <c:v>68.398237943649292</c:v>
                </c:pt>
                <c:pt idx="544">
                  <c:v>68.523798227310181</c:v>
                </c:pt>
                <c:pt idx="545">
                  <c:v>68.648033618927002</c:v>
                </c:pt>
                <c:pt idx="546">
                  <c:v>68.773244380950928</c:v>
                </c:pt>
                <c:pt idx="547">
                  <c:v>68.898863792419434</c:v>
                </c:pt>
                <c:pt idx="548">
                  <c:v>69.024724960327148</c:v>
                </c:pt>
                <c:pt idx="549">
                  <c:v>69.14655065536499</c:v>
                </c:pt>
                <c:pt idx="550">
                  <c:v>69.270850658416748</c:v>
                </c:pt>
                <c:pt idx="551">
                  <c:v>69.398198366165161</c:v>
                </c:pt>
                <c:pt idx="552">
                  <c:v>69.519891500473022</c:v>
                </c:pt>
                <c:pt idx="553">
                  <c:v>69.647104024887085</c:v>
                </c:pt>
                <c:pt idx="554">
                  <c:v>69.770903825759888</c:v>
                </c:pt>
                <c:pt idx="555">
                  <c:v>69.897770881652832</c:v>
                </c:pt>
                <c:pt idx="556">
                  <c:v>70.020654201507568</c:v>
                </c:pt>
                <c:pt idx="557">
                  <c:v>70.144204139709473</c:v>
                </c:pt>
                <c:pt idx="558">
                  <c:v>70.269822120666504</c:v>
                </c:pt>
                <c:pt idx="559">
                  <c:v>70.391345500946045</c:v>
                </c:pt>
                <c:pt idx="560">
                  <c:v>70.532721281051636</c:v>
                </c:pt>
                <c:pt idx="561">
                  <c:v>70.657402753829956</c:v>
                </c:pt>
                <c:pt idx="562">
                  <c:v>70.781026840209961</c:v>
                </c:pt>
                <c:pt idx="563">
                  <c:v>70.903340578079224</c:v>
                </c:pt>
                <c:pt idx="564">
                  <c:v>71.028799772262573</c:v>
                </c:pt>
                <c:pt idx="565">
                  <c:v>71.149407863616943</c:v>
                </c:pt>
                <c:pt idx="566">
                  <c:v>71.276049852371216</c:v>
                </c:pt>
                <c:pt idx="567">
                  <c:v>71.399923086166382</c:v>
                </c:pt>
                <c:pt idx="568">
                  <c:v>71.522021293640137</c:v>
                </c:pt>
                <c:pt idx="569">
                  <c:v>71.645976066589355</c:v>
                </c:pt>
                <c:pt idx="570">
                  <c:v>71.771082162857056</c:v>
                </c:pt>
                <c:pt idx="571">
                  <c:v>71.896448373794556</c:v>
                </c:pt>
                <c:pt idx="572">
                  <c:v>72.017460107803345</c:v>
                </c:pt>
                <c:pt idx="573">
                  <c:v>72.158596754074097</c:v>
                </c:pt>
                <c:pt idx="574">
                  <c:v>72.281980752944946</c:v>
                </c:pt>
                <c:pt idx="575">
                  <c:v>72.404340028762817</c:v>
                </c:pt>
                <c:pt idx="576">
                  <c:v>72.528210401535034</c:v>
                </c:pt>
                <c:pt idx="577">
                  <c:v>72.649828672409058</c:v>
                </c:pt>
                <c:pt idx="578">
                  <c:v>72.774974584579468</c:v>
                </c:pt>
                <c:pt idx="579">
                  <c:v>72.898691654205322</c:v>
                </c:pt>
                <c:pt idx="580">
                  <c:v>73.021939039230347</c:v>
                </c:pt>
                <c:pt idx="581">
                  <c:v>73.148298025131226</c:v>
                </c:pt>
                <c:pt idx="582">
                  <c:v>73.273473262786865</c:v>
                </c:pt>
                <c:pt idx="583">
                  <c:v>73.396879911422729</c:v>
                </c:pt>
                <c:pt idx="584">
                  <c:v>73.517663478851318</c:v>
                </c:pt>
                <c:pt idx="585">
                  <c:v>73.644597291946411</c:v>
                </c:pt>
                <c:pt idx="586">
                  <c:v>73.768118143081665</c:v>
                </c:pt>
                <c:pt idx="587">
                  <c:v>73.909023284912109</c:v>
                </c:pt>
                <c:pt idx="588">
                  <c:v>74.03064489364624</c:v>
                </c:pt>
                <c:pt idx="589">
                  <c:v>74.15290093421936</c:v>
                </c:pt>
                <c:pt idx="590">
                  <c:v>74.277972459793091</c:v>
                </c:pt>
                <c:pt idx="591">
                  <c:v>74.400368690490723</c:v>
                </c:pt>
                <c:pt idx="592">
                  <c:v>74.527836322784424</c:v>
                </c:pt>
                <c:pt idx="593">
                  <c:v>74.650226831436157</c:v>
                </c:pt>
                <c:pt idx="594">
                  <c:v>74.776280641555786</c:v>
                </c:pt>
                <c:pt idx="595">
                  <c:v>74.900538206100464</c:v>
                </c:pt>
                <c:pt idx="596">
                  <c:v>75.027124643325806</c:v>
                </c:pt>
                <c:pt idx="597">
                  <c:v>75.149829387664795</c:v>
                </c:pt>
                <c:pt idx="598">
                  <c:v>75.276074886322021</c:v>
                </c:pt>
                <c:pt idx="599">
                  <c:v>75.400545120239258</c:v>
                </c:pt>
                <c:pt idx="600">
                  <c:v>75.523890972137451</c:v>
                </c:pt>
                <c:pt idx="601">
                  <c:v>75.646132469177246</c:v>
                </c:pt>
                <c:pt idx="602">
                  <c:v>75.768547296524048</c:v>
                </c:pt>
                <c:pt idx="603">
                  <c:v>75.894084930419922</c:v>
                </c:pt>
                <c:pt idx="604">
                  <c:v>76.032441854476929</c:v>
                </c:pt>
                <c:pt idx="605">
                  <c:v>76.156514644622803</c:v>
                </c:pt>
                <c:pt idx="606">
                  <c:v>76.280397891998291</c:v>
                </c:pt>
                <c:pt idx="607">
                  <c:v>76.404922008514404</c:v>
                </c:pt>
                <c:pt idx="608">
                  <c:v>76.529202222824097</c:v>
                </c:pt>
                <c:pt idx="609">
                  <c:v>76.652213096618652</c:v>
                </c:pt>
                <c:pt idx="610">
                  <c:v>76.77442479133606</c:v>
                </c:pt>
                <c:pt idx="611">
                  <c:v>76.896236896514893</c:v>
                </c:pt>
                <c:pt idx="612">
                  <c:v>77.022354364395142</c:v>
                </c:pt>
                <c:pt idx="613">
                  <c:v>77.145211219787598</c:v>
                </c:pt>
                <c:pt idx="614">
                  <c:v>77.273154258728027</c:v>
                </c:pt>
                <c:pt idx="615">
                  <c:v>77.397546529769897</c:v>
                </c:pt>
                <c:pt idx="616">
                  <c:v>77.523129463195801</c:v>
                </c:pt>
                <c:pt idx="617">
                  <c:v>77.647122383117676</c:v>
                </c:pt>
                <c:pt idx="618">
                  <c:v>77.77314019203186</c:v>
                </c:pt>
                <c:pt idx="619">
                  <c:v>77.89789891242981</c:v>
                </c:pt>
                <c:pt idx="620">
                  <c:v>78.023194551467896</c:v>
                </c:pt>
                <c:pt idx="621">
                  <c:v>78.14897346496582</c:v>
                </c:pt>
                <c:pt idx="622">
                  <c:v>78.270700216293335</c:v>
                </c:pt>
                <c:pt idx="623">
                  <c:v>78.397161483764648</c:v>
                </c:pt>
                <c:pt idx="624">
                  <c:v>78.524037599563599</c:v>
                </c:pt>
                <c:pt idx="625">
                  <c:v>78.645256519317627</c:v>
                </c:pt>
                <c:pt idx="626">
                  <c:v>78.770681381225586</c:v>
                </c:pt>
                <c:pt idx="627">
                  <c:v>78.894814729690552</c:v>
                </c:pt>
                <c:pt idx="628">
                  <c:v>79.032285451889038</c:v>
                </c:pt>
                <c:pt idx="629">
                  <c:v>79.159290552139282</c:v>
                </c:pt>
                <c:pt idx="630">
                  <c:v>79.281561136245728</c:v>
                </c:pt>
                <c:pt idx="631">
                  <c:v>79.406376838684082</c:v>
                </c:pt>
                <c:pt idx="632">
                  <c:v>79.528424024581909</c:v>
                </c:pt>
                <c:pt idx="633">
                  <c:v>79.656614303588867</c:v>
                </c:pt>
                <c:pt idx="634">
                  <c:v>79.780587434768677</c:v>
                </c:pt>
                <c:pt idx="635">
                  <c:v>79.904528617858887</c:v>
                </c:pt>
                <c:pt idx="636">
                  <c:v>80.033819913864136</c:v>
                </c:pt>
                <c:pt idx="637">
                  <c:v>80.152346849441528</c:v>
                </c:pt>
                <c:pt idx="638">
                  <c:v>80.274113893508911</c:v>
                </c:pt>
                <c:pt idx="639">
                  <c:v>80.397960424423218</c:v>
                </c:pt>
                <c:pt idx="640">
                  <c:v>80.524337768554688</c:v>
                </c:pt>
                <c:pt idx="641">
                  <c:v>80.648487329483032</c:v>
                </c:pt>
                <c:pt idx="642">
                  <c:v>80.77393627166748</c:v>
                </c:pt>
                <c:pt idx="643">
                  <c:v>80.898273706436157</c:v>
                </c:pt>
                <c:pt idx="644">
                  <c:v>81.022374629974365</c:v>
                </c:pt>
                <c:pt idx="645">
                  <c:v>81.145177125930786</c:v>
                </c:pt>
                <c:pt idx="646">
                  <c:v>81.271755695343018</c:v>
                </c:pt>
                <c:pt idx="647">
                  <c:v>81.398187637329102</c:v>
                </c:pt>
                <c:pt idx="648">
                  <c:v>81.532417297363281</c:v>
                </c:pt>
                <c:pt idx="649">
                  <c:v>81.656085968017578</c:v>
                </c:pt>
                <c:pt idx="650">
                  <c:v>81.781891822814941</c:v>
                </c:pt>
                <c:pt idx="651">
                  <c:v>81.905905485153198</c:v>
                </c:pt>
                <c:pt idx="652">
                  <c:v>82.031397104263306</c:v>
                </c:pt>
                <c:pt idx="653">
                  <c:v>82.155212879180908</c:v>
                </c:pt>
                <c:pt idx="654">
                  <c:v>82.279537200927734</c:v>
                </c:pt>
                <c:pt idx="655">
                  <c:v>82.406035423278809</c:v>
                </c:pt>
                <c:pt idx="656">
                  <c:v>82.533988237380981</c:v>
                </c:pt>
                <c:pt idx="657">
                  <c:v>82.655118227005005</c:v>
                </c:pt>
                <c:pt idx="658">
                  <c:v>82.783497095108032</c:v>
                </c:pt>
                <c:pt idx="659">
                  <c:v>82.902171611785889</c:v>
                </c:pt>
                <c:pt idx="660">
                  <c:v>83.025899887084961</c:v>
                </c:pt>
                <c:pt idx="661">
                  <c:v>83.149644613265991</c:v>
                </c:pt>
                <c:pt idx="662">
                  <c:v>83.274232149124146</c:v>
                </c:pt>
                <c:pt idx="663">
                  <c:v>83.400029182434082</c:v>
                </c:pt>
                <c:pt idx="664">
                  <c:v>83.521344900131226</c:v>
                </c:pt>
                <c:pt idx="665">
                  <c:v>83.645533323287964</c:v>
                </c:pt>
                <c:pt idx="666">
                  <c:v>83.769591569900513</c:v>
                </c:pt>
                <c:pt idx="667">
                  <c:v>83.892983198165894</c:v>
                </c:pt>
                <c:pt idx="668">
                  <c:v>84.021414756774902</c:v>
                </c:pt>
                <c:pt idx="669">
                  <c:v>84.141439914703369</c:v>
                </c:pt>
                <c:pt idx="670">
                  <c:v>84.269604444503784</c:v>
                </c:pt>
                <c:pt idx="671">
                  <c:v>84.407824039459229</c:v>
                </c:pt>
                <c:pt idx="672">
                  <c:v>84.532891750335693</c:v>
                </c:pt>
                <c:pt idx="673">
                  <c:v>84.658819198608398</c:v>
                </c:pt>
                <c:pt idx="674">
                  <c:v>84.77782130241394</c:v>
                </c:pt>
                <c:pt idx="675">
                  <c:v>84.90249228477478</c:v>
                </c:pt>
                <c:pt idx="676">
                  <c:v>85.028129100799561</c:v>
                </c:pt>
                <c:pt idx="677">
                  <c:v>85.151667594909668</c:v>
                </c:pt>
                <c:pt idx="678">
                  <c:v>85.277118682861328</c:v>
                </c:pt>
                <c:pt idx="679">
                  <c:v>85.400707244873047</c:v>
                </c:pt>
                <c:pt idx="680">
                  <c:v>85.525294065475464</c:v>
                </c:pt>
                <c:pt idx="681">
                  <c:v>85.645256996154785</c:v>
                </c:pt>
                <c:pt idx="682">
                  <c:v>85.771201133728027</c:v>
                </c:pt>
                <c:pt idx="683">
                  <c:v>85.896043300628662</c:v>
                </c:pt>
                <c:pt idx="684">
                  <c:v>86.018981456756592</c:v>
                </c:pt>
                <c:pt idx="685">
                  <c:v>86.157348155975342</c:v>
                </c:pt>
                <c:pt idx="686">
                  <c:v>86.280068874359131</c:v>
                </c:pt>
                <c:pt idx="687">
                  <c:v>86.403675317764282</c:v>
                </c:pt>
                <c:pt idx="688">
                  <c:v>86.525749206542969</c:v>
                </c:pt>
                <c:pt idx="689">
                  <c:v>86.651034593582153</c:v>
                </c:pt>
                <c:pt idx="690">
                  <c:v>86.771965742111206</c:v>
                </c:pt>
                <c:pt idx="691">
                  <c:v>86.89914345741272</c:v>
                </c:pt>
                <c:pt idx="692">
                  <c:v>87.024753570556641</c:v>
                </c:pt>
                <c:pt idx="693">
                  <c:v>87.147027492523193</c:v>
                </c:pt>
                <c:pt idx="694">
                  <c:v>87.271145582199097</c:v>
                </c:pt>
                <c:pt idx="695">
                  <c:v>87.393043279647827</c:v>
                </c:pt>
                <c:pt idx="696">
                  <c:v>87.517801761627197</c:v>
                </c:pt>
                <c:pt idx="697">
                  <c:v>87.657507181167603</c:v>
                </c:pt>
                <c:pt idx="698">
                  <c:v>87.779522180557251</c:v>
                </c:pt>
                <c:pt idx="699">
                  <c:v>87.902816772460938</c:v>
                </c:pt>
                <c:pt idx="700">
                  <c:v>88.02601170539856</c:v>
                </c:pt>
                <c:pt idx="701">
                  <c:v>88.149988889694214</c:v>
                </c:pt>
                <c:pt idx="702">
                  <c:v>88.275729417800903</c:v>
                </c:pt>
                <c:pt idx="703">
                  <c:v>88.401065826416016</c:v>
                </c:pt>
                <c:pt idx="704">
                  <c:v>88.527786254882813</c:v>
                </c:pt>
                <c:pt idx="705">
                  <c:v>88.649126768112183</c:v>
                </c:pt>
                <c:pt idx="706">
                  <c:v>88.771738290786743</c:v>
                </c:pt>
                <c:pt idx="707">
                  <c:v>88.897876024246216</c:v>
                </c:pt>
                <c:pt idx="708">
                  <c:v>89.022344827651978</c:v>
                </c:pt>
                <c:pt idx="709">
                  <c:v>89.145518064498901</c:v>
                </c:pt>
                <c:pt idx="710">
                  <c:v>89.269423007965088</c:v>
                </c:pt>
                <c:pt idx="711">
                  <c:v>89.395676851272583</c:v>
                </c:pt>
                <c:pt idx="712">
                  <c:v>89.532090425491333</c:v>
                </c:pt>
                <c:pt idx="713">
                  <c:v>89.65721321105957</c:v>
                </c:pt>
                <c:pt idx="714">
                  <c:v>89.782603740692139</c:v>
                </c:pt>
                <c:pt idx="715">
                  <c:v>89.905325651168823</c:v>
                </c:pt>
                <c:pt idx="716">
                  <c:v>90.031788110733032</c:v>
                </c:pt>
                <c:pt idx="717">
                  <c:v>90.157029867172241</c:v>
                </c:pt>
                <c:pt idx="718">
                  <c:v>90.281477212905884</c:v>
                </c:pt>
                <c:pt idx="719">
                  <c:v>90.40652060508728</c:v>
                </c:pt>
                <c:pt idx="720">
                  <c:v>90.532945156097412</c:v>
                </c:pt>
                <c:pt idx="721">
                  <c:v>90.658657550811768</c:v>
                </c:pt>
                <c:pt idx="722">
                  <c:v>90.781231641769409</c:v>
                </c:pt>
                <c:pt idx="723">
                  <c:v>90.903999805450439</c:v>
                </c:pt>
                <c:pt idx="724">
                  <c:v>91.029067754745483</c:v>
                </c:pt>
                <c:pt idx="725">
                  <c:v>91.150498628616333</c:v>
                </c:pt>
                <c:pt idx="726">
                  <c:v>91.276951551437378</c:v>
                </c:pt>
                <c:pt idx="727">
                  <c:v>91.400372266769409</c:v>
                </c:pt>
                <c:pt idx="728">
                  <c:v>91.526228666305542</c:v>
                </c:pt>
                <c:pt idx="729">
                  <c:v>91.649669647216797</c:v>
                </c:pt>
                <c:pt idx="730">
                  <c:v>91.773932218551636</c:v>
                </c:pt>
                <c:pt idx="731">
                  <c:v>91.89751935005188</c:v>
                </c:pt>
                <c:pt idx="732">
                  <c:v>92.021254539489746</c:v>
                </c:pt>
                <c:pt idx="733">
                  <c:v>92.147399187088013</c:v>
                </c:pt>
                <c:pt idx="734">
                  <c:v>92.270688056945801</c:v>
                </c:pt>
                <c:pt idx="735">
                  <c:v>92.396869421005249</c:v>
                </c:pt>
                <c:pt idx="736">
                  <c:v>92.519441843032837</c:v>
                </c:pt>
                <c:pt idx="737">
                  <c:v>92.647220373153687</c:v>
                </c:pt>
                <c:pt idx="738">
                  <c:v>92.769089698791504</c:v>
                </c:pt>
                <c:pt idx="739">
                  <c:v>92.90858268737793</c:v>
                </c:pt>
                <c:pt idx="740">
                  <c:v>93.033186197280884</c:v>
                </c:pt>
                <c:pt idx="741">
                  <c:v>93.158433437347412</c:v>
                </c:pt>
                <c:pt idx="742">
                  <c:v>93.279269695281982</c:v>
                </c:pt>
                <c:pt idx="743">
                  <c:v>93.402535676956177</c:v>
                </c:pt>
                <c:pt idx="744">
                  <c:v>93.526674032211304</c:v>
                </c:pt>
                <c:pt idx="745">
                  <c:v>93.648759841918945</c:v>
                </c:pt>
                <c:pt idx="746">
                  <c:v>93.777256965637207</c:v>
                </c:pt>
                <c:pt idx="747">
                  <c:v>93.899744033813477</c:v>
                </c:pt>
                <c:pt idx="748">
                  <c:v>94.025824785232544</c:v>
                </c:pt>
                <c:pt idx="749">
                  <c:v>94.146068334579468</c:v>
                </c:pt>
                <c:pt idx="750">
                  <c:v>94.269615888595581</c:v>
                </c:pt>
                <c:pt idx="751">
                  <c:v>94.394192695617676</c:v>
                </c:pt>
                <c:pt idx="752">
                  <c:v>94.516806125640869</c:v>
                </c:pt>
                <c:pt idx="753">
                  <c:v>94.644193172454834</c:v>
                </c:pt>
                <c:pt idx="754">
                  <c:v>94.766733169555664</c:v>
                </c:pt>
                <c:pt idx="755">
                  <c:v>94.894481182098389</c:v>
                </c:pt>
                <c:pt idx="756">
                  <c:v>95.031268119812012</c:v>
                </c:pt>
                <c:pt idx="757">
                  <c:v>95.156386137008667</c:v>
                </c:pt>
                <c:pt idx="758">
                  <c:v>95.27991771697998</c:v>
                </c:pt>
                <c:pt idx="759">
                  <c:v>95.406302452087402</c:v>
                </c:pt>
                <c:pt idx="760">
                  <c:v>95.530031204223633</c:v>
                </c:pt>
                <c:pt idx="761">
                  <c:v>95.656736373901367</c:v>
                </c:pt>
                <c:pt idx="762">
                  <c:v>95.779633760452271</c:v>
                </c:pt>
                <c:pt idx="763">
                  <c:v>95.904181480407715</c:v>
                </c:pt>
                <c:pt idx="764">
                  <c:v>96.026536464691162</c:v>
                </c:pt>
                <c:pt idx="765">
                  <c:v>96.150171756744385</c:v>
                </c:pt>
                <c:pt idx="766">
                  <c:v>96.275711059570313</c:v>
                </c:pt>
                <c:pt idx="767">
                  <c:v>96.395332336425781</c:v>
                </c:pt>
                <c:pt idx="768">
                  <c:v>96.522039890289307</c:v>
                </c:pt>
                <c:pt idx="769">
                  <c:v>96.645596742630005</c:v>
                </c:pt>
                <c:pt idx="770">
                  <c:v>96.770079135894775</c:v>
                </c:pt>
                <c:pt idx="771">
                  <c:v>96.895334243774414</c:v>
                </c:pt>
                <c:pt idx="772">
                  <c:v>97.021458148956299</c:v>
                </c:pt>
                <c:pt idx="773">
                  <c:v>97.157701969146729</c:v>
                </c:pt>
                <c:pt idx="774">
                  <c:v>97.281575918197632</c:v>
                </c:pt>
                <c:pt idx="775">
                  <c:v>97.40648627281189</c:v>
                </c:pt>
                <c:pt idx="776">
                  <c:v>97.529746294021606</c:v>
                </c:pt>
                <c:pt idx="777">
                  <c:v>97.65433669090271</c:v>
                </c:pt>
                <c:pt idx="778">
                  <c:v>97.776384592056274</c:v>
                </c:pt>
                <c:pt idx="779">
                  <c:v>97.896902322769165</c:v>
                </c:pt>
                <c:pt idx="780">
                  <c:v>98.024067163467407</c:v>
                </c:pt>
                <c:pt idx="781">
                  <c:v>98.147919416427612</c:v>
                </c:pt>
                <c:pt idx="782">
                  <c:v>98.271199226379395</c:v>
                </c:pt>
                <c:pt idx="783">
                  <c:v>98.397494792938232</c:v>
                </c:pt>
                <c:pt idx="784">
                  <c:v>98.522515058517456</c:v>
                </c:pt>
                <c:pt idx="785">
                  <c:v>98.645206928253174</c:v>
                </c:pt>
                <c:pt idx="786">
                  <c:v>98.770986080169678</c:v>
                </c:pt>
                <c:pt idx="787">
                  <c:v>98.894626379013062</c:v>
                </c:pt>
                <c:pt idx="788">
                  <c:v>99.020026683807373</c:v>
                </c:pt>
                <c:pt idx="789">
                  <c:v>99.143142938613892</c:v>
                </c:pt>
                <c:pt idx="790">
                  <c:v>99.268905878067017</c:v>
                </c:pt>
                <c:pt idx="791">
                  <c:v>99.406854391098022</c:v>
                </c:pt>
                <c:pt idx="792">
                  <c:v>99.531400203704834</c:v>
                </c:pt>
                <c:pt idx="793">
                  <c:v>99.656190395355225</c:v>
                </c:pt>
                <c:pt idx="794">
                  <c:v>99.778427124023438</c:v>
                </c:pt>
                <c:pt idx="795">
                  <c:v>99.906130790710449</c:v>
                </c:pt>
                <c:pt idx="796">
                  <c:v>100.029239654541</c:v>
                </c:pt>
                <c:pt idx="797">
                  <c:v>100.15694046020511</c:v>
                </c:pt>
                <c:pt idx="798">
                  <c:v>100.2777082920074</c:v>
                </c:pt>
                <c:pt idx="799">
                  <c:v>100.4025802612305</c:v>
                </c:pt>
                <c:pt idx="800">
                  <c:v>100.5259344577789</c:v>
                </c:pt>
                <c:pt idx="801">
                  <c:v>100.65088796615601</c:v>
                </c:pt>
                <c:pt idx="802">
                  <c:v>100.77302718162539</c:v>
                </c:pt>
                <c:pt idx="803">
                  <c:v>100.89534378051761</c:v>
                </c:pt>
                <c:pt idx="804">
                  <c:v>101.0197501182556</c:v>
                </c:pt>
                <c:pt idx="805">
                  <c:v>101.1415629386902</c:v>
                </c:pt>
                <c:pt idx="806">
                  <c:v>101.26917195320129</c:v>
                </c:pt>
                <c:pt idx="807">
                  <c:v>101.4070801734924</c:v>
                </c:pt>
                <c:pt idx="808">
                  <c:v>101.5325319766998</c:v>
                </c:pt>
                <c:pt idx="809">
                  <c:v>101.65615296363831</c:v>
                </c:pt>
                <c:pt idx="810">
                  <c:v>101.78450345993041</c:v>
                </c:pt>
                <c:pt idx="811">
                  <c:v>101.90467882156371</c:v>
                </c:pt>
                <c:pt idx="812">
                  <c:v>102.0306649208069</c:v>
                </c:pt>
                <c:pt idx="813">
                  <c:v>102.1529231071472</c:v>
                </c:pt>
                <c:pt idx="814">
                  <c:v>102.2769463062286</c:v>
                </c:pt>
                <c:pt idx="815">
                  <c:v>102.4002573490143</c:v>
                </c:pt>
                <c:pt idx="816">
                  <c:v>102.5249071121216</c:v>
                </c:pt>
                <c:pt idx="817">
                  <c:v>102.64875197410581</c:v>
                </c:pt>
                <c:pt idx="818">
                  <c:v>102.7707185745239</c:v>
                </c:pt>
                <c:pt idx="819">
                  <c:v>102.894433259964</c:v>
                </c:pt>
                <c:pt idx="820">
                  <c:v>103.0211389064789</c:v>
                </c:pt>
                <c:pt idx="821">
                  <c:v>103.1441712379456</c:v>
                </c:pt>
                <c:pt idx="822">
                  <c:v>103.26939296722411</c:v>
                </c:pt>
                <c:pt idx="823">
                  <c:v>103.3952970504761</c:v>
                </c:pt>
                <c:pt idx="824">
                  <c:v>103.5207922458649</c:v>
                </c:pt>
                <c:pt idx="825">
                  <c:v>103.6485710144043</c:v>
                </c:pt>
                <c:pt idx="826">
                  <c:v>103.7696750164032</c:v>
                </c:pt>
                <c:pt idx="827">
                  <c:v>103.8960666656494</c:v>
                </c:pt>
                <c:pt idx="828">
                  <c:v>104.01973962783811</c:v>
                </c:pt>
                <c:pt idx="829">
                  <c:v>104.1446485519409</c:v>
                </c:pt>
                <c:pt idx="830">
                  <c:v>104.26915454864501</c:v>
                </c:pt>
                <c:pt idx="831">
                  <c:v>104.4056091308594</c:v>
                </c:pt>
                <c:pt idx="832">
                  <c:v>104.5325424671173</c:v>
                </c:pt>
                <c:pt idx="833">
                  <c:v>104.6555802822113</c:v>
                </c:pt>
                <c:pt idx="834">
                  <c:v>104.7788848876953</c:v>
                </c:pt>
                <c:pt idx="835">
                  <c:v>104.9028689861298</c:v>
                </c:pt>
                <c:pt idx="836">
                  <c:v>105.0278685092926</c:v>
                </c:pt>
                <c:pt idx="837">
                  <c:v>105.1505122184753</c:v>
                </c:pt>
                <c:pt idx="838">
                  <c:v>105.27278876304629</c:v>
                </c:pt>
                <c:pt idx="839">
                  <c:v>105.3984591960907</c:v>
                </c:pt>
                <c:pt idx="840">
                  <c:v>105.5222599506378</c:v>
                </c:pt>
                <c:pt idx="841">
                  <c:v>105.6454026699066</c:v>
                </c:pt>
                <c:pt idx="842">
                  <c:v>105.7677090167999</c:v>
                </c:pt>
                <c:pt idx="843">
                  <c:v>105.9065313339233</c:v>
                </c:pt>
                <c:pt idx="844">
                  <c:v>106.02918338775631</c:v>
                </c:pt>
                <c:pt idx="845">
                  <c:v>106.1546900272369</c:v>
                </c:pt>
                <c:pt idx="846">
                  <c:v>106.2780783176422</c:v>
                </c:pt>
                <c:pt idx="847">
                  <c:v>106.400374174118</c:v>
                </c:pt>
                <c:pt idx="848">
                  <c:v>106.52479648590089</c:v>
                </c:pt>
                <c:pt idx="849">
                  <c:v>106.6491711139679</c:v>
                </c:pt>
                <c:pt idx="850">
                  <c:v>106.77373957633969</c:v>
                </c:pt>
                <c:pt idx="851">
                  <c:v>106.8977658748627</c:v>
                </c:pt>
                <c:pt idx="852">
                  <c:v>107.0230119228363</c:v>
                </c:pt>
                <c:pt idx="853">
                  <c:v>107.1491034030914</c:v>
                </c:pt>
                <c:pt idx="854">
                  <c:v>107.2731850147247</c:v>
                </c:pt>
                <c:pt idx="855">
                  <c:v>107.3985810279846</c:v>
                </c:pt>
                <c:pt idx="856">
                  <c:v>107.52089023590089</c:v>
                </c:pt>
                <c:pt idx="857">
                  <c:v>107.6470410823822</c:v>
                </c:pt>
                <c:pt idx="858">
                  <c:v>107.76810836791989</c:v>
                </c:pt>
                <c:pt idx="859">
                  <c:v>107.89543437957759</c:v>
                </c:pt>
                <c:pt idx="860">
                  <c:v>108.0185878276825</c:v>
                </c:pt>
                <c:pt idx="861">
                  <c:v>108.1488428115845</c:v>
                </c:pt>
                <c:pt idx="862">
                  <c:v>108.2683594226837</c:v>
                </c:pt>
                <c:pt idx="863">
                  <c:v>108.3923807144165</c:v>
                </c:pt>
                <c:pt idx="864">
                  <c:v>108.5319132804871</c:v>
                </c:pt>
                <c:pt idx="865">
                  <c:v>108.65668344497681</c:v>
                </c:pt>
                <c:pt idx="866">
                  <c:v>108.78100037574769</c:v>
                </c:pt>
                <c:pt idx="867">
                  <c:v>108.9065780639648</c:v>
                </c:pt>
                <c:pt idx="868">
                  <c:v>109.0313506126404</c:v>
                </c:pt>
                <c:pt idx="869">
                  <c:v>109.15735149383541</c:v>
                </c:pt>
                <c:pt idx="870">
                  <c:v>109.28110909461979</c:v>
                </c:pt>
                <c:pt idx="871">
                  <c:v>109.4061515331268</c:v>
                </c:pt>
                <c:pt idx="872">
                  <c:v>109.5313186645508</c:v>
                </c:pt>
                <c:pt idx="873">
                  <c:v>109.6531715393066</c:v>
                </c:pt>
                <c:pt idx="874">
                  <c:v>109.7762084007263</c:v>
                </c:pt>
                <c:pt idx="875">
                  <c:v>109.8997550010681</c:v>
                </c:pt>
                <c:pt idx="876">
                  <c:v>110.0260858535767</c:v>
                </c:pt>
                <c:pt idx="877">
                  <c:v>110.14992165565489</c:v>
                </c:pt>
                <c:pt idx="878">
                  <c:v>110.2715213298798</c:v>
                </c:pt>
                <c:pt idx="879">
                  <c:v>110.3961741924286</c:v>
                </c:pt>
                <c:pt idx="880">
                  <c:v>110.5181713104248</c:v>
                </c:pt>
                <c:pt idx="881">
                  <c:v>110.64359307289121</c:v>
                </c:pt>
                <c:pt idx="882">
                  <c:v>110.78108906745911</c:v>
                </c:pt>
                <c:pt idx="883">
                  <c:v>110.8944389820099</c:v>
                </c:pt>
                <c:pt idx="884">
                  <c:v>111.03230977058411</c:v>
                </c:pt>
                <c:pt idx="885">
                  <c:v>111.1570010185242</c:v>
                </c:pt>
                <c:pt idx="886">
                  <c:v>111.282425403595</c:v>
                </c:pt>
                <c:pt idx="887">
                  <c:v>111.40613174438479</c:v>
                </c:pt>
                <c:pt idx="888">
                  <c:v>111.5319681167603</c:v>
                </c:pt>
                <c:pt idx="889">
                  <c:v>111.6573140621185</c:v>
                </c:pt>
                <c:pt idx="890">
                  <c:v>111.7779185771942</c:v>
                </c:pt>
                <c:pt idx="891">
                  <c:v>111.9044117927551</c:v>
                </c:pt>
                <c:pt idx="892">
                  <c:v>112.0258831977844</c:v>
                </c:pt>
                <c:pt idx="893">
                  <c:v>112.1495032310486</c:v>
                </c:pt>
                <c:pt idx="894">
                  <c:v>112.27744746208189</c:v>
                </c:pt>
                <c:pt idx="895">
                  <c:v>112.39707136154171</c:v>
                </c:pt>
                <c:pt idx="896">
                  <c:v>112.5218417644501</c:v>
                </c:pt>
                <c:pt idx="897">
                  <c:v>112.6437082290649</c:v>
                </c:pt>
                <c:pt idx="898">
                  <c:v>112.7678918838501</c:v>
                </c:pt>
                <c:pt idx="899">
                  <c:v>112.9103538990021</c:v>
                </c:pt>
                <c:pt idx="900">
                  <c:v>113.0317466259003</c:v>
                </c:pt>
                <c:pt idx="901">
                  <c:v>113.1598756313324</c:v>
                </c:pt>
                <c:pt idx="902">
                  <c:v>113.2815008163452</c:v>
                </c:pt>
                <c:pt idx="903">
                  <c:v>113.4066436290741</c:v>
                </c:pt>
                <c:pt idx="904">
                  <c:v>113.5299122333527</c:v>
                </c:pt>
                <c:pt idx="905">
                  <c:v>113.6537477970123</c:v>
                </c:pt>
                <c:pt idx="906">
                  <c:v>113.77600169181819</c:v>
                </c:pt>
                <c:pt idx="907">
                  <c:v>113.90087199211121</c:v>
                </c:pt>
                <c:pt idx="908">
                  <c:v>114.0252742767334</c:v>
                </c:pt>
                <c:pt idx="909">
                  <c:v>114.15433478355411</c:v>
                </c:pt>
                <c:pt idx="910">
                  <c:v>114.27472496032711</c:v>
                </c:pt>
                <c:pt idx="911">
                  <c:v>114.39967083930971</c:v>
                </c:pt>
                <c:pt idx="912">
                  <c:v>114.5250909328461</c:v>
                </c:pt>
                <c:pt idx="913">
                  <c:v>114.6509299278259</c:v>
                </c:pt>
                <c:pt idx="914">
                  <c:v>114.7751522064209</c:v>
                </c:pt>
                <c:pt idx="915">
                  <c:v>114.8980693817139</c:v>
                </c:pt>
                <c:pt idx="916">
                  <c:v>115.02262711524961</c:v>
                </c:pt>
                <c:pt idx="917">
                  <c:v>115.14659070968629</c:v>
                </c:pt>
                <c:pt idx="918">
                  <c:v>115.26777672767641</c:v>
                </c:pt>
                <c:pt idx="919">
                  <c:v>115.407897233963</c:v>
                </c:pt>
                <c:pt idx="920">
                  <c:v>115.53044366836551</c:v>
                </c:pt>
                <c:pt idx="921">
                  <c:v>115.6559579372406</c:v>
                </c:pt>
                <c:pt idx="922">
                  <c:v>115.7789227962494</c:v>
                </c:pt>
                <c:pt idx="923">
                  <c:v>115.9057507514954</c:v>
                </c:pt>
                <c:pt idx="924">
                  <c:v>116.0274529457092</c:v>
                </c:pt>
                <c:pt idx="925">
                  <c:v>116.14948701858521</c:v>
                </c:pt>
                <c:pt idx="926">
                  <c:v>116.2734966278076</c:v>
                </c:pt>
                <c:pt idx="927">
                  <c:v>116.3988761901855</c:v>
                </c:pt>
                <c:pt idx="928">
                  <c:v>116.524135351181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4.3226427890892012</c:v>
                </c:pt>
                <c:pt idx="1">
                  <c:v>6.134100727803542</c:v>
                </c:pt>
                <c:pt idx="2">
                  <c:v>8.5235344371373287</c:v>
                </c:pt>
                <c:pt idx="3">
                  <c:v>11.55824134075436</c:v>
                </c:pt>
                <c:pt idx="4">
                  <c:v>14.8931786790674</c:v>
                </c:pt>
                <c:pt idx="5">
                  <c:v>17.505341817651502</c:v>
                </c:pt>
                <c:pt idx="6">
                  <c:v>20.124831764624531</c:v>
                </c:pt>
                <c:pt idx="7">
                  <c:v>22.680848181702689</c:v>
                </c:pt>
                <c:pt idx="8">
                  <c:v>24.196571058372911</c:v>
                </c:pt>
                <c:pt idx="9">
                  <c:v>27.643925278742241</c:v>
                </c:pt>
                <c:pt idx="10">
                  <c:v>30.620731237978649</c:v>
                </c:pt>
                <c:pt idx="11">
                  <c:v>31.52088601822928</c:v>
                </c:pt>
                <c:pt idx="12">
                  <c:v>33.373736600002132</c:v>
                </c:pt>
                <c:pt idx="13">
                  <c:v>34.534020786413222</c:v>
                </c:pt>
                <c:pt idx="14">
                  <c:v>35.403559611844173</c:v>
                </c:pt>
                <c:pt idx="15">
                  <c:v>36.031870751764338</c:v>
                </c:pt>
                <c:pt idx="16">
                  <c:v>36.897259999026488</c:v>
                </c:pt>
                <c:pt idx="17">
                  <c:v>37.100898729207501</c:v>
                </c:pt>
                <c:pt idx="18">
                  <c:v>37.944518502651313</c:v>
                </c:pt>
                <c:pt idx="19">
                  <c:v>37.838877114632943</c:v>
                </c:pt>
                <c:pt idx="20">
                  <c:v>38.225603673753447</c:v>
                </c:pt>
                <c:pt idx="21">
                  <c:v>37.677892766236567</c:v>
                </c:pt>
                <c:pt idx="22">
                  <c:v>36.175155599573401</c:v>
                </c:pt>
                <c:pt idx="23">
                  <c:v>35.684136651360227</c:v>
                </c:pt>
                <c:pt idx="24">
                  <c:v>34.524556957127288</c:v>
                </c:pt>
                <c:pt idx="25">
                  <c:v>33.383806805642052</c:v>
                </c:pt>
                <c:pt idx="26">
                  <c:v>31.866030521350101</c:v>
                </c:pt>
                <c:pt idx="27">
                  <c:v>30.49563911109416</c:v>
                </c:pt>
                <c:pt idx="28">
                  <c:v>28.40125704008231</c:v>
                </c:pt>
                <c:pt idx="29">
                  <c:v>25.999202246539809</c:v>
                </c:pt>
                <c:pt idx="30">
                  <c:v>24.466128704175802</c:v>
                </c:pt>
                <c:pt idx="31">
                  <c:v>22.905353412773081</c:v>
                </c:pt>
                <c:pt idx="32">
                  <c:v>20.80627830298079</c:v>
                </c:pt>
                <c:pt idx="33">
                  <c:v>18.07086607648699</c:v>
                </c:pt>
                <c:pt idx="34">
                  <c:v>14.832443428340699</c:v>
                </c:pt>
                <c:pt idx="35">
                  <c:v>12.884829809272301</c:v>
                </c:pt>
                <c:pt idx="36">
                  <c:v>12.48524583770919</c:v>
                </c:pt>
                <c:pt idx="37">
                  <c:v>11.119756582592</c:v>
                </c:pt>
                <c:pt idx="38">
                  <c:v>9.906890314147347</c:v>
                </c:pt>
                <c:pt idx="39">
                  <c:v>8.3953096860545884</c:v>
                </c:pt>
                <c:pt idx="40">
                  <c:v>6.6339907810953207</c:v>
                </c:pt>
                <c:pt idx="41">
                  <c:v>5.7287436617785943</c:v>
                </c:pt>
                <c:pt idx="42">
                  <c:v>5.904948193655315</c:v>
                </c:pt>
                <c:pt idx="43">
                  <c:v>6.2755104185025061</c:v>
                </c:pt>
                <c:pt idx="44">
                  <c:v>7.0542341875520833</c:v>
                </c:pt>
                <c:pt idx="45">
                  <c:v>7.5384058943990064</c:v>
                </c:pt>
                <c:pt idx="46">
                  <c:v>7.5123987062110587</c:v>
                </c:pt>
                <c:pt idx="47">
                  <c:v>8.6637231848362148</c:v>
                </c:pt>
                <c:pt idx="48">
                  <c:v>9.5812160636308192</c:v>
                </c:pt>
                <c:pt idx="49">
                  <c:v>10.41509000785101</c:v>
                </c:pt>
                <c:pt idx="50">
                  <c:v>11.964175289640449</c:v>
                </c:pt>
                <c:pt idx="51">
                  <c:v>13.648462946354581</c:v>
                </c:pt>
                <c:pt idx="52">
                  <c:v>15.29606224263429</c:v>
                </c:pt>
                <c:pt idx="53">
                  <c:v>17.714015714317039</c:v>
                </c:pt>
                <c:pt idx="54">
                  <c:v>19.238844576506271</c:v>
                </c:pt>
                <c:pt idx="55">
                  <c:v>20.48140129035437</c:v>
                </c:pt>
                <c:pt idx="56">
                  <c:v>22.15966815358431</c:v>
                </c:pt>
                <c:pt idx="57">
                  <c:v>24.00004661246405</c:v>
                </c:pt>
                <c:pt idx="58">
                  <c:v>26.121417428613171</c:v>
                </c:pt>
                <c:pt idx="59">
                  <c:v>28.440540880086932</c:v>
                </c:pt>
                <c:pt idx="60">
                  <c:v>31.433026355038461</c:v>
                </c:pt>
                <c:pt idx="61">
                  <c:v>32.346981178583462</c:v>
                </c:pt>
                <c:pt idx="62">
                  <c:v>33.917832254309729</c:v>
                </c:pt>
                <c:pt idx="63">
                  <c:v>34.50256781826667</c:v>
                </c:pt>
                <c:pt idx="64">
                  <c:v>33.916453907371768</c:v>
                </c:pt>
                <c:pt idx="65">
                  <c:v>35.183495185021968</c:v>
                </c:pt>
                <c:pt idx="66">
                  <c:v>36.13608236254052</c:v>
                </c:pt>
                <c:pt idx="67">
                  <c:v>36.008623160214199</c:v>
                </c:pt>
                <c:pt idx="68">
                  <c:v>35.972097718801123</c:v>
                </c:pt>
                <c:pt idx="69">
                  <c:v>36.007995636411422</c:v>
                </c:pt>
                <c:pt idx="70">
                  <c:v>35.603202334309863</c:v>
                </c:pt>
                <c:pt idx="71">
                  <c:v>35.475574695646152</c:v>
                </c:pt>
                <c:pt idx="72">
                  <c:v>34.822567741752557</c:v>
                </c:pt>
                <c:pt idx="73">
                  <c:v>33.455770849831282</c:v>
                </c:pt>
                <c:pt idx="74">
                  <c:v>32.641140823180109</c:v>
                </c:pt>
                <c:pt idx="75">
                  <c:v>31.12335319581004</c:v>
                </c:pt>
                <c:pt idx="76">
                  <c:v>29.9689768942938</c:v>
                </c:pt>
                <c:pt idx="77">
                  <c:v>27.904212414398909</c:v>
                </c:pt>
                <c:pt idx="78">
                  <c:v>26.740807107451062</c:v>
                </c:pt>
                <c:pt idx="79">
                  <c:v>24.020277323411879</c:v>
                </c:pt>
                <c:pt idx="80">
                  <c:v>22.023736938697041</c:v>
                </c:pt>
                <c:pt idx="81">
                  <c:v>19.402403484645699</c:v>
                </c:pt>
                <c:pt idx="82">
                  <c:v>17.244197574338269</c:v>
                </c:pt>
                <c:pt idx="83">
                  <c:v>15.31201211311566</c:v>
                </c:pt>
                <c:pt idx="84">
                  <c:v>14.726602535376511</c:v>
                </c:pt>
                <c:pt idx="85">
                  <c:v>12.5965968297815</c:v>
                </c:pt>
                <c:pt idx="86">
                  <c:v>11.563159090098759</c:v>
                </c:pt>
                <c:pt idx="87">
                  <c:v>11.474783853011051</c:v>
                </c:pt>
                <c:pt idx="88">
                  <c:v>9.971712971071014</c:v>
                </c:pt>
                <c:pt idx="89">
                  <c:v>8.3885711874544313</c:v>
                </c:pt>
                <c:pt idx="90">
                  <c:v>5.6106691480952122</c:v>
                </c:pt>
                <c:pt idx="91">
                  <c:v>5.088667636654634</c:v>
                </c:pt>
                <c:pt idx="92">
                  <c:v>4.0075848763650006</c:v>
                </c:pt>
                <c:pt idx="93">
                  <c:v>3.777000716553033</c:v>
                </c:pt>
                <c:pt idx="94">
                  <c:v>3.9109596230456418</c:v>
                </c:pt>
                <c:pt idx="95">
                  <c:v>4.7602246528317664</c:v>
                </c:pt>
                <c:pt idx="96">
                  <c:v>4.8523811763469666</c:v>
                </c:pt>
                <c:pt idx="97">
                  <c:v>5.6675674405418874</c:v>
                </c:pt>
                <c:pt idx="98">
                  <c:v>6.7282384354357703</c:v>
                </c:pt>
                <c:pt idx="99">
                  <c:v>8.4671813973924657</c:v>
                </c:pt>
                <c:pt idx="100">
                  <c:v>10.382387932753289</c:v>
                </c:pt>
                <c:pt idx="101">
                  <c:v>12.980336952808241</c:v>
                </c:pt>
                <c:pt idx="102">
                  <c:v>15.42027275816125</c:v>
                </c:pt>
                <c:pt idx="103">
                  <c:v>17.57526700976149</c:v>
                </c:pt>
                <c:pt idx="104">
                  <c:v>20.039425018901571</c:v>
                </c:pt>
                <c:pt idx="105">
                  <c:v>21.697205912197091</c:v>
                </c:pt>
                <c:pt idx="106">
                  <c:v>23.58704076767572</c:v>
                </c:pt>
                <c:pt idx="107">
                  <c:v>24.716529956739041</c:v>
                </c:pt>
                <c:pt idx="108">
                  <c:v>26.910485024689649</c:v>
                </c:pt>
                <c:pt idx="109">
                  <c:v>29.317223221766369</c:v>
                </c:pt>
                <c:pt idx="110">
                  <c:v>31.803187193425341</c:v>
                </c:pt>
                <c:pt idx="111">
                  <c:v>32.26665707771474</c:v>
                </c:pt>
                <c:pt idx="112">
                  <c:v>34.037036613428647</c:v>
                </c:pt>
                <c:pt idx="113">
                  <c:v>36.129587790151263</c:v>
                </c:pt>
                <c:pt idx="114">
                  <c:v>36.569620520112302</c:v>
                </c:pt>
                <c:pt idx="115">
                  <c:v>37.703980667869743</c:v>
                </c:pt>
                <c:pt idx="116">
                  <c:v>39.206372020845578</c:v>
                </c:pt>
                <c:pt idx="117">
                  <c:v>39.229373562303749</c:v>
                </c:pt>
                <c:pt idx="118">
                  <c:v>39.806765463615328</c:v>
                </c:pt>
                <c:pt idx="119">
                  <c:v>39.935612251270769</c:v>
                </c:pt>
                <c:pt idx="120">
                  <c:v>39.123692938333079</c:v>
                </c:pt>
                <c:pt idx="121">
                  <c:v>39.338857886181877</c:v>
                </c:pt>
                <c:pt idx="122">
                  <c:v>38.843483035665599</c:v>
                </c:pt>
                <c:pt idx="123">
                  <c:v>38.068933027924068</c:v>
                </c:pt>
                <c:pt idx="124">
                  <c:v>36.607020080687278</c:v>
                </c:pt>
                <c:pt idx="125">
                  <c:v>35.68672999925144</c:v>
                </c:pt>
                <c:pt idx="126">
                  <c:v>34.565325495152088</c:v>
                </c:pt>
                <c:pt idx="127">
                  <c:v>32.635309102208197</c:v>
                </c:pt>
                <c:pt idx="128">
                  <c:v>30.52987132858928</c:v>
                </c:pt>
                <c:pt idx="129">
                  <c:v>28.67016714482298</c:v>
                </c:pt>
                <c:pt idx="130">
                  <c:v>26.274601404259709</c:v>
                </c:pt>
                <c:pt idx="131">
                  <c:v>25.15665733677216</c:v>
                </c:pt>
                <c:pt idx="132">
                  <c:v>22.851639160778632</c:v>
                </c:pt>
                <c:pt idx="133">
                  <c:v>20.329602148968998</c:v>
                </c:pt>
                <c:pt idx="134">
                  <c:v>18.354654500690799</c:v>
                </c:pt>
                <c:pt idx="135">
                  <c:v>16.85704000352084</c:v>
                </c:pt>
                <c:pt idx="136">
                  <c:v>15.18279556703536</c:v>
                </c:pt>
                <c:pt idx="137">
                  <c:v>13.0007116645493</c:v>
                </c:pt>
                <c:pt idx="138">
                  <c:v>11.84377947400381</c:v>
                </c:pt>
                <c:pt idx="139">
                  <c:v>11.10741279392218</c:v>
                </c:pt>
                <c:pt idx="140">
                  <c:v>10.70996239121442</c:v>
                </c:pt>
                <c:pt idx="141">
                  <c:v>9.5652968949159742</c:v>
                </c:pt>
                <c:pt idx="142">
                  <c:v>8.0412121071998968</c:v>
                </c:pt>
                <c:pt idx="143">
                  <c:v>7.7079439137293946</c:v>
                </c:pt>
                <c:pt idx="144">
                  <c:v>8.2692738359027942</c:v>
                </c:pt>
                <c:pt idx="145">
                  <c:v>9.0390200792860469</c:v>
                </c:pt>
                <c:pt idx="146">
                  <c:v>8.8017732296979716</c:v>
                </c:pt>
                <c:pt idx="147">
                  <c:v>9.2585795410880678</c:v>
                </c:pt>
                <c:pt idx="148">
                  <c:v>10.16855881688946</c:v>
                </c:pt>
                <c:pt idx="149">
                  <c:v>11.29585768066511</c:v>
                </c:pt>
                <c:pt idx="150">
                  <c:v>12.89471436283009</c:v>
                </c:pt>
                <c:pt idx="151">
                  <c:v>14.118657366145641</c:v>
                </c:pt>
                <c:pt idx="152">
                  <c:v>16.02803696289422</c:v>
                </c:pt>
                <c:pt idx="153">
                  <c:v>17.800053400841559</c:v>
                </c:pt>
                <c:pt idx="154">
                  <c:v>19.357958164853841</c:v>
                </c:pt>
                <c:pt idx="155">
                  <c:v>21.30568467656769</c:v>
                </c:pt>
                <c:pt idx="156">
                  <c:v>23.192604027266839</c:v>
                </c:pt>
                <c:pt idx="157">
                  <c:v>24.698947538140771</c:v>
                </c:pt>
                <c:pt idx="158">
                  <c:v>26.527558296696839</c:v>
                </c:pt>
                <c:pt idx="159">
                  <c:v>29.05610327968148</c:v>
                </c:pt>
                <c:pt idx="160">
                  <c:v>31.039582284434001</c:v>
                </c:pt>
                <c:pt idx="161">
                  <c:v>32.675669650798568</c:v>
                </c:pt>
                <c:pt idx="162">
                  <c:v>34.804394993654093</c:v>
                </c:pt>
                <c:pt idx="163">
                  <c:v>35.734668349630077</c:v>
                </c:pt>
                <c:pt idx="164">
                  <c:v>37.219891557062297</c:v>
                </c:pt>
                <c:pt idx="165">
                  <c:v>37.981313190721551</c:v>
                </c:pt>
                <c:pt idx="166">
                  <c:v>38.835797006380631</c:v>
                </c:pt>
                <c:pt idx="167">
                  <c:v>39.36523048049942</c:v>
                </c:pt>
                <c:pt idx="168">
                  <c:v>39.578060462603972</c:v>
                </c:pt>
                <c:pt idx="169">
                  <c:v>39.554930223221163</c:v>
                </c:pt>
                <c:pt idx="170">
                  <c:v>40.386089002948779</c:v>
                </c:pt>
                <c:pt idx="171">
                  <c:v>39.493391977290401</c:v>
                </c:pt>
                <c:pt idx="172">
                  <c:v>39.13958714894261</c:v>
                </c:pt>
                <c:pt idx="173">
                  <c:v>38.551083627855597</c:v>
                </c:pt>
                <c:pt idx="174">
                  <c:v>37.65514302635728</c:v>
                </c:pt>
                <c:pt idx="175">
                  <c:v>36.39253564800822</c:v>
                </c:pt>
                <c:pt idx="176">
                  <c:v>34.932218614039769</c:v>
                </c:pt>
                <c:pt idx="177">
                  <c:v>33.042159738231923</c:v>
                </c:pt>
                <c:pt idx="178">
                  <c:v>31.26683047567894</c:v>
                </c:pt>
                <c:pt idx="179">
                  <c:v>29.129970372016061</c:v>
                </c:pt>
                <c:pt idx="180">
                  <c:v>27.025277119470289</c:v>
                </c:pt>
                <c:pt idx="181">
                  <c:v>24.974479042865479</c:v>
                </c:pt>
                <c:pt idx="182">
                  <c:v>23.5893669482092</c:v>
                </c:pt>
                <c:pt idx="183">
                  <c:v>20.164696239017051</c:v>
                </c:pt>
                <c:pt idx="184">
                  <c:v>16.721088618856559</c:v>
                </c:pt>
                <c:pt idx="185">
                  <c:v>13.93230388955172</c:v>
                </c:pt>
                <c:pt idx="186">
                  <c:v>11.98989632851962</c:v>
                </c:pt>
                <c:pt idx="187">
                  <c:v>10.05877940536698</c:v>
                </c:pt>
                <c:pt idx="188">
                  <c:v>9.8469132932306422</c:v>
                </c:pt>
                <c:pt idx="189">
                  <c:v>9.1173279683281692</c:v>
                </c:pt>
                <c:pt idx="190">
                  <c:v>7.5743515019954941</c:v>
                </c:pt>
                <c:pt idx="191">
                  <c:v>7.4169091508065037</c:v>
                </c:pt>
                <c:pt idx="192">
                  <c:v>7.0459450730161848</c:v>
                </c:pt>
                <c:pt idx="193">
                  <c:v>6.6075440837000201</c:v>
                </c:pt>
                <c:pt idx="194">
                  <c:v>6.9893253033281724</c:v>
                </c:pt>
                <c:pt idx="195">
                  <c:v>6.8590125592129434</c:v>
                </c:pt>
                <c:pt idx="196">
                  <c:v>7.2002222875608197</c:v>
                </c:pt>
                <c:pt idx="197">
                  <c:v>7.2623417649166981</c:v>
                </c:pt>
                <c:pt idx="198">
                  <c:v>8.2791887192771867</c:v>
                </c:pt>
                <c:pt idx="199">
                  <c:v>9.2535403107507932</c:v>
                </c:pt>
                <c:pt idx="200">
                  <c:v>10.42365867950315</c:v>
                </c:pt>
                <c:pt idx="201">
                  <c:v>12.273861076309201</c:v>
                </c:pt>
                <c:pt idx="202">
                  <c:v>13.34585988858629</c:v>
                </c:pt>
                <c:pt idx="203">
                  <c:v>15.291393433188199</c:v>
                </c:pt>
                <c:pt idx="204">
                  <c:v>17.344799870364369</c:v>
                </c:pt>
                <c:pt idx="205">
                  <c:v>18.934315950568621</c:v>
                </c:pt>
                <c:pt idx="206">
                  <c:v>20.760429202261552</c:v>
                </c:pt>
                <c:pt idx="207">
                  <c:v>22.5947043929547</c:v>
                </c:pt>
                <c:pt idx="208">
                  <c:v>24.142421989957938</c:v>
                </c:pt>
                <c:pt idx="209">
                  <c:v>26.28859015134481</c:v>
                </c:pt>
                <c:pt idx="210">
                  <c:v>27.888622203017579</c:v>
                </c:pt>
                <c:pt idx="211">
                  <c:v>29.598514091846599</c:v>
                </c:pt>
                <c:pt idx="212">
                  <c:v>31.002475891076411</c:v>
                </c:pt>
                <c:pt idx="213">
                  <c:v>33.154423425216052</c:v>
                </c:pt>
                <c:pt idx="214">
                  <c:v>35.317674882920301</c:v>
                </c:pt>
                <c:pt idx="215">
                  <c:v>37.378244597787663</c:v>
                </c:pt>
                <c:pt idx="216">
                  <c:v>36.79973852393303</c:v>
                </c:pt>
                <c:pt idx="217">
                  <c:v>37.235072936333097</c:v>
                </c:pt>
                <c:pt idx="218">
                  <c:v>37.978622564488553</c:v>
                </c:pt>
                <c:pt idx="219">
                  <c:v>37.334827934180147</c:v>
                </c:pt>
                <c:pt idx="220">
                  <c:v>37.255643531100468</c:v>
                </c:pt>
                <c:pt idx="221">
                  <c:v>36.721305960610579</c:v>
                </c:pt>
                <c:pt idx="222">
                  <c:v>36.699878782839278</c:v>
                </c:pt>
                <c:pt idx="223">
                  <c:v>35.735308685846618</c:v>
                </c:pt>
                <c:pt idx="224">
                  <c:v>34.757523455345449</c:v>
                </c:pt>
                <c:pt idx="225">
                  <c:v>33.917159536180861</c:v>
                </c:pt>
                <c:pt idx="226">
                  <c:v>32.05103101945744</c:v>
                </c:pt>
                <c:pt idx="227">
                  <c:v>31.514334107194831</c:v>
                </c:pt>
                <c:pt idx="228">
                  <c:v>29.405469397711641</c:v>
                </c:pt>
                <c:pt idx="229">
                  <c:v>27.683114096820791</c:v>
                </c:pt>
                <c:pt idx="230">
                  <c:v>25.634122505118409</c:v>
                </c:pt>
                <c:pt idx="231">
                  <c:v>23.427796645513151</c:v>
                </c:pt>
                <c:pt idx="232">
                  <c:v>21.133977530392059</c:v>
                </c:pt>
                <c:pt idx="233">
                  <c:v>19.484710100351439</c:v>
                </c:pt>
                <c:pt idx="234">
                  <c:v>16.228590236948861</c:v>
                </c:pt>
                <c:pt idx="235">
                  <c:v>15.24540104777634</c:v>
                </c:pt>
                <c:pt idx="236">
                  <c:v>13.71465541359075</c:v>
                </c:pt>
                <c:pt idx="237">
                  <c:v>11.08645074999257</c:v>
                </c:pt>
                <c:pt idx="238">
                  <c:v>9.7099073521343939</c:v>
                </c:pt>
                <c:pt idx="239">
                  <c:v>8.5962819731522302</c:v>
                </c:pt>
                <c:pt idx="240">
                  <c:v>7.7903518442057296</c:v>
                </c:pt>
                <c:pt idx="241">
                  <c:v>6.2378749929415847</c:v>
                </c:pt>
                <c:pt idx="242">
                  <c:v>5.0601266316259634</c:v>
                </c:pt>
                <c:pt idx="243">
                  <c:v>4.7700174329555134</c:v>
                </c:pt>
                <c:pt idx="244">
                  <c:v>4.6237093645672473</c:v>
                </c:pt>
                <c:pt idx="245">
                  <c:v>4.6546477105296162</c:v>
                </c:pt>
                <c:pt idx="246">
                  <c:v>4.8718156362577076</c:v>
                </c:pt>
                <c:pt idx="247">
                  <c:v>5.5537945609626149</c:v>
                </c:pt>
                <c:pt idx="248">
                  <c:v>5.9698819987386287</c:v>
                </c:pt>
                <c:pt idx="249">
                  <c:v>6.8292790148226743</c:v>
                </c:pt>
                <c:pt idx="250">
                  <c:v>8.1588326868205456</c:v>
                </c:pt>
                <c:pt idx="251">
                  <c:v>9.6640139999331893</c:v>
                </c:pt>
                <c:pt idx="252">
                  <c:v>11.58280195805</c:v>
                </c:pt>
                <c:pt idx="253">
                  <c:v>13.406520314817669</c:v>
                </c:pt>
                <c:pt idx="254">
                  <c:v>15.194350523379089</c:v>
                </c:pt>
                <c:pt idx="255">
                  <c:v>16.868110191237971</c:v>
                </c:pt>
                <c:pt idx="256">
                  <c:v>19.198240664686519</c:v>
                </c:pt>
                <c:pt idx="257">
                  <c:v>20.67318715250337</c:v>
                </c:pt>
                <c:pt idx="258">
                  <c:v>23.091988767277002</c:v>
                </c:pt>
                <c:pt idx="259">
                  <c:v>24.484087611587679</c:v>
                </c:pt>
                <c:pt idx="260">
                  <c:v>26.250630256927199</c:v>
                </c:pt>
                <c:pt idx="261">
                  <c:v>28.503483609460179</c:v>
                </c:pt>
                <c:pt idx="262">
                  <c:v>29.784081971119551</c:v>
                </c:pt>
                <c:pt idx="263">
                  <c:v>31.249235246491779</c:v>
                </c:pt>
                <c:pt idx="264">
                  <c:v>32.367871148628751</c:v>
                </c:pt>
                <c:pt idx="265">
                  <c:v>33.771319142604909</c:v>
                </c:pt>
                <c:pt idx="266">
                  <c:v>34.523623074667341</c:v>
                </c:pt>
                <c:pt idx="267">
                  <c:v>35.861357046627901</c:v>
                </c:pt>
                <c:pt idx="268">
                  <c:v>36.18067926235554</c:v>
                </c:pt>
                <c:pt idx="269">
                  <c:v>35.938920008667083</c:v>
                </c:pt>
                <c:pt idx="270">
                  <c:v>36.994877869878238</c:v>
                </c:pt>
                <c:pt idx="271">
                  <c:v>37.042750723449792</c:v>
                </c:pt>
                <c:pt idx="272">
                  <c:v>35.948823477857047</c:v>
                </c:pt>
                <c:pt idx="273">
                  <c:v>35.359696927406929</c:v>
                </c:pt>
                <c:pt idx="274">
                  <c:v>34.537866333277073</c:v>
                </c:pt>
                <c:pt idx="275">
                  <c:v>33.493142494072572</c:v>
                </c:pt>
                <c:pt idx="276">
                  <c:v>31.839249726643811</c:v>
                </c:pt>
                <c:pt idx="277">
                  <c:v>29.94683266687392</c:v>
                </c:pt>
                <c:pt idx="278">
                  <c:v>28.206285893407259</c:v>
                </c:pt>
                <c:pt idx="279">
                  <c:v>27.301394434885591</c:v>
                </c:pt>
                <c:pt idx="280">
                  <c:v>25.00350449607895</c:v>
                </c:pt>
                <c:pt idx="281">
                  <c:v>22.5192312059811</c:v>
                </c:pt>
                <c:pt idx="282">
                  <c:v>20.79442236461961</c:v>
                </c:pt>
                <c:pt idx="283">
                  <c:v>18.960950121796859</c:v>
                </c:pt>
                <c:pt idx="284">
                  <c:v>16.000282521639921</c:v>
                </c:pt>
                <c:pt idx="285">
                  <c:v>14.48921283011097</c:v>
                </c:pt>
                <c:pt idx="286">
                  <c:v>12.817796857771381</c:v>
                </c:pt>
                <c:pt idx="287">
                  <c:v>12.102255753129869</c:v>
                </c:pt>
                <c:pt idx="288">
                  <c:v>10.467562839940459</c:v>
                </c:pt>
                <c:pt idx="289">
                  <c:v>9.3717666931243855</c:v>
                </c:pt>
                <c:pt idx="290">
                  <c:v>7.5123669868218306</c:v>
                </c:pt>
                <c:pt idx="291">
                  <c:v>6.0818084159524233</c:v>
                </c:pt>
                <c:pt idx="292">
                  <c:v>5.692993500487205</c:v>
                </c:pt>
                <c:pt idx="293">
                  <c:v>4.8593065528477837</c:v>
                </c:pt>
                <c:pt idx="294">
                  <c:v>4.7920190204150117</c:v>
                </c:pt>
                <c:pt idx="295">
                  <c:v>4.7357920750352784</c:v>
                </c:pt>
                <c:pt idx="296">
                  <c:v>5.3077054838542486</c:v>
                </c:pt>
                <c:pt idx="297">
                  <c:v>5.5924251921178154</c:v>
                </c:pt>
                <c:pt idx="298">
                  <c:v>6.6380006354242482</c:v>
                </c:pt>
                <c:pt idx="299">
                  <c:v>7.4203202052275969</c:v>
                </c:pt>
                <c:pt idx="300">
                  <c:v>8.6215052172147466</c:v>
                </c:pt>
                <c:pt idx="301">
                  <c:v>9.7713870395839137</c:v>
                </c:pt>
                <c:pt idx="302">
                  <c:v>11.61075060636759</c:v>
                </c:pt>
                <c:pt idx="303">
                  <c:v>13.105025015343241</c:v>
                </c:pt>
                <c:pt idx="304">
                  <c:v>15.15369698821902</c:v>
                </c:pt>
                <c:pt idx="305">
                  <c:v>16.807531038111421</c:v>
                </c:pt>
                <c:pt idx="306">
                  <c:v>18.48454130066639</c:v>
                </c:pt>
                <c:pt idx="307">
                  <c:v>20.447889080988119</c:v>
                </c:pt>
                <c:pt idx="308">
                  <c:v>23.23309313219502</c:v>
                </c:pt>
                <c:pt idx="309">
                  <c:v>26.945393438289241</c:v>
                </c:pt>
                <c:pt idx="310">
                  <c:v>28.743309316884559</c:v>
                </c:pt>
                <c:pt idx="311">
                  <c:v>30.75161704086597</c:v>
                </c:pt>
                <c:pt idx="312">
                  <c:v>32.287111202645491</c:v>
                </c:pt>
                <c:pt idx="313">
                  <c:v>33.594199007151673</c:v>
                </c:pt>
                <c:pt idx="314">
                  <c:v>35.662389012856437</c:v>
                </c:pt>
                <c:pt idx="315">
                  <c:v>35.640437900614387</c:v>
                </c:pt>
                <c:pt idx="316">
                  <c:v>36.111281835344307</c:v>
                </c:pt>
                <c:pt idx="317">
                  <c:v>37.163772010556812</c:v>
                </c:pt>
                <c:pt idx="318">
                  <c:v>37.671349263468883</c:v>
                </c:pt>
                <c:pt idx="319">
                  <c:v>36.99588405637823</c:v>
                </c:pt>
                <c:pt idx="320">
                  <c:v>36.634785389753048</c:v>
                </c:pt>
                <c:pt idx="321">
                  <c:v>36.86863638231938</c:v>
                </c:pt>
                <c:pt idx="322">
                  <c:v>36.132499641806291</c:v>
                </c:pt>
                <c:pt idx="323">
                  <c:v>35.928013180776183</c:v>
                </c:pt>
                <c:pt idx="324">
                  <c:v>35.243945195477409</c:v>
                </c:pt>
                <c:pt idx="325">
                  <c:v>33.991265083022633</c:v>
                </c:pt>
                <c:pt idx="326">
                  <c:v>33.138213909910817</c:v>
                </c:pt>
                <c:pt idx="327">
                  <c:v>31.536929482936131</c:v>
                </c:pt>
                <c:pt idx="328">
                  <c:v>30.053291026748251</c:v>
                </c:pt>
                <c:pt idx="329">
                  <c:v>28.549820299535071</c:v>
                </c:pt>
                <c:pt idx="330">
                  <c:v>26.452765813570959</c:v>
                </c:pt>
                <c:pt idx="331">
                  <c:v>23.773473496372301</c:v>
                </c:pt>
                <c:pt idx="332">
                  <c:v>22.568116819098289</c:v>
                </c:pt>
                <c:pt idx="333">
                  <c:v>20.447701771668591</c:v>
                </c:pt>
                <c:pt idx="334">
                  <c:v>17.948604142536571</c:v>
                </c:pt>
                <c:pt idx="335">
                  <c:v>16.589863345738479</c:v>
                </c:pt>
                <c:pt idx="336">
                  <c:v>14.501066165477599</c:v>
                </c:pt>
                <c:pt idx="337">
                  <c:v>13.26263479931254</c:v>
                </c:pt>
                <c:pt idx="338">
                  <c:v>11.188348173121341</c:v>
                </c:pt>
                <c:pt idx="339">
                  <c:v>9.7323719739564467</c:v>
                </c:pt>
                <c:pt idx="340">
                  <c:v>8.2726190809595437</c:v>
                </c:pt>
                <c:pt idx="341">
                  <c:v>7.545165647021264</c:v>
                </c:pt>
                <c:pt idx="342">
                  <c:v>6.1591798217845906</c:v>
                </c:pt>
                <c:pt idx="343">
                  <c:v>5.8916291608848894</c:v>
                </c:pt>
                <c:pt idx="344">
                  <c:v>5.2272573214322051</c:v>
                </c:pt>
                <c:pt idx="345">
                  <c:v>5.2676970048154033</c:v>
                </c:pt>
                <c:pt idx="346">
                  <c:v>5.7394078222671956</c:v>
                </c:pt>
                <c:pt idx="347">
                  <c:v>6.1229079392698509</c:v>
                </c:pt>
                <c:pt idx="348">
                  <c:v>5.8321071994518263</c:v>
                </c:pt>
                <c:pt idx="349">
                  <c:v>8.198501925494611</c:v>
                </c:pt>
                <c:pt idx="350">
                  <c:v>9.0467103730303506</c:v>
                </c:pt>
                <c:pt idx="351">
                  <c:v>10.398725503386229</c:v>
                </c:pt>
                <c:pt idx="352">
                  <c:v>12.06410776843251</c:v>
                </c:pt>
                <c:pt idx="353">
                  <c:v>13.695716140415071</c:v>
                </c:pt>
                <c:pt idx="354">
                  <c:v>15.75518502253243</c:v>
                </c:pt>
                <c:pt idx="355">
                  <c:v>17.742824782113932</c:v>
                </c:pt>
                <c:pt idx="356">
                  <c:v>19.622506246029101</c:v>
                </c:pt>
                <c:pt idx="357">
                  <c:v>21.438800341744329</c:v>
                </c:pt>
                <c:pt idx="358">
                  <c:v>23.43813439598668</c:v>
                </c:pt>
                <c:pt idx="359">
                  <c:v>25.060395391714369</c:v>
                </c:pt>
                <c:pt idx="360">
                  <c:v>27.160074290176279</c:v>
                </c:pt>
                <c:pt idx="361">
                  <c:v>28.87520305696356</c:v>
                </c:pt>
                <c:pt idx="362">
                  <c:v>31.412186374434381</c:v>
                </c:pt>
                <c:pt idx="363">
                  <c:v>32.407688967168887</c:v>
                </c:pt>
                <c:pt idx="364">
                  <c:v>33.227440945997103</c:v>
                </c:pt>
                <c:pt idx="365">
                  <c:v>34.98348146163039</c:v>
                </c:pt>
                <c:pt idx="366">
                  <c:v>35.73523337112097</c:v>
                </c:pt>
                <c:pt idx="367">
                  <c:v>36.630654459062526</c:v>
                </c:pt>
                <c:pt idx="368">
                  <c:v>37.549719712993287</c:v>
                </c:pt>
                <c:pt idx="369">
                  <c:v>37.974291378755737</c:v>
                </c:pt>
                <c:pt idx="370">
                  <c:v>38.260083806452201</c:v>
                </c:pt>
                <c:pt idx="371">
                  <c:v>38.335545118914112</c:v>
                </c:pt>
                <c:pt idx="372">
                  <c:v>38.03708725466393</c:v>
                </c:pt>
                <c:pt idx="373">
                  <c:v>37.177794881550533</c:v>
                </c:pt>
                <c:pt idx="374">
                  <c:v>36.346723787278137</c:v>
                </c:pt>
                <c:pt idx="375">
                  <c:v>35.292859946989033</c:v>
                </c:pt>
                <c:pt idx="376">
                  <c:v>34.323626050338987</c:v>
                </c:pt>
                <c:pt idx="377">
                  <c:v>33.335991206962177</c:v>
                </c:pt>
                <c:pt idx="378">
                  <c:v>31.294083780263069</c:v>
                </c:pt>
                <c:pt idx="379">
                  <c:v>29.55909920910462</c:v>
                </c:pt>
                <c:pt idx="380">
                  <c:v>28.069042944096282</c:v>
                </c:pt>
                <c:pt idx="381">
                  <c:v>26.26086530221059</c:v>
                </c:pt>
                <c:pt idx="382">
                  <c:v>24.146809715615628</c:v>
                </c:pt>
                <c:pt idx="383">
                  <c:v>21.414227181440619</c:v>
                </c:pt>
                <c:pt idx="384">
                  <c:v>19.552938671160462</c:v>
                </c:pt>
                <c:pt idx="385">
                  <c:v>17.887508976686458</c:v>
                </c:pt>
                <c:pt idx="386">
                  <c:v>16.364700381716862</c:v>
                </c:pt>
                <c:pt idx="387">
                  <c:v>14.12516926328871</c:v>
                </c:pt>
                <c:pt idx="388">
                  <c:v>12.034853689295231</c:v>
                </c:pt>
                <c:pt idx="389">
                  <c:v>11.827464765337171</c:v>
                </c:pt>
                <c:pt idx="390">
                  <c:v>9.8522324380998896</c:v>
                </c:pt>
                <c:pt idx="391">
                  <c:v>8.292570532274425</c:v>
                </c:pt>
                <c:pt idx="392">
                  <c:v>7.8184051710267681</c:v>
                </c:pt>
                <c:pt idx="393">
                  <c:v>6.9174063199795057</c:v>
                </c:pt>
                <c:pt idx="394">
                  <c:v>6.693035590899342</c:v>
                </c:pt>
                <c:pt idx="395">
                  <c:v>6.1037820800875409</c:v>
                </c:pt>
                <c:pt idx="396">
                  <c:v>6.6995717797063037</c:v>
                </c:pt>
                <c:pt idx="397">
                  <c:v>6.7507266796422698</c:v>
                </c:pt>
                <c:pt idx="398">
                  <c:v>7.0203329190708814</c:v>
                </c:pt>
                <c:pt idx="399">
                  <c:v>8.0065055116958206</c:v>
                </c:pt>
                <c:pt idx="400">
                  <c:v>9.6879592077594907</c:v>
                </c:pt>
                <c:pt idx="401">
                  <c:v>11.01018979932496</c:v>
                </c:pt>
                <c:pt idx="402">
                  <c:v>12.88753787712017</c:v>
                </c:pt>
                <c:pt idx="403">
                  <c:v>14.683759235569971</c:v>
                </c:pt>
                <c:pt idx="404">
                  <c:v>16.598094901419419</c:v>
                </c:pt>
                <c:pt idx="405">
                  <c:v>18.614488009989511</c:v>
                </c:pt>
                <c:pt idx="406">
                  <c:v>20.49583102778308</c:v>
                </c:pt>
                <c:pt idx="407">
                  <c:v>22.59158491099274</c:v>
                </c:pt>
                <c:pt idx="408">
                  <c:v>24.094752783068571</c:v>
                </c:pt>
                <c:pt idx="409">
                  <c:v>25.49191036628395</c:v>
                </c:pt>
                <c:pt idx="410">
                  <c:v>27.32486616835936</c:v>
                </c:pt>
                <c:pt idx="411">
                  <c:v>29.352250393688681</c:v>
                </c:pt>
                <c:pt idx="412">
                  <c:v>31.793009728938902</c:v>
                </c:pt>
                <c:pt idx="413">
                  <c:v>32.952706597294991</c:v>
                </c:pt>
                <c:pt idx="414">
                  <c:v>34.009524108086808</c:v>
                </c:pt>
                <c:pt idx="415">
                  <c:v>36.751580216287891</c:v>
                </c:pt>
                <c:pt idx="416">
                  <c:v>36.86110994035532</c:v>
                </c:pt>
                <c:pt idx="417">
                  <c:v>37.603197942636697</c:v>
                </c:pt>
                <c:pt idx="418">
                  <c:v>39.504502413357223</c:v>
                </c:pt>
                <c:pt idx="419">
                  <c:v>39.023836975748402</c:v>
                </c:pt>
                <c:pt idx="420">
                  <c:v>39.170162958888369</c:v>
                </c:pt>
                <c:pt idx="421">
                  <c:v>39.129341834028821</c:v>
                </c:pt>
                <c:pt idx="422">
                  <c:v>39.359581494070767</c:v>
                </c:pt>
                <c:pt idx="423">
                  <c:v>39.149097241799979</c:v>
                </c:pt>
                <c:pt idx="424">
                  <c:v>38.211389180711222</c:v>
                </c:pt>
                <c:pt idx="425">
                  <c:v>37.548544982741092</c:v>
                </c:pt>
                <c:pt idx="426">
                  <c:v>35.707812912534337</c:v>
                </c:pt>
                <c:pt idx="427">
                  <c:v>34.393121462972147</c:v>
                </c:pt>
                <c:pt idx="428">
                  <c:v>33.232293554194037</c:v>
                </c:pt>
                <c:pt idx="429">
                  <c:v>31.625876668585359</c:v>
                </c:pt>
                <c:pt idx="430">
                  <c:v>30.075160144391791</c:v>
                </c:pt>
                <c:pt idx="431">
                  <c:v>27.85573473162458</c:v>
                </c:pt>
                <c:pt idx="432">
                  <c:v>24.50019069737257</c:v>
                </c:pt>
                <c:pt idx="433">
                  <c:v>23.30488269760971</c:v>
                </c:pt>
                <c:pt idx="434">
                  <c:v>20.63897275686486</c:v>
                </c:pt>
                <c:pt idx="435">
                  <c:v>18.679732042067311</c:v>
                </c:pt>
                <c:pt idx="436">
                  <c:v>16.864895171167571</c:v>
                </c:pt>
                <c:pt idx="437">
                  <c:v>15.44765268808152</c:v>
                </c:pt>
                <c:pt idx="438">
                  <c:v>13.54523023103474</c:v>
                </c:pt>
                <c:pt idx="439">
                  <c:v>12.803553776786661</c:v>
                </c:pt>
                <c:pt idx="440">
                  <c:v>11.176280230572591</c:v>
                </c:pt>
                <c:pt idx="441">
                  <c:v>9.3769050096501871</c:v>
                </c:pt>
                <c:pt idx="442">
                  <c:v>8.6227813356720162</c:v>
                </c:pt>
                <c:pt idx="443">
                  <c:v>8.1085942000945579</c:v>
                </c:pt>
                <c:pt idx="444">
                  <c:v>8.9859512213438393</c:v>
                </c:pt>
                <c:pt idx="445">
                  <c:v>8.8401617492884554</c:v>
                </c:pt>
                <c:pt idx="446">
                  <c:v>8.3261516519215206</c:v>
                </c:pt>
                <c:pt idx="447">
                  <c:v>9.0379846863851867</c:v>
                </c:pt>
                <c:pt idx="448">
                  <c:v>9.9551970149760507</c:v>
                </c:pt>
                <c:pt idx="449">
                  <c:v>10.856137947456549</c:v>
                </c:pt>
                <c:pt idx="450">
                  <c:v>11.71699056441383</c:v>
                </c:pt>
                <c:pt idx="451">
                  <c:v>13.00768009503471</c:v>
                </c:pt>
                <c:pt idx="452">
                  <c:v>14.78641946324743</c:v>
                </c:pt>
                <c:pt idx="453">
                  <c:v>16.191664411584672</c:v>
                </c:pt>
                <c:pt idx="454">
                  <c:v>18.05266572015114</c:v>
                </c:pt>
                <c:pt idx="455">
                  <c:v>20.167863843128831</c:v>
                </c:pt>
                <c:pt idx="456">
                  <c:v>21.635666067226051</c:v>
                </c:pt>
                <c:pt idx="457">
                  <c:v>23.13229386270098</c:v>
                </c:pt>
                <c:pt idx="458">
                  <c:v>25.171613045838111</c:v>
                </c:pt>
                <c:pt idx="459">
                  <c:v>27.50726048320189</c:v>
                </c:pt>
                <c:pt idx="460">
                  <c:v>29.43110954936083</c:v>
                </c:pt>
                <c:pt idx="461">
                  <c:v>31.436833122297031</c:v>
                </c:pt>
                <c:pt idx="462">
                  <c:v>34.146004946766958</c:v>
                </c:pt>
                <c:pt idx="463">
                  <c:v>35.490813180059661</c:v>
                </c:pt>
                <c:pt idx="464">
                  <c:v>36.673373156381857</c:v>
                </c:pt>
                <c:pt idx="465">
                  <c:v>37.647431751119093</c:v>
                </c:pt>
                <c:pt idx="466">
                  <c:v>39.015145321093911</c:v>
                </c:pt>
                <c:pt idx="467">
                  <c:v>40.323133414019281</c:v>
                </c:pt>
                <c:pt idx="468">
                  <c:v>41.097031557494702</c:v>
                </c:pt>
                <c:pt idx="469">
                  <c:v>41.722261102643863</c:v>
                </c:pt>
                <c:pt idx="470">
                  <c:v>41.755005939001762</c:v>
                </c:pt>
                <c:pt idx="471">
                  <c:v>41.798695480474493</c:v>
                </c:pt>
                <c:pt idx="472">
                  <c:v>42.161462201227778</c:v>
                </c:pt>
                <c:pt idx="473">
                  <c:v>41.569719299941227</c:v>
                </c:pt>
                <c:pt idx="474">
                  <c:v>41.243210173241948</c:v>
                </c:pt>
                <c:pt idx="475">
                  <c:v>39.976372839397641</c:v>
                </c:pt>
                <c:pt idx="476">
                  <c:v>38.999747854359299</c:v>
                </c:pt>
                <c:pt idx="477">
                  <c:v>37.840461073349083</c:v>
                </c:pt>
                <c:pt idx="478">
                  <c:v>36.232374535650173</c:v>
                </c:pt>
                <c:pt idx="479">
                  <c:v>34.4898332300493</c:v>
                </c:pt>
                <c:pt idx="480">
                  <c:v>32.288204376037733</c:v>
                </c:pt>
                <c:pt idx="481">
                  <c:v>30.3446169930431</c:v>
                </c:pt>
                <c:pt idx="482">
                  <c:v>27.430632096735248</c:v>
                </c:pt>
                <c:pt idx="483">
                  <c:v>25.801324833109192</c:v>
                </c:pt>
                <c:pt idx="484">
                  <c:v>25.202003865329662</c:v>
                </c:pt>
                <c:pt idx="485">
                  <c:v>22.766393604389918</c:v>
                </c:pt>
                <c:pt idx="486">
                  <c:v>20.341365197128059</c:v>
                </c:pt>
                <c:pt idx="487">
                  <c:v>18.8247683753263</c:v>
                </c:pt>
                <c:pt idx="488">
                  <c:v>17.183846508049982</c:v>
                </c:pt>
                <c:pt idx="489">
                  <c:v>15.192379635048381</c:v>
                </c:pt>
                <c:pt idx="490">
                  <c:v>14.06067807151328</c:v>
                </c:pt>
                <c:pt idx="491">
                  <c:v>11.66774700212525</c:v>
                </c:pt>
                <c:pt idx="492">
                  <c:v>9.9755517352723189</c:v>
                </c:pt>
                <c:pt idx="493">
                  <c:v>10.641336466229889</c:v>
                </c:pt>
                <c:pt idx="494">
                  <c:v>10.71575028382625</c:v>
                </c:pt>
                <c:pt idx="495">
                  <c:v>9.4296220509848183</c:v>
                </c:pt>
                <c:pt idx="496">
                  <c:v>10.33189617969313</c:v>
                </c:pt>
                <c:pt idx="497">
                  <c:v>10.664655122888689</c:v>
                </c:pt>
                <c:pt idx="498">
                  <c:v>11.211454339350871</c:v>
                </c:pt>
                <c:pt idx="499">
                  <c:v>11.500241643198709</c:v>
                </c:pt>
                <c:pt idx="500">
                  <c:v>12.968259582205039</c:v>
                </c:pt>
                <c:pt idx="501">
                  <c:v>14.16125731293644</c:v>
                </c:pt>
                <c:pt idx="502">
                  <c:v>15.31101192266752</c:v>
                </c:pt>
                <c:pt idx="503">
                  <c:v>16.900971433844859</c:v>
                </c:pt>
                <c:pt idx="504">
                  <c:v>18.548941466244202</c:v>
                </c:pt>
                <c:pt idx="505">
                  <c:v>19.8039155615499</c:v>
                </c:pt>
                <c:pt idx="506">
                  <c:v>22.755357178273389</c:v>
                </c:pt>
                <c:pt idx="507">
                  <c:v>23.834601798112772</c:v>
                </c:pt>
                <c:pt idx="508">
                  <c:v>26.072720476491071</c:v>
                </c:pt>
                <c:pt idx="509">
                  <c:v>27.830429985994389</c:v>
                </c:pt>
                <c:pt idx="510">
                  <c:v>29.586731833432051</c:v>
                </c:pt>
                <c:pt idx="511">
                  <c:v>32.415288364959203</c:v>
                </c:pt>
                <c:pt idx="512">
                  <c:v>34.412746486049571</c:v>
                </c:pt>
                <c:pt idx="513">
                  <c:v>36.998492280487</c:v>
                </c:pt>
                <c:pt idx="514">
                  <c:v>39.337008780710448</c:v>
                </c:pt>
                <c:pt idx="515">
                  <c:v>40.751065918190861</c:v>
                </c:pt>
                <c:pt idx="516">
                  <c:v>41.529140878294193</c:v>
                </c:pt>
                <c:pt idx="517">
                  <c:v>42.132562294724288</c:v>
                </c:pt>
                <c:pt idx="518">
                  <c:v>42.710238100037827</c:v>
                </c:pt>
                <c:pt idx="519">
                  <c:v>43.665133537962021</c:v>
                </c:pt>
                <c:pt idx="520">
                  <c:v>42.995921724882209</c:v>
                </c:pt>
                <c:pt idx="521">
                  <c:v>42.725531808430112</c:v>
                </c:pt>
                <c:pt idx="522">
                  <c:v>42.939239077565233</c:v>
                </c:pt>
                <c:pt idx="523">
                  <c:v>42.481332234318032</c:v>
                </c:pt>
                <c:pt idx="524">
                  <c:v>42.04354738527536</c:v>
                </c:pt>
                <c:pt idx="525">
                  <c:v>40.657285913205442</c:v>
                </c:pt>
                <c:pt idx="526">
                  <c:v>39.777190750121157</c:v>
                </c:pt>
                <c:pt idx="527">
                  <c:v>38.49220731917589</c:v>
                </c:pt>
                <c:pt idx="528">
                  <c:v>37.014328589425737</c:v>
                </c:pt>
                <c:pt idx="529">
                  <c:v>35.003529901418723</c:v>
                </c:pt>
                <c:pt idx="530">
                  <c:v>33.020083022394253</c:v>
                </c:pt>
                <c:pt idx="531">
                  <c:v>31.641125327815772</c:v>
                </c:pt>
                <c:pt idx="532">
                  <c:v>30.011993084595769</c:v>
                </c:pt>
                <c:pt idx="533">
                  <c:v>27.95057876534489</c:v>
                </c:pt>
                <c:pt idx="534">
                  <c:v>25.619696660278041</c:v>
                </c:pt>
                <c:pt idx="535">
                  <c:v>24.028498159523309</c:v>
                </c:pt>
                <c:pt idx="536">
                  <c:v>22.328259955678451</c:v>
                </c:pt>
                <c:pt idx="537">
                  <c:v>19.881302744658029</c:v>
                </c:pt>
                <c:pt idx="538">
                  <c:v>18.43719845975215</c:v>
                </c:pt>
                <c:pt idx="539">
                  <c:v>15.86611359406032</c:v>
                </c:pt>
                <c:pt idx="540">
                  <c:v>15.06673628571582</c:v>
                </c:pt>
                <c:pt idx="541">
                  <c:v>13.795754708094281</c:v>
                </c:pt>
                <c:pt idx="542">
                  <c:v>12.13337617850414</c:v>
                </c:pt>
                <c:pt idx="543">
                  <c:v>11.95265136251993</c:v>
                </c:pt>
                <c:pt idx="544">
                  <c:v>11.622497952662769</c:v>
                </c:pt>
                <c:pt idx="545">
                  <c:v>10.96237630210535</c:v>
                </c:pt>
                <c:pt idx="546">
                  <c:v>10.9553537928781</c:v>
                </c:pt>
                <c:pt idx="547">
                  <c:v>10.89824624102909</c:v>
                </c:pt>
                <c:pt idx="548">
                  <c:v>11.292264565533539</c:v>
                </c:pt>
                <c:pt idx="549">
                  <c:v>11.674894120869819</c:v>
                </c:pt>
                <c:pt idx="550">
                  <c:v>12.763425848101431</c:v>
                </c:pt>
                <c:pt idx="551">
                  <c:v>13.83467916579497</c:v>
                </c:pt>
                <c:pt idx="552">
                  <c:v>15.315192195890431</c:v>
                </c:pt>
                <c:pt idx="553">
                  <c:v>16.787170671224739</c:v>
                </c:pt>
                <c:pt idx="554">
                  <c:v>18.624386912097091</c:v>
                </c:pt>
                <c:pt idx="555">
                  <c:v>19.900324796011319</c:v>
                </c:pt>
                <c:pt idx="556">
                  <c:v>21.923965064728829</c:v>
                </c:pt>
                <c:pt idx="557">
                  <c:v>23.503984253368198</c:v>
                </c:pt>
                <c:pt idx="558">
                  <c:v>26.116509299581139</c:v>
                </c:pt>
                <c:pt idx="559">
                  <c:v>28.552467531066409</c:v>
                </c:pt>
                <c:pt idx="560">
                  <c:v>29.75452397400684</c:v>
                </c:pt>
                <c:pt idx="561">
                  <c:v>31.517156355665922</c:v>
                </c:pt>
                <c:pt idx="562">
                  <c:v>33.271453049020288</c:v>
                </c:pt>
                <c:pt idx="563">
                  <c:v>34.93384801955375</c:v>
                </c:pt>
                <c:pt idx="564">
                  <c:v>36.588428571080392</c:v>
                </c:pt>
                <c:pt idx="565">
                  <c:v>37.714410093715372</c:v>
                </c:pt>
                <c:pt idx="566">
                  <c:v>39.286193522927988</c:v>
                </c:pt>
                <c:pt idx="567">
                  <c:v>40.287863596963959</c:v>
                </c:pt>
                <c:pt idx="568">
                  <c:v>40.942772029042033</c:v>
                </c:pt>
                <c:pt idx="569">
                  <c:v>41.548179001123188</c:v>
                </c:pt>
                <c:pt idx="570">
                  <c:v>42.282567846524699</c:v>
                </c:pt>
                <c:pt idx="571">
                  <c:v>41.864973862614796</c:v>
                </c:pt>
                <c:pt idx="572">
                  <c:v>42.206041430765382</c:v>
                </c:pt>
                <c:pt idx="573">
                  <c:v>42.425954624047378</c:v>
                </c:pt>
                <c:pt idx="574">
                  <c:v>40.850361391320853</c:v>
                </c:pt>
                <c:pt idx="575">
                  <c:v>39.793325382604287</c:v>
                </c:pt>
                <c:pt idx="576">
                  <c:v>39.020452815063507</c:v>
                </c:pt>
                <c:pt idx="577">
                  <c:v>37.34065883271434</c:v>
                </c:pt>
                <c:pt idx="578">
                  <c:v>35.689231345057777</c:v>
                </c:pt>
                <c:pt idx="579">
                  <c:v>33.655903859756108</c:v>
                </c:pt>
                <c:pt idx="580">
                  <c:v>31.515070516315081</c:v>
                </c:pt>
                <c:pt idx="581">
                  <c:v>30.19347339466611</c:v>
                </c:pt>
                <c:pt idx="582">
                  <c:v>27.131622951016599</c:v>
                </c:pt>
                <c:pt idx="583">
                  <c:v>26.551050540837849</c:v>
                </c:pt>
                <c:pt idx="584">
                  <c:v>24.64501290271107</c:v>
                </c:pt>
                <c:pt idx="585">
                  <c:v>20.71439590206711</c:v>
                </c:pt>
                <c:pt idx="586">
                  <c:v>19.23823354630812</c:v>
                </c:pt>
                <c:pt idx="587">
                  <c:v>17.70483761489805</c:v>
                </c:pt>
                <c:pt idx="588">
                  <c:v>15.80534915578755</c:v>
                </c:pt>
                <c:pt idx="589">
                  <c:v>12.997273992198471</c:v>
                </c:pt>
                <c:pt idx="590">
                  <c:v>11.976310892880919</c:v>
                </c:pt>
                <c:pt idx="591">
                  <c:v>11.216819387458971</c:v>
                </c:pt>
                <c:pt idx="592">
                  <c:v>10.104087224923971</c:v>
                </c:pt>
                <c:pt idx="593">
                  <c:v>8.9184153567207147</c:v>
                </c:pt>
                <c:pt idx="594">
                  <c:v>7.9875616867406896</c:v>
                </c:pt>
                <c:pt idx="595">
                  <c:v>7.2293044920163823</c:v>
                </c:pt>
                <c:pt idx="596">
                  <c:v>7.8421194471452793</c:v>
                </c:pt>
                <c:pt idx="597">
                  <c:v>6.7207471183410519</c:v>
                </c:pt>
                <c:pt idx="598">
                  <c:v>7.2435268075859369</c:v>
                </c:pt>
                <c:pt idx="599">
                  <c:v>8.2400808358068218</c:v>
                </c:pt>
                <c:pt idx="600">
                  <c:v>8.4765724209396467</c:v>
                </c:pt>
                <c:pt idx="601">
                  <c:v>9.8871696577205626</c:v>
                </c:pt>
                <c:pt idx="602">
                  <c:v>11.253691771410161</c:v>
                </c:pt>
                <c:pt idx="603">
                  <c:v>12.343222042596921</c:v>
                </c:pt>
                <c:pt idx="604">
                  <c:v>14.31394353970038</c:v>
                </c:pt>
                <c:pt idx="605">
                  <c:v>15.479629590860609</c:v>
                </c:pt>
                <c:pt idx="606">
                  <c:v>17.70578316247753</c:v>
                </c:pt>
                <c:pt idx="607">
                  <c:v>19.51038650588902</c:v>
                </c:pt>
                <c:pt idx="608">
                  <c:v>21.79676190071439</c:v>
                </c:pt>
                <c:pt idx="609">
                  <c:v>23.023980779083981</c:v>
                </c:pt>
                <c:pt idx="610">
                  <c:v>24.858917633790529</c:v>
                </c:pt>
                <c:pt idx="611">
                  <c:v>26.518433796266891</c:v>
                </c:pt>
                <c:pt idx="612">
                  <c:v>28.589272089278609</c:v>
                </c:pt>
                <c:pt idx="613">
                  <c:v>31.028430803254029</c:v>
                </c:pt>
                <c:pt idx="614">
                  <c:v>32.314017972402873</c:v>
                </c:pt>
                <c:pt idx="615">
                  <c:v>33.835930138764724</c:v>
                </c:pt>
                <c:pt idx="616">
                  <c:v>35.445586381643253</c:v>
                </c:pt>
                <c:pt idx="617">
                  <c:v>35.789490427250293</c:v>
                </c:pt>
                <c:pt idx="618">
                  <c:v>37.106616509678823</c:v>
                </c:pt>
                <c:pt idx="619">
                  <c:v>37.818476158134871</c:v>
                </c:pt>
                <c:pt idx="620">
                  <c:v>38.164783726507451</c:v>
                </c:pt>
                <c:pt idx="621">
                  <c:v>38.107648403710243</c:v>
                </c:pt>
                <c:pt idx="622">
                  <c:v>38.800188325892528</c:v>
                </c:pt>
                <c:pt idx="623">
                  <c:v>38.595261203823092</c:v>
                </c:pt>
                <c:pt idx="624">
                  <c:v>38.166265547855467</c:v>
                </c:pt>
                <c:pt idx="625">
                  <c:v>37.513389972891453</c:v>
                </c:pt>
                <c:pt idx="626">
                  <c:v>36.884064621592472</c:v>
                </c:pt>
                <c:pt idx="627">
                  <c:v>35.809411453724678</c:v>
                </c:pt>
                <c:pt idx="628">
                  <c:v>34.115044263560677</c:v>
                </c:pt>
                <c:pt idx="629">
                  <c:v>32.345515357045457</c:v>
                </c:pt>
                <c:pt idx="630">
                  <c:v>30.288728202178351</c:v>
                </c:pt>
                <c:pt idx="631">
                  <c:v>28.573549141409131</c:v>
                </c:pt>
                <c:pt idx="632">
                  <c:v>27.10560020069477</c:v>
                </c:pt>
                <c:pt idx="633">
                  <c:v>24.986870859385888</c:v>
                </c:pt>
                <c:pt idx="634">
                  <c:v>23.27200695846599</c:v>
                </c:pt>
                <c:pt idx="635">
                  <c:v>21.148851695604861</c:v>
                </c:pt>
                <c:pt idx="636">
                  <c:v>19.021518964788608</c:v>
                </c:pt>
                <c:pt idx="637">
                  <c:v>16.698337932196068</c:v>
                </c:pt>
                <c:pt idx="638">
                  <c:v>14.776788104973321</c:v>
                </c:pt>
                <c:pt idx="639">
                  <c:v>14.08770817286822</c:v>
                </c:pt>
                <c:pt idx="640">
                  <c:v>12.23931230750199</c:v>
                </c:pt>
                <c:pt idx="641">
                  <c:v>11.380642646281251</c:v>
                </c:pt>
                <c:pt idx="642">
                  <c:v>10.227827509336089</c:v>
                </c:pt>
                <c:pt idx="643">
                  <c:v>9.1588480580965097</c:v>
                </c:pt>
                <c:pt idx="644">
                  <c:v>8.652482664409888</c:v>
                </c:pt>
                <c:pt idx="645">
                  <c:v>8.2908023955476722</c:v>
                </c:pt>
                <c:pt idx="646">
                  <c:v>7.7922310095478338</c:v>
                </c:pt>
                <c:pt idx="647">
                  <c:v>7.2351935972250772</c:v>
                </c:pt>
                <c:pt idx="648">
                  <c:v>7.842362369465576</c:v>
                </c:pt>
                <c:pt idx="649">
                  <c:v>8.2496183201681674</c:v>
                </c:pt>
                <c:pt idx="650">
                  <c:v>8.8813245964981604</c:v>
                </c:pt>
                <c:pt idx="651">
                  <c:v>9.9728104186683595</c:v>
                </c:pt>
                <c:pt idx="652">
                  <c:v>11.52869631447572</c:v>
                </c:pt>
                <c:pt idx="653">
                  <c:v>12.52482657004518</c:v>
                </c:pt>
                <c:pt idx="654">
                  <c:v>14.428268141154691</c:v>
                </c:pt>
                <c:pt idx="655">
                  <c:v>16.26758708170593</c:v>
                </c:pt>
                <c:pt idx="656">
                  <c:v>18.49870348238991</c:v>
                </c:pt>
                <c:pt idx="657">
                  <c:v>19.90292133481535</c:v>
                </c:pt>
                <c:pt idx="658">
                  <c:v>22.247973933058919</c:v>
                </c:pt>
                <c:pt idx="659">
                  <c:v>24.042115841234821</c:v>
                </c:pt>
                <c:pt idx="660">
                  <c:v>25.888638996838239</c:v>
                </c:pt>
                <c:pt idx="661">
                  <c:v>27.34856998371248</c:v>
                </c:pt>
                <c:pt idx="662">
                  <c:v>29.360751436118871</c:v>
                </c:pt>
                <c:pt idx="663">
                  <c:v>31.898582349581321</c:v>
                </c:pt>
                <c:pt idx="664">
                  <c:v>33.017062709134883</c:v>
                </c:pt>
                <c:pt idx="665">
                  <c:v>34.577932129217658</c:v>
                </c:pt>
                <c:pt idx="666">
                  <c:v>36.208305417464828</c:v>
                </c:pt>
                <c:pt idx="667">
                  <c:v>37.3445757987853</c:v>
                </c:pt>
                <c:pt idx="668">
                  <c:v>38.56702401840829</c:v>
                </c:pt>
                <c:pt idx="669">
                  <c:v>39.287692937144087</c:v>
                </c:pt>
                <c:pt idx="670">
                  <c:v>39.802317950229778</c:v>
                </c:pt>
                <c:pt idx="671">
                  <c:v>40.021340895602378</c:v>
                </c:pt>
                <c:pt idx="672">
                  <c:v>40.336373336566098</c:v>
                </c:pt>
                <c:pt idx="673">
                  <c:v>40.206569313342541</c:v>
                </c:pt>
                <c:pt idx="674">
                  <c:v>39.599386255140331</c:v>
                </c:pt>
                <c:pt idx="675">
                  <c:v>39.295268475335043</c:v>
                </c:pt>
                <c:pt idx="676">
                  <c:v>38.031050934320596</c:v>
                </c:pt>
                <c:pt idx="677">
                  <c:v>37.544213754656226</c:v>
                </c:pt>
                <c:pt idx="678">
                  <c:v>35.859461222141562</c:v>
                </c:pt>
                <c:pt idx="679">
                  <c:v>33.791535031117967</c:v>
                </c:pt>
                <c:pt idx="680">
                  <c:v>32.530900869268898</c:v>
                </c:pt>
                <c:pt idx="681">
                  <c:v>31.277114532260949</c:v>
                </c:pt>
                <c:pt idx="682">
                  <c:v>28.844401334779899</c:v>
                </c:pt>
                <c:pt idx="683">
                  <c:v>26.64361616026304</c:v>
                </c:pt>
                <c:pt idx="684">
                  <c:v>24.7730537167057</c:v>
                </c:pt>
                <c:pt idx="685">
                  <c:v>22.527581265565399</c:v>
                </c:pt>
                <c:pt idx="686">
                  <c:v>20.614522699934099</c:v>
                </c:pt>
                <c:pt idx="687">
                  <c:v>18.143684496890959</c:v>
                </c:pt>
                <c:pt idx="688">
                  <c:v>15.712940118186649</c:v>
                </c:pt>
                <c:pt idx="689">
                  <c:v>14.46772787440983</c:v>
                </c:pt>
                <c:pt idx="690">
                  <c:v>12.493450428108099</c:v>
                </c:pt>
                <c:pt idx="691">
                  <c:v>11.7367069013691</c:v>
                </c:pt>
                <c:pt idx="692">
                  <c:v>10.5225008791127</c:v>
                </c:pt>
                <c:pt idx="693">
                  <c:v>8.9200538738711259</c:v>
                </c:pt>
                <c:pt idx="694">
                  <c:v>7.8386141366061111</c:v>
                </c:pt>
                <c:pt idx="695">
                  <c:v>7.6281105320758797</c:v>
                </c:pt>
                <c:pt idx="696">
                  <c:v>7.5148719043675953</c:v>
                </c:pt>
                <c:pt idx="697">
                  <c:v>6.9534561654847096</c:v>
                </c:pt>
                <c:pt idx="698">
                  <c:v>7.2823105442631686</c:v>
                </c:pt>
                <c:pt idx="699">
                  <c:v>7.5672287401645804</c:v>
                </c:pt>
                <c:pt idx="700">
                  <c:v>8.2965636806765133</c:v>
                </c:pt>
                <c:pt idx="701">
                  <c:v>9.2440922760481499</c:v>
                </c:pt>
                <c:pt idx="702">
                  <c:v>10.17039962724834</c:v>
                </c:pt>
                <c:pt idx="703">
                  <c:v>11.782531669816789</c:v>
                </c:pt>
                <c:pt idx="704">
                  <c:v>13.36334173106698</c:v>
                </c:pt>
                <c:pt idx="705">
                  <c:v>14.9985572727457</c:v>
                </c:pt>
                <c:pt idx="706">
                  <c:v>16.513074320715301</c:v>
                </c:pt>
                <c:pt idx="707">
                  <c:v>18.423997822641841</c:v>
                </c:pt>
                <c:pt idx="708">
                  <c:v>21.075004500635121</c:v>
                </c:pt>
                <c:pt idx="709">
                  <c:v>22.187883673252941</c:v>
                </c:pt>
                <c:pt idx="710">
                  <c:v>24.73471037304148</c:v>
                </c:pt>
                <c:pt idx="711">
                  <c:v>27.21220943845006</c:v>
                </c:pt>
                <c:pt idx="712">
                  <c:v>31.050994125184641</c:v>
                </c:pt>
                <c:pt idx="713">
                  <c:v>33.325644530305482</c:v>
                </c:pt>
                <c:pt idx="714">
                  <c:v>34.331082587860209</c:v>
                </c:pt>
                <c:pt idx="715">
                  <c:v>35.14664556507762</c:v>
                </c:pt>
                <c:pt idx="716">
                  <c:v>36.637827860923032</c:v>
                </c:pt>
                <c:pt idx="717">
                  <c:v>38.35105563893913</c:v>
                </c:pt>
                <c:pt idx="718">
                  <c:v>40.023104379873217</c:v>
                </c:pt>
                <c:pt idx="719">
                  <c:v>40.901712657191077</c:v>
                </c:pt>
                <c:pt idx="720">
                  <c:v>42.17441528763932</c:v>
                </c:pt>
                <c:pt idx="721">
                  <c:v>42.305569327437581</c:v>
                </c:pt>
                <c:pt idx="722">
                  <c:v>42.459949838983142</c:v>
                </c:pt>
                <c:pt idx="723">
                  <c:v>43.178891440897587</c:v>
                </c:pt>
                <c:pt idx="724">
                  <c:v>42.480833641616123</c:v>
                </c:pt>
                <c:pt idx="725">
                  <c:v>41.320551951498842</c:v>
                </c:pt>
                <c:pt idx="726">
                  <c:v>40.173653673749769</c:v>
                </c:pt>
                <c:pt idx="727">
                  <c:v>39.321160605386133</c:v>
                </c:pt>
                <c:pt idx="728">
                  <c:v>37.762157927953133</c:v>
                </c:pt>
                <c:pt idx="729">
                  <c:v>36.537387164172529</c:v>
                </c:pt>
                <c:pt idx="730">
                  <c:v>34.906594944064913</c:v>
                </c:pt>
                <c:pt idx="731">
                  <c:v>33.656946580492502</c:v>
                </c:pt>
                <c:pt idx="732">
                  <c:v>31.352110251749082</c:v>
                </c:pt>
                <c:pt idx="733">
                  <c:v>29.675233520744829</c:v>
                </c:pt>
                <c:pt idx="734">
                  <c:v>27.60626618922598</c:v>
                </c:pt>
                <c:pt idx="735">
                  <c:v>25.753952173275881</c:v>
                </c:pt>
                <c:pt idx="736">
                  <c:v>23.386717038245081</c:v>
                </c:pt>
                <c:pt idx="737">
                  <c:v>21.042755413711351</c:v>
                </c:pt>
                <c:pt idx="738">
                  <c:v>19.590712772750951</c:v>
                </c:pt>
                <c:pt idx="739">
                  <c:v>17.903964411486701</c:v>
                </c:pt>
                <c:pt idx="740">
                  <c:v>15.308459285918421</c:v>
                </c:pt>
                <c:pt idx="741">
                  <c:v>14.0780508715695</c:v>
                </c:pt>
                <c:pt idx="742">
                  <c:v>13.174158347473821</c:v>
                </c:pt>
                <c:pt idx="743">
                  <c:v>11.73353571209441</c:v>
                </c:pt>
                <c:pt idx="744">
                  <c:v>11.05771189107236</c:v>
                </c:pt>
                <c:pt idx="745">
                  <c:v>10.53333899451496</c:v>
                </c:pt>
                <c:pt idx="746">
                  <c:v>9.5400559294458276</c:v>
                </c:pt>
                <c:pt idx="747">
                  <c:v>9.7986650804442093</c:v>
                </c:pt>
                <c:pt idx="748">
                  <c:v>10.19593045538593</c:v>
                </c:pt>
                <c:pt idx="749">
                  <c:v>9.8650440137855071</c:v>
                </c:pt>
                <c:pt idx="750">
                  <c:v>10.447152063258439</c:v>
                </c:pt>
                <c:pt idx="751">
                  <c:v>11.250977874950509</c:v>
                </c:pt>
                <c:pt idx="752">
                  <c:v>12.249097062268049</c:v>
                </c:pt>
                <c:pt idx="753">
                  <c:v>13.746449267027151</c:v>
                </c:pt>
                <c:pt idx="754">
                  <c:v>14.87984023708313</c:v>
                </c:pt>
                <c:pt idx="755">
                  <c:v>16.987731198313298</c:v>
                </c:pt>
                <c:pt idx="756">
                  <c:v>18.69632544775186</c:v>
                </c:pt>
                <c:pt idx="757">
                  <c:v>20.7746408927114</c:v>
                </c:pt>
                <c:pt idx="758">
                  <c:v>21.870459879387251</c:v>
                </c:pt>
                <c:pt idx="759">
                  <c:v>24.259199377336898</c:v>
                </c:pt>
                <c:pt idx="760">
                  <c:v>27.26327741529585</c:v>
                </c:pt>
                <c:pt idx="761">
                  <c:v>28.27597998721296</c:v>
                </c:pt>
                <c:pt idx="762">
                  <c:v>30.22203003417459</c:v>
                </c:pt>
                <c:pt idx="763">
                  <c:v>32.495030807039093</c:v>
                </c:pt>
                <c:pt idx="764">
                  <c:v>34.163944095384437</c:v>
                </c:pt>
                <c:pt idx="765">
                  <c:v>35.536569917067773</c:v>
                </c:pt>
                <c:pt idx="766">
                  <c:v>37.301376308961522</c:v>
                </c:pt>
                <c:pt idx="767">
                  <c:v>38.9492373018183</c:v>
                </c:pt>
                <c:pt idx="768">
                  <c:v>39.795895894811522</c:v>
                </c:pt>
                <c:pt idx="769">
                  <c:v>40.267525447916633</c:v>
                </c:pt>
                <c:pt idx="770">
                  <c:v>41.888669168865157</c:v>
                </c:pt>
                <c:pt idx="771">
                  <c:v>41.672758241924129</c:v>
                </c:pt>
                <c:pt idx="772">
                  <c:v>41.542388179619053</c:v>
                </c:pt>
                <c:pt idx="773">
                  <c:v>41.518527437409197</c:v>
                </c:pt>
                <c:pt idx="774">
                  <c:v>41.415867942896277</c:v>
                </c:pt>
                <c:pt idx="775">
                  <c:v>40.855606766370357</c:v>
                </c:pt>
                <c:pt idx="776">
                  <c:v>39.824911997642872</c:v>
                </c:pt>
                <c:pt idx="777">
                  <c:v>38.583054494496302</c:v>
                </c:pt>
                <c:pt idx="778">
                  <c:v>37.901224223573109</c:v>
                </c:pt>
                <c:pt idx="779">
                  <c:v>37.078428362223661</c:v>
                </c:pt>
                <c:pt idx="780">
                  <c:v>35.017579084949261</c:v>
                </c:pt>
                <c:pt idx="781">
                  <c:v>33.125084241695959</c:v>
                </c:pt>
                <c:pt idx="782">
                  <c:v>31.392259058314149</c:v>
                </c:pt>
                <c:pt idx="783">
                  <c:v>29.063490491443961</c:v>
                </c:pt>
                <c:pt idx="784">
                  <c:v>27.234459641618361</c:v>
                </c:pt>
                <c:pt idx="785">
                  <c:v>25.773400519019251</c:v>
                </c:pt>
                <c:pt idx="786">
                  <c:v>23.101681537908799</c:v>
                </c:pt>
                <c:pt idx="787">
                  <c:v>21.62485879936904</c:v>
                </c:pt>
                <c:pt idx="788">
                  <c:v>18.845329291316009</c:v>
                </c:pt>
                <c:pt idx="789">
                  <c:v>17.38134780369495</c:v>
                </c:pt>
                <c:pt idx="790">
                  <c:v>14.944323827047331</c:v>
                </c:pt>
                <c:pt idx="791">
                  <c:v>14.030633249013681</c:v>
                </c:pt>
                <c:pt idx="792">
                  <c:v>13.21994387227028</c:v>
                </c:pt>
                <c:pt idx="793">
                  <c:v>11.42490276162081</c:v>
                </c:pt>
                <c:pt idx="794">
                  <c:v>11.21130026162913</c:v>
                </c:pt>
                <c:pt idx="795">
                  <c:v>10.48819514456164</c:v>
                </c:pt>
                <c:pt idx="796">
                  <c:v>9.7373763290645456</c:v>
                </c:pt>
                <c:pt idx="797">
                  <c:v>9.5840651639571774</c:v>
                </c:pt>
                <c:pt idx="798">
                  <c:v>9.9269524858992497</c:v>
                </c:pt>
                <c:pt idx="799">
                  <c:v>10.1968998799679</c:v>
                </c:pt>
                <c:pt idx="800">
                  <c:v>10.20037958167822</c:v>
                </c:pt>
                <c:pt idx="801">
                  <c:v>11.385464661537981</c:v>
                </c:pt>
                <c:pt idx="802">
                  <c:v>12.29462889638569</c:v>
                </c:pt>
                <c:pt idx="803">
                  <c:v>14.119641167269659</c:v>
                </c:pt>
                <c:pt idx="804">
                  <c:v>15.66288233508382</c:v>
                </c:pt>
                <c:pt idx="805">
                  <c:v>17.330841512564579</c:v>
                </c:pt>
                <c:pt idx="806">
                  <c:v>18.97970969554137</c:v>
                </c:pt>
                <c:pt idx="807">
                  <c:v>20.745786494061921</c:v>
                </c:pt>
                <c:pt idx="808">
                  <c:v>22.560509821677499</c:v>
                </c:pt>
                <c:pt idx="809">
                  <c:v>24.32979483392214</c:v>
                </c:pt>
                <c:pt idx="810">
                  <c:v>26.441128886560559</c:v>
                </c:pt>
                <c:pt idx="811">
                  <c:v>28.69572799765243</c:v>
                </c:pt>
                <c:pt idx="812">
                  <c:v>30.728906768274729</c:v>
                </c:pt>
                <c:pt idx="813">
                  <c:v>32.444186461750292</c:v>
                </c:pt>
                <c:pt idx="814">
                  <c:v>33.928711177851341</c:v>
                </c:pt>
                <c:pt idx="815">
                  <c:v>35.322494484606182</c:v>
                </c:pt>
                <c:pt idx="816">
                  <c:v>37.571816419033439</c:v>
                </c:pt>
                <c:pt idx="817">
                  <c:v>38.683581753008767</c:v>
                </c:pt>
                <c:pt idx="818">
                  <c:v>39.735051535980553</c:v>
                </c:pt>
                <c:pt idx="819">
                  <c:v>40.046942656814473</c:v>
                </c:pt>
                <c:pt idx="820">
                  <c:v>41.06673328370286</c:v>
                </c:pt>
                <c:pt idx="821">
                  <c:v>41.89865131625217</c:v>
                </c:pt>
                <c:pt idx="822">
                  <c:v>41.87472090659594</c:v>
                </c:pt>
                <c:pt idx="823">
                  <c:v>42.154267073454058</c:v>
                </c:pt>
                <c:pt idx="824">
                  <c:v>42.465171926277677</c:v>
                </c:pt>
                <c:pt idx="825">
                  <c:v>41.581370092149172</c:v>
                </c:pt>
                <c:pt idx="826">
                  <c:v>40.718634183163353</c:v>
                </c:pt>
                <c:pt idx="827">
                  <c:v>39.133769604013153</c:v>
                </c:pt>
                <c:pt idx="828">
                  <c:v>36.620057426574121</c:v>
                </c:pt>
                <c:pt idx="829">
                  <c:v>34.888580862500149</c:v>
                </c:pt>
                <c:pt idx="830">
                  <c:v>33.717569654453811</c:v>
                </c:pt>
                <c:pt idx="831">
                  <c:v>31.924078249806168</c:v>
                </c:pt>
                <c:pt idx="832">
                  <c:v>29.94346737596938</c:v>
                </c:pt>
                <c:pt idx="833">
                  <c:v>27.98528950209985</c:v>
                </c:pt>
                <c:pt idx="834">
                  <c:v>25.758443772778719</c:v>
                </c:pt>
                <c:pt idx="835">
                  <c:v>24.298326097752579</c:v>
                </c:pt>
                <c:pt idx="836">
                  <c:v>21.42464841340686</c:v>
                </c:pt>
                <c:pt idx="837">
                  <c:v>19.261250747710111</c:v>
                </c:pt>
                <c:pt idx="838">
                  <c:v>17.067081474361601</c:v>
                </c:pt>
                <c:pt idx="839">
                  <c:v>15.51547589384359</c:v>
                </c:pt>
                <c:pt idx="840">
                  <c:v>14.09087574036411</c:v>
                </c:pt>
                <c:pt idx="841">
                  <c:v>12.07086289652915</c:v>
                </c:pt>
                <c:pt idx="842">
                  <c:v>11.24035384828221</c:v>
                </c:pt>
                <c:pt idx="843">
                  <c:v>10.23128286307136</c:v>
                </c:pt>
                <c:pt idx="844">
                  <c:v>9.6876486660267744</c:v>
                </c:pt>
                <c:pt idx="845">
                  <c:v>9.6403075988421847</c:v>
                </c:pt>
                <c:pt idx="846">
                  <c:v>9.7583509708445035</c:v>
                </c:pt>
                <c:pt idx="847">
                  <c:v>8.5717263978863798</c:v>
                </c:pt>
                <c:pt idx="848">
                  <c:v>8.9971457207037417</c:v>
                </c:pt>
                <c:pt idx="849">
                  <c:v>9.1373463996959572</c:v>
                </c:pt>
                <c:pt idx="850">
                  <c:v>9.4844919710418196</c:v>
                </c:pt>
                <c:pt idx="851">
                  <c:v>9.8148125724671615</c:v>
                </c:pt>
                <c:pt idx="852">
                  <c:v>11.091972876477939</c:v>
                </c:pt>
                <c:pt idx="853">
                  <c:v>12.357228963139701</c:v>
                </c:pt>
                <c:pt idx="854">
                  <c:v>14.0355825390194</c:v>
                </c:pt>
                <c:pt idx="855">
                  <c:v>15.669212217123061</c:v>
                </c:pt>
                <c:pt idx="856">
                  <c:v>16.895515653556458</c:v>
                </c:pt>
                <c:pt idx="857">
                  <c:v>18.297809404251691</c:v>
                </c:pt>
                <c:pt idx="858">
                  <c:v>20.396232277974828</c:v>
                </c:pt>
                <c:pt idx="859">
                  <c:v>22.174137906807459</c:v>
                </c:pt>
                <c:pt idx="860">
                  <c:v>24.07345465023127</c:v>
                </c:pt>
                <c:pt idx="861">
                  <c:v>26.332512686499339</c:v>
                </c:pt>
                <c:pt idx="862">
                  <c:v>28.150304418092301</c:v>
                </c:pt>
                <c:pt idx="863">
                  <c:v>30.153022912751421</c:v>
                </c:pt>
                <c:pt idx="864">
                  <c:v>33.093147247325163</c:v>
                </c:pt>
                <c:pt idx="865">
                  <c:v>34.072150103426587</c:v>
                </c:pt>
                <c:pt idx="866">
                  <c:v>35.383419606848179</c:v>
                </c:pt>
                <c:pt idx="867">
                  <c:v>36.318860080542791</c:v>
                </c:pt>
                <c:pt idx="868">
                  <c:v>38.459594977850728</c:v>
                </c:pt>
                <c:pt idx="869">
                  <c:v>39.37579278472154</c:v>
                </c:pt>
                <c:pt idx="870">
                  <c:v>39.908072440918197</c:v>
                </c:pt>
                <c:pt idx="871">
                  <c:v>41.082141527458788</c:v>
                </c:pt>
                <c:pt idx="872">
                  <c:v>41.368279749618551</c:v>
                </c:pt>
                <c:pt idx="873">
                  <c:v>41.697203496592778</c:v>
                </c:pt>
                <c:pt idx="874">
                  <c:v>41.107807868082553</c:v>
                </c:pt>
                <c:pt idx="875">
                  <c:v>41.052992649702261</c:v>
                </c:pt>
                <c:pt idx="876">
                  <c:v>40.045808581827728</c:v>
                </c:pt>
                <c:pt idx="877">
                  <c:v>39.066193910184353</c:v>
                </c:pt>
                <c:pt idx="878">
                  <c:v>37.906647387200508</c:v>
                </c:pt>
                <c:pt idx="879">
                  <c:v>36.767035926818103</c:v>
                </c:pt>
                <c:pt idx="880">
                  <c:v>35.258879889606092</c:v>
                </c:pt>
                <c:pt idx="881">
                  <c:v>33.548379833426679</c:v>
                </c:pt>
                <c:pt idx="882">
                  <c:v>31.44907891607647</c:v>
                </c:pt>
                <c:pt idx="883">
                  <c:v>29.31521479712211</c:v>
                </c:pt>
                <c:pt idx="884">
                  <c:v>26.800603033481082</c:v>
                </c:pt>
                <c:pt idx="885">
                  <c:v>25.60554488957715</c:v>
                </c:pt>
                <c:pt idx="886">
                  <c:v>23.73089478504588</c:v>
                </c:pt>
                <c:pt idx="887">
                  <c:v>20.573501756418612</c:v>
                </c:pt>
                <c:pt idx="888">
                  <c:v>17.297133370355969</c:v>
                </c:pt>
                <c:pt idx="889">
                  <c:v>15.00792725123952</c:v>
                </c:pt>
                <c:pt idx="890">
                  <c:v>13.41779349594205</c:v>
                </c:pt>
                <c:pt idx="891">
                  <c:v>11.771680558098151</c:v>
                </c:pt>
                <c:pt idx="892">
                  <c:v>11.89450788271597</c:v>
                </c:pt>
                <c:pt idx="893">
                  <c:v>11.446651088818641</c:v>
                </c:pt>
                <c:pt idx="894">
                  <c:v>9.7009087325091627</c:v>
                </c:pt>
                <c:pt idx="895">
                  <c:v>10.649840626983179</c:v>
                </c:pt>
                <c:pt idx="896">
                  <c:v>10.382289790039181</c:v>
                </c:pt>
                <c:pt idx="897">
                  <c:v>10.544097053951591</c:v>
                </c:pt>
                <c:pt idx="898">
                  <c:v>10.093325601807241</c:v>
                </c:pt>
                <c:pt idx="899">
                  <c:v>9.9829057920377409</c:v>
                </c:pt>
                <c:pt idx="900">
                  <c:v>10.5045054339468</c:v>
                </c:pt>
                <c:pt idx="901">
                  <c:v>10.988649845566581</c:v>
                </c:pt>
                <c:pt idx="902">
                  <c:v>12.16731647821152</c:v>
                </c:pt>
                <c:pt idx="903">
                  <c:v>13.08366763896689</c:v>
                </c:pt>
                <c:pt idx="904">
                  <c:v>14.42334258033401</c:v>
                </c:pt>
                <c:pt idx="905">
                  <c:v>15.69533776271876</c:v>
                </c:pt>
                <c:pt idx="906">
                  <c:v>17.577677966044799</c:v>
                </c:pt>
                <c:pt idx="907">
                  <c:v>19.37503635756153</c:v>
                </c:pt>
                <c:pt idx="908">
                  <c:v>21.235448434087321</c:v>
                </c:pt>
                <c:pt idx="909">
                  <c:v>23.00537218422193</c:v>
                </c:pt>
                <c:pt idx="910">
                  <c:v>24.539881860488521</c:v>
                </c:pt>
                <c:pt idx="911">
                  <c:v>27.102563176870039</c:v>
                </c:pt>
                <c:pt idx="912">
                  <c:v>28.833390932334051</c:v>
                </c:pt>
                <c:pt idx="913">
                  <c:v>31.12396760437522</c:v>
                </c:pt>
                <c:pt idx="914">
                  <c:v>35.084485310021847</c:v>
                </c:pt>
                <c:pt idx="915">
                  <c:v>37.257500818519048</c:v>
                </c:pt>
                <c:pt idx="916">
                  <c:v>37.893511576835039</c:v>
                </c:pt>
                <c:pt idx="917">
                  <c:v>38.362349161287447</c:v>
                </c:pt>
                <c:pt idx="918">
                  <c:v>39.770480131598049</c:v>
                </c:pt>
                <c:pt idx="919">
                  <c:v>39.393438961590732</c:v>
                </c:pt>
                <c:pt idx="920">
                  <c:v>41.220465482166318</c:v>
                </c:pt>
                <c:pt idx="921">
                  <c:v>42.504935905427658</c:v>
                </c:pt>
                <c:pt idx="922">
                  <c:v>41.651503184609723</c:v>
                </c:pt>
                <c:pt idx="923">
                  <c:v>41.650238354212973</c:v>
                </c:pt>
                <c:pt idx="924">
                  <c:v>41.901669683960897</c:v>
                </c:pt>
                <c:pt idx="925">
                  <c:v>41.470084145207807</c:v>
                </c:pt>
                <c:pt idx="926">
                  <c:v>41.082077124062103</c:v>
                </c:pt>
                <c:pt idx="927">
                  <c:v>40.477066962447687</c:v>
                </c:pt>
                <c:pt idx="928">
                  <c:v>39.648101554091198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0.54798007011413574</c:v>
                </c:pt>
                <c:pt idx="1">
                  <c:v>0.65475583076477051</c:v>
                </c:pt>
                <c:pt idx="2">
                  <c:v>0.78806924819946289</c:v>
                </c:pt>
                <c:pt idx="3">
                  <c:v>0.91171360015869141</c:v>
                </c:pt>
                <c:pt idx="4">
                  <c:v>1.03650951385498</c:v>
                </c:pt>
                <c:pt idx="5">
                  <c:v>1.1616547107696531</c:v>
                </c:pt>
                <c:pt idx="6">
                  <c:v>1.2809145450592041</c:v>
                </c:pt>
                <c:pt idx="7">
                  <c:v>1.4101343154907231</c:v>
                </c:pt>
                <c:pt idx="8">
                  <c:v>1.5263340473175051</c:v>
                </c:pt>
                <c:pt idx="9">
                  <c:v>1.649675607681274</c:v>
                </c:pt>
                <c:pt idx="10">
                  <c:v>1.7745611667633061</c:v>
                </c:pt>
                <c:pt idx="11">
                  <c:v>1.898668766021729</c:v>
                </c:pt>
                <c:pt idx="12">
                  <c:v>2.0183830261230469</c:v>
                </c:pt>
                <c:pt idx="13">
                  <c:v>2.1565177440643311</c:v>
                </c:pt>
                <c:pt idx="14">
                  <c:v>2.2851359844207759</c:v>
                </c:pt>
                <c:pt idx="15">
                  <c:v>2.4059441089630131</c:v>
                </c:pt>
                <c:pt idx="16">
                  <c:v>2.5308842658996582</c:v>
                </c:pt>
                <c:pt idx="17">
                  <c:v>2.6530759334564209</c:v>
                </c:pt>
                <c:pt idx="18">
                  <c:v>2.780422449111938</c:v>
                </c:pt>
                <c:pt idx="19">
                  <c:v>2.9070866107940669</c:v>
                </c:pt>
                <c:pt idx="20">
                  <c:v>3.0306615829467769</c:v>
                </c:pt>
                <c:pt idx="21">
                  <c:v>3.1534452438354492</c:v>
                </c:pt>
                <c:pt idx="22">
                  <c:v>3.279504776000977</c:v>
                </c:pt>
                <c:pt idx="23">
                  <c:v>3.402571439743042</c:v>
                </c:pt>
                <c:pt idx="24">
                  <c:v>3.5247597694396968</c:v>
                </c:pt>
                <c:pt idx="25">
                  <c:v>3.6508088111877441</c:v>
                </c:pt>
                <c:pt idx="26">
                  <c:v>3.774686336517334</c:v>
                </c:pt>
                <c:pt idx="27">
                  <c:v>3.8972008228302002</c:v>
                </c:pt>
                <c:pt idx="28">
                  <c:v>4.0260510444641113</c:v>
                </c:pt>
                <c:pt idx="29">
                  <c:v>4.1451485157012939</c:v>
                </c:pt>
                <c:pt idx="30">
                  <c:v>4.2687773704528809</c:v>
                </c:pt>
                <c:pt idx="31">
                  <c:v>4.3952546119689941</c:v>
                </c:pt>
                <c:pt idx="32">
                  <c:v>4.5179569721221924</c:v>
                </c:pt>
                <c:pt idx="33">
                  <c:v>4.6429710388183594</c:v>
                </c:pt>
                <c:pt idx="34">
                  <c:v>4.7673351764678964</c:v>
                </c:pt>
                <c:pt idx="35">
                  <c:v>4.9067833423614502</c:v>
                </c:pt>
                <c:pt idx="36">
                  <c:v>5.0302040576934806</c:v>
                </c:pt>
                <c:pt idx="37">
                  <c:v>5.1583681106567383</c:v>
                </c:pt>
                <c:pt idx="38">
                  <c:v>5.2793886661529541</c:v>
                </c:pt>
                <c:pt idx="39">
                  <c:v>5.40189528465271</c:v>
                </c:pt>
                <c:pt idx="40">
                  <c:v>5.5271091461181641</c:v>
                </c:pt>
                <c:pt idx="41">
                  <c:v>5.6509499549865723</c:v>
                </c:pt>
                <c:pt idx="42">
                  <c:v>5.7761096954345703</c:v>
                </c:pt>
                <c:pt idx="43">
                  <c:v>5.8982329368591309</c:v>
                </c:pt>
                <c:pt idx="44">
                  <c:v>6.0224170684814453</c:v>
                </c:pt>
                <c:pt idx="45">
                  <c:v>6.1468431949615479</c:v>
                </c:pt>
                <c:pt idx="46">
                  <c:v>6.2705395221710214</c:v>
                </c:pt>
                <c:pt idx="47">
                  <c:v>6.3939135074615479</c:v>
                </c:pt>
                <c:pt idx="48">
                  <c:v>6.5219700336456299</c:v>
                </c:pt>
                <c:pt idx="49">
                  <c:v>6.6443185806274414</c:v>
                </c:pt>
                <c:pt idx="50">
                  <c:v>6.7699286937713623</c:v>
                </c:pt>
                <c:pt idx="51">
                  <c:v>6.8940505981445313</c:v>
                </c:pt>
                <c:pt idx="52">
                  <c:v>7.0212337970733643</c:v>
                </c:pt>
                <c:pt idx="53">
                  <c:v>7.1443784236907959</c:v>
                </c:pt>
                <c:pt idx="54">
                  <c:v>7.2691745758056641</c:v>
                </c:pt>
                <c:pt idx="55">
                  <c:v>7.3924872875213623</c:v>
                </c:pt>
                <c:pt idx="56">
                  <c:v>7.5324594974517822</c:v>
                </c:pt>
                <c:pt idx="57">
                  <c:v>7.6550061702728271</c:v>
                </c:pt>
                <c:pt idx="58">
                  <c:v>7.7759497165679932</c:v>
                </c:pt>
                <c:pt idx="59">
                  <c:v>7.9023518562316886</c:v>
                </c:pt>
                <c:pt idx="60">
                  <c:v>8.0272819995880127</c:v>
                </c:pt>
                <c:pt idx="61">
                  <c:v>8.1508908271789551</c:v>
                </c:pt>
                <c:pt idx="62">
                  <c:v>8.2767219543457031</c:v>
                </c:pt>
                <c:pt idx="63">
                  <c:v>8.4001524448394775</c:v>
                </c:pt>
                <c:pt idx="64">
                  <c:v>8.5251250267028809</c:v>
                </c:pt>
                <c:pt idx="65">
                  <c:v>8.6479153633117676</c:v>
                </c:pt>
                <c:pt idx="66">
                  <c:v>8.7711277008056641</c:v>
                </c:pt>
                <c:pt idx="67">
                  <c:v>8.895068883895874</c:v>
                </c:pt>
                <c:pt idx="68">
                  <c:v>9.018850564956665</c:v>
                </c:pt>
                <c:pt idx="69">
                  <c:v>9.1431341171264648</c:v>
                </c:pt>
                <c:pt idx="70">
                  <c:v>9.2682430744171143</c:v>
                </c:pt>
                <c:pt idx="71">
                  <c:v>9.4076015949249268</c:v>
                </c:pt>
                <c:pt idx="72">
                  <c:v>9.5304782390594482</c:v>
                </c:pt>
                <c:pt idx="73">
                  <c:v>9.6553943157196045</c:v>
                </c:pt>
                <c:pt idx="74">
                  <c:v>9.7786498069763184</c:v>
                </c:pt>
                <c:pt idx="75">
                  <c:v>9.9038021564483643</c:v>
                </c:pt>
                <c:pt idx="76">
                  <c:v>10.026021957397459</c:v>
                </c:pt>
                <c:pt idx="77">
                  <c:v>10.151323318481451</c:v>
                </c:pt>
                <c:pt idx="78">
                  <c:v>10.27471971511841</c:v>
                </c:pt>
                <c:pt idx="79">
                  <c:v>10.399969816207889</c:v>
                </c:pt>
                <c:pt idx="80">
                  <c:v>10.52455902099609</c:v>
                </c:pt>
                <c:pt idx="81">
                  <c:v>10.64679932594299</c:v>
                </c:pt>
                <c:pt idx="82">
                  <c:v>10.772591114044189</c:v>
                </c:pt>
                <c:pt idx="83">
                  <c:v>10.89567446708679</c:v>
                </c:pt>
                <c:pt idx="84">
                  <c:v>11.02135705947876</c:v>
                </c:pt>
                <c:pt idx="85">
                  <c:v>11.14187574386597</c:v>
                </c:pt>
                <c:pt idx="86">
                  <c:v>11.268857955932621</c:v>
                </c:pt>
                <c:pt idx="87">
                  <c:v>11.39277720451355</c:v>
                </c:pt>
                <c:pt idx="88">
                  <c:v>11.53108024597168</c:v>
                </c:pt>
                <c:pt idx="89">
                  <c:v>11.654221534729</c:v>
                </c:pt>
                <c:pt idx="90">
                  <c:v>11.777496099472049</c:v>
                </c:pt>
                <c:pt idx="91">
                  <c:v>11.901577472686769</c:v>
                </c:pt>
                <c:pt idx="92">
                  <c:v>12.02256751060486</c:v>
                </c:pt>
                <c:pt idx="93">
                  <c:v>12.14476561546326</c:v>
                </c:pt>
                <c:pt idx="94">
                  <c:v>12.27194166183472</c:v>
                </c:pt>
                <c:pt idx="95">
                  <c:v>12.396811008453369</c:v>
                </c:pt>
                <c:pt idx="96">
                  <c:v>12.51990413665771</c:v>
                </c:pt>
                <c:pt idx="97">
                  <c:v>12.65493106842041</c:v>
                </c:pt>
                <c:pt idx="98">
                  <c:v>12.780984401702881</c:v>
                </c:pt>
                <c:pt idx="99">
                  <c:v>12.90434789657593</c:v>
                </c:pt>
                <c:pt idx="100">
                  <c:v>13.02666807174683</c:v>
                </c:pt>
                <c:pt idx="101">
                  <c:v>13.150869369506839</c:v>
                </c:pt>
                <c:pt idx="102">
                  <c:v>13.27284145355225</c:v>
                </c:pt>
                <c:pt idx="103">
                  <c:v>13.399597406387331</c:v>
                </c:pt>
                <c:pt idx="104">
                  <c:v>13.52576112747192</c:v>
                </c:pt>
                <c:pt idx="105">
                  <c:v>13.647770643234249</c:v>
                </c:pt>
                <c:pt idx="106">
                  <c:v>13.770936250686651</c:v>
                </c:pt>
                <c:pt idx="107">
                  <c:v>13.896055221557621</c:v>
                </c:pt>
                <c:pt idx="108">
                  <c:v>14.019914627075201</c:v>
                </c:pt>
                <c:pt idx="109">
                  <c:v>14.157742500305179</c:v>
                </c:pt>
                <c:pt idx="110">
                  <c:v>14.281776666641241</c:v>
                </c:pt>
                <c:pt idx="111">
                  <c:v>14.405946731567379</c:v>
                </c:pt>
                <c:pt idx="112">
                  <c:v>14.528658866882321</c:v>
                </c:pt>
                <c:pt idx="113">
                  <c:v>14.651536703109739</c:v>
                </c:pt>
                <c:pt idx="114">
                  <c:v>14.776076793670651</c:v>
                </c:pt>
                <c:pt idx="115">
                  <c:v>14.900222063064581</c:v>
                </c:pt>
                <c:pt idx="116">
                  <c:v>15.02211022377014</c:v>
                </c:pt>
                <c:pt idx="117">
                  <c:v>15.149327754974371</c:v>
                </c:pt>
                <c:pt idx="118">
                  <c:v>15.275395154952999</c:v>
                </c:pt>
                <c:pt idx="119">
                  <c:v>15.399672985076901</c:v>
                </c:pt>
                <c:pt idx="120">
                  <c:v>15.523981809616091</c:v>
                </c:pt>
                <c:pt idx="121">
                  <c:v>15.64956426620483</c:v>
                </c:pt>
                <c:pt idx="122">
                  <c:v>15.769355297088619</c:v>
                </c:pt>
                <c:pt idx="123">
                  <c:v>15.90679621696472</c:v>
                </c:pt>
                <c:pt idx="124">
                  <c:v>16.032179594039921</c:v>
                </c:pt>
                <c:pt idx="125">
                  <c:v>16.15694165229797</c:v>
                </c:pt>
                <c:pt idx="126">
                  <c:v>16.282990455627441</c:v>
                </c:pt>
                <c:pt idx="127">
                  <c:v>16.404850721359249</c:v>
                </c:pt>
                <c:pt idx="128">
                  <c:v>16.530548095703121</c:v>
                </c:pt>
                <c:pt idx="129">
                  <c:v>16.653050422668461</c:v>
                </c:pt>
                <c:pt idx="130">
                  <c:v>16.776409387588501</c:v>
                </c:pt>
                <c:pt idx="131">
                  <c:v>16.89879393577576</c:v>
                </c:pt>
                <c:pt idx="132">
                  <c:v>17.022923231124881</c:v>
                </c:pt>
                <c:pt idx="133">
                  <c:v>17.150084733963009</c:v>
                </c:pt>
                <c:pt idx="134">
                  <c:v>17.273271083831791</c:v>
                </c:pt>
                <c:pt idx="135">
                  <c:v>17.396798849105831</c:v>
                </c:pt>
                <c:pt idx="136">
                  <c:v>17.519999504089359</c:v>
                </c:pt>
                <c:pt idx="137">
                  <c:v>17.647359371185299</c:v>
                </c:pt>
                <c:pt idx="138">
                  <c:v>17.770931005477909</c:v>
                </c:pt>
                <c:pt idx="139">
                  <c:v>17.895549535751339</c:v>
                </c:pt>
                <c:pt idx="140">
                  <c:v>18.01746940612793</c:v>
                </c:pt>
                <c:pt idx="141">
                  <c:v>18.142313957214359</c:v>
                </c:pt>
                <c:pt idx="142">
                  <c:v>18.282761096954349</c:v>
                </c:pt>
                <c:pt idx="143">
                  <c:v>18.407175540924069</c:v>
                </c:pt>
                <c:pt idx="144">
                  <c:v>18.532073020935059</c:v>
                </c:pt>
                <c:pt idx="145">
                  <c:v>18.656205654144291</c:v>
                </c:pt>
                <c:pt idx="146">
                  <c:v>18.780369281768799</c:v>
                </c:pt>
                <c:pt idx="147">
                  <c:v>18.900275945663449</c:v>
                </c:pt>
                <c:pt idx="148">
                  <c:v>19.024623870849609</c:v>
                </c:pt>
                <c:pt idx="149">
                  <c:v>19.150226593017582</c:v>
                </c:pt>
                <c:pt idx="150">
                  <c:v>19.276643037796021</c:v>
                </c:pt>
                <c:pt idx="151">
                  <c:v>19.398559808731079</c:v>
                </c:pt>
                <c:pt idx="152">
                  <c:v>19.523982048034672</c:v>
                </c:pt>
                <c:pt idx="153">
                  <c:v>19.648219347000119</c:v>
                </c:pt>
                <c:pt idx="154">
                  <c:v>19.77050089836121</c:v>
                </c:pt>
                <c:pt idx="155">
                  <c:v>19.897741794586182</c:v>
                </c:pt>
                <c:pt idx="156">
                  <c:v>20.022347450256351</c:v>
                </c:pt>
                <c:pt idx="157">
                  <c:v>20.144845008850101</c:v>
                </c:pt>
                <c:pt idx="158">
                  <c:v>20.282164812088009</c:v>
                </c:pt>
                <c:pt idx="159">
                  <c:v>20.407555341720581</c:v>
                </c:pt>
                <c:pt idx="160">
                  <c:v>20.530896663665771</c:v>
                </c:pt>
                <c:pt idx="161">
                  <c:v>20.65262413024902</c:v>
                </c:pt>
                <c:pt idx="162">
                  <c:v>20.77807974815369</c:v>
                </c:pt>
                <c:pt idx="163">
                  <c:v>20.901152610778809</c:v>
                </c:pt>
                <c:pt idx="164">
                  <c:v>21.025637149810791</c:v>
                </c:pt>
                <c:pt idx="165">
                  <c:v>21.151481151580811</c:v>
                </c:pt>
                <c:pt idx="166">
                  <c:v>21.27325534820557</c:v>
                </c:pt>
                <c:pt idx="167">
                  <c:v>21.396194696426392</c:v>
                </c:pt>
                <c:pt idx="168">
                  <c:v>21.522697448730469</c:v>
                </c:pt>
                <c:pt idx="169">
                  <c:v>21.6434645652771</c:v>
                </c:pt>
                <c:pt idx="170">
                  <c:v>21.77255296707153</c:v>
                </c:pt>
                <c:pt idx="171">
                  <c:v>21.895680665969849</c:v>
                </c:pt>
                <c:pt idx="172">
                  <c:v>22.01749682426453</c:v>
                </c:pt>
                <c:pt idx="173">
                  <c:v>22.143812656402591</c:v>
                </c:pt>
                <c:pt idx="174">
                  <c:v>22.280234813690189</c:v>
                </c:pt>
                <c:pt idx="175">
                  <c:v>22.402908563613892</c:v>
                </c:pt>
                <c:pt idx="176">
                  <c:v>22.52783560752869</c:v>
                </c:pt>
                <c:pt idx="177">
                  <c:v>22.65373253822327</c:v>
                </c:pt>
                <c:pt idx="178">
                  <c:v>22.779670715332031</c:v>
                </c:pt>
                <c:pt idx="179">
                  <c:v>22.90714693069458</c:v>
                </c:pt>
                <c:pt idx="180">
                  <c:v>23.030813455581669</c:v>
                </c:pt>
                <c:pt idx="181">
                  <c:v>23.15353631973267</c:v>
                </c:pt>
                <c:pt idx="182">
                  <c:v>23.28060245513916</c:v>
                </c:pt>
                <c:pt idx="183">
                  <c:v>23.405821561813351</c:v>
                </c:pt>
                <c:pt idx="184">
                  <c:v>23.529569625854489</c:v>
                </c:pt>
                <c:pt idx="185">
                  <c:v>23.655002355575562</c:v>
                </c:pt>
                <c:pt idx="186">
                  <c:v>23.778640270233151</c:v>
                </c:pt>
                <c:pt idx="187">
                  <c:v>23.905008792877201</c:v>
                </c:pt>
                <c:pt idx="188">
                  <c:v>24.028079032897949</c:v>
                </c:pt>
                <c:pt idx="189">
                  <c:v>24.150414943695068</c:v>
                </c:pt>
                <c:pt idx="190">
                  <c:v>24.276818037033081</c:v>
                </c:pt>
                <c:pt idx="191">
                  <c:v>24.39814734458923</c:v>
                </c:pt>
                <c:pt idx="192">
                  <c:v>24.523009777069088</c:v>
                </c:pt>
                <c:pt idx="193">
                  <c:v>24.64504599571228</c:v>
                </c:pt>
                <c:pt idx="194">
                  <c:v>24.77215218544006</c:v>
                </c:pt>
                <c:pt idx="195">
                  <c:v>24.898538112640381</c:v>
                </c:pt>
                <c:pt idx="196">
                  <c:v>25.023074150085449</c:v>
                </c:pt>
                <c:pt idx="197">
                  <c:v>25.145236015319821</c:v>
                </c:pt>
                <c:pt idx="198">
                  <c:v>25.269275188446041</c:v>
                </c:pt>
                <c:pt idx="199">
                  <c:v>25.393419742584229</c:v>
                </c:pt>
                <c:pt idx="200">
                  <c:v>25.516640186309811</c:v>
                </c:pt>
                <c:pt idx="201">
                  <c:v>25.65731406211853</c:v>
                </c:pt>
                <c:pt idx="202">
                  <c:v>25.780997276306149</c:v>
                </c:pt>
                <c:pt idx="203">
                  <c:v>25.90554857254028</c:v>
                </c:pt>
                <c:pt idx="204">
                  <c:v>26.030743837356571</c:v>
                </c:pt>
                <c:pt idx="205">
                  <c:v>26.15628981590271</c:v>
                </c:pt>
                <c:pt idx="206">
                  <c:v>26.279271125793461</c:v>
                </c:pt>
                <c:pt idx="207">
                  <c:v>26.4059898853302</c:v>
                </c:pt>
                <c:pt idx="208">
                  <c:v>26.526020765304569</c:v>
                </c:pt>
                <c:pt idx="209">
                  <c:v>26.647461175918579</c:v>
                </c:pt>
                <c:pt idx="210">
                  <c:v>26.774217128753659</c:v>
                </c:pt>
                <c:pt idx="211">
                  <c:v>26.897705793380741</c:v>
                </c:pt>
                <c:pt idx="212">
                  <c:v>27.021974563598629</c:v>
                </c:pt>
                <c:pt idx="213">
                  <c:v>27.143030643463131</c:v>
                </c:pt>
                <c:pt idx="214">
                  <c:v>27.27190375328064</c:v>
                </c:pt>
                <c:pt idx="215">
                  <c:v>27.407978773117069</c:v>
                </c:pt>
                <c:pt idx="216">
                  <c:v>27.52820873260498</c:v>
                </c:pt>
                <c:pt idx="217">
                  <c:v>27.654834270477291</c:v>
                </c:pt>
                <c:pt idx="218">
                  <c:v>27.778601884841919</c:v>
                </c:pt>
                <c:pt idx="219">
                  <c:v>27.9020369052887</c:v>
                </c:pt>
                <c:pt idx="220">
                  <c:v>28.026807546615601</c:v>
                </c:pt>
                <c:pt idx="221">
                  <c:v>28.153514385223389</c:v>
                </c:pt>
                <c:pt idx="222">
                  <c:v>28.27717661857605</c:v>
                </c:pt>
                <c:pt idx="223">
                  <c:v>28.39949989318848</c:v>
                </c:pt>
                <c:pt idx="224">
                  <c:v>28.528324365615841</c:v>
                </c:pt>
                <c:pt idx="225">
                  <c:v>28.64641714096069</c:v>
                </c:pt>
                <c:pt idx="226">
                  <c:v>28.77408671379089</c:v>
                </c:pt>
                <c:pt idx="227">
                  <c:v>28.89959359169006</c:v>
                </c:pt>
                <c:pt idx="228">
                  <c:v>29.023120164871219</c:v>
                </c:pt>
                <c:pt idx="229">
                  <c:v>29.147455930709839</c:v>
                </c:pt>
                <c:pt idx="230">
                  <c:v>29.272944688797001</c:v>
                </c:pt>
                <c:pt idx="231">
                  <c:v>29.394803285598751</c:v>
                </c:pt>
                <c:pt idx="232">
                  <c:v>29.52137112617493</c:v>
                </c:pt>
                <c:pt idx="233">
                  <c:v>29.645992994308472</c:v>
                </c:pt>
                <c:pt idx="234">
                  <c:v>29.77177810668945</c:v>
                </c:pt>
                <c:pt idx="235">
                  <c:v>29.894303321838379</c:v>
                </c:pt>
                <c:pt idx="236">
                  <c:v>30.01952433586121</c:v>
                </c:pt>
                <c:pt idx="237">
                  <c:v>30.143314361572269</c:v>
                </c:pt>
                <c:pt idx="238">
                  <c:v>30.27087926864624</c:v>
                </c:pt>
                <c:pt idx="239">
                  <c:v>30.405843734741211</c:v>
                </c:pt>
                <c:pt idx="240">
                  <c:v>30.52924633026123</c:v>
                </c:pt>
                <c:pt idx="241">
                  <c:v>30.65529990196228</c:v>
                </c:pt>
                <c:pt idx="242">
                  <c:v>30.779675722122189</c:v>
                </c:pt>
                <c:pt idx="243">
                  <c:v>30.903042078018188</c:v>
                </c:pt>
                <c:pt idx="244">
                  <c:v>31.025840520858761</c:v>
                </c:pt>
                <c:pt idx="245">
                  <c:v>31.148718118667599</c:v>
                </c:pt>
                <c:pt idx="246">
                  <c:v>31.27395868301392</c:v>
                </c:pt>
                <c:pt idx="247">
                  <c:v>31.400021314620972</c:v>
                </c:pt>
                <c:pt idx="248">
                  <c:v>31.522397994995121</c:v>
                </c:pt>
                <c:pt idx="249">
                  <c:v>31.64581990242004</c:v>
                </c:pt>
                <c:pt idx="250">
                  <c:v>31.771714687347409</c:v>
                </c:pt>
                <c:pt idx="251">
                  <c:v>31.895483255386349</c:v>
                </c:pt>
                <c:pt idx="252">
                  <c:v>32.019628047943122</c:v>
                </c:pt>
                <c:pt idx="253">
                  <c:v>32.144012689590447</c:v>
                </c:pt>
                <c:pt idx="254">
                  <c:v>32.284580230712891</c:v>
                </c:pt>
                <c:pt idx="255">
                  <c:v>32.405081272125237</c:v>
                </c:pt>
                <c:pt idx="256">
                  <c:v>32.532172203063958</c:v>
                </c:pt>
                <c:pt idx="257">
                  <c:v>32.655823469161987</c:v>
                </c:pt>
                <c:pt idx="258">
                  <c:v>32.782029390335083</c:v>
                </c:pt>
                <c:pt idx="259">
                  <c:v>32.903095006942749</c:v>
                </c:pt>
                <c:pt idx="260">
                  <c:v>33.027088165283203</c:v>
                </c:pt>
                <c:pt idx="261">
                  <c:v>33.151922702789307</c:v>
                </c:pt>
                <c:pt idx="262">
                  <c:v>33.279350757598877</c:v>
                </c:pt>
                <c:pt idx="263">
                  <c:v>33.401123285293579</c:v>
                </c:pt>
                <c:pt idx="264">
                  <c:v>33.525704622268677</c:v>
                </c:pt>
                <c:pt idx="265">
                  <c:v>33.651703596115112</c:v>
                </c:pt>
                <c:pt idx="266">
                  <c:v>33.772612333297729</c:v>
                </c:pt>
                <c:pt idx="267">
                  <c:v>33.901967763900757</c:v>
                </c:pt>
                <c:pt idx="268">
                  <c:v>34.022690534591668</c:v>
                </c:pt>
                <c:pt idx="269">
                  <c:v>34.148800134658813</c:v>
                </c:pt>
                <c:pt idx="270">
                  <c:v>34.276701927185059</c:v>
                </c:pt>
                <c:pt idx="271">
                  <c:v>34.396670341491699</c:v>
                </c:pt>
                <c:pt idx="272">
                  <c:v>34.519943475723267</c:v>
                </c:pt>
                <c:pt idx="273">
                  <c:v>34.647104740142822</c:v>
                </c:pt>
                <c:pt idx="274">
                  <c:v>34.772741794586182</c:v>
                </c:pt>
                <c:pt idx="275">
                  <c:v>34.899462699890137</c:v>
                </c:pt>
                <c:pt idx="276">
                  <c:v>35.019940376281738</c:v>
                </c:pt>
                <c:pt idx="277">
                  <c:v>35.145802736282349</c:v>
                </c:pt>
                <c:pt idx="278">
                  <c:v>35.268774747848511</c:v>
                </c:pt>
                <c:pt idx="279">
                  <c:v>35.393594980239868</c:v>
                </c:pt>
                <c:pt idx="280">
                  <c:v>35.532581090927117</c:v>
                </c:pt>
                <c:pt idx="281">
                  <c:v>35.657094717025757</c:v>
                </c:pt>
                <c:pt idx="282">
                  <c:v>35.781950712203979</c:v>
                </c:pt>
                <c:pt idx="283">
                  <c:v>35.905101537704468</c:v>
                </c:pt>
                <c:pt idx="284">
                  <c:v>36.030148506164551</c:v>
                </c:pt>
                <c:pt idx="285">
                  <c:v>36.154011249542243</c:v>
                </c:pt>
                <c:pt idx="286">
                  <c:v>36.275250434875488</c:v>
                </c:pt>
                <c:pt idx="287">
                  <c:v>36.399899959564209</c:v>
                </c:pt>
                <c:pt idx="288">
                  <c:v>36.52650260925293</c:v>
                </c:pt>
                <c:pt idx="289">
                  <c:v>36.649154186248779</c:v>
                </c:pt>
                <c:pt idx="290">
                  <c:v>36.772551536560059</c:v>
                </c:pt>
                <c:pt idx="291">
                  <c:v>36.899436712265008</c:v>
                </c:pt>
                <c:pt idx="292">
                  <c:v>37.028165340423577</c:v>
                </c:pt>
                <c:pt idx="293">
                  <c:v>37.148153305053711</c:v>
                </c:pt>
                <c:pt idx="294">
                  <c:v>37.27466344833374</c:v>
                </c:pt>
                <c:pt idx="295">
                  <c:v>37.393978595733643</c:v>
                </c:pt>
                <c:pt idx="296">
                  <c:v>37.518551111221313</c:v>
                </c:pt>
                <c:pt idx="297">
                  <c:v>37.645923376083367</c:v>
                </c:pt>
                <c:pt idx="298">
                  <c:v>37.783990383148193</c:v>
                </c:pt>
                <c:pt idx="299">
                  <c:v>37.907707691192627</c:v>
                </c:pt>
                <c:pt idx="300">
                  <c:v>38.027335405349731</c:v>
                </c:pt>
                <c:pt idx="301">
                  <c:v>38.15024471282959</c:v>
                </c:pt>
                <c:pt idx="302">
                  <c:v>38.275123596191413</c:v>
                </c:pt>
                <c:pt idx="303">
                  <c:v>38.399644136428833</c:v>
                </c:pt>
                <c:pt idx="304">
                  <c:v>38.522313594818122</c:v>
                </c:pt>
                <c:pt idx="305">
                  <c:v>38.646159172058113</c:v>
                </c:pt>
                <c:pt idx="306">
                  <c:v>38.770185708999627</c:v>
                </c:pt>
                <c:pt idx="307">
                  <c:v>38.896557807922363</c:v>
                </c:pt>
                <c:pt idx="308">
                  <c:v>39.0197434425354</c:v>
                </c:pt>
                <c:pt idx="309">
                  <c:v>39.145769357681267</c:v>
                </c:pt>
                <c:pt idx="310">
                  <c:v>39.27135181427002</c:v>
                </c:pt>
                <c:pt idx="311">
                  <c:v>39.395626306533813</c:v>
                </c:pt>
                <c:pt idx="312">
                  <c:v>39.530760049819953</c:v>
                </c:pt>
                <c:pt idx="313">
                  <c:v>39.654096364974983</c:v>
                </c:pt>
                <c:pt idx="314">
                  <c:v>39.77560019493103</c:v>
                </c:pt>
                <c:pt idx="315">
                  <c:v>39.900572299957282</c:v>
                </c:pt>
                <c:pt idx="316">
                  <c:v>40.027319431304932</c:v>
                </c:pt>
                <c:pt idx="317">
                  <c:v>40.150515556335449</c:v>
                </c:pt>
                <c:pt idx="318">
                  <c:v>40.276557445526123</c:v>
                </c:pt>
                <c:pt idx="319">
                  <c:v>40.398622274398797</c:v>
                </c:pt>
                <c:pt idx="320">
                  <c:v>40.519406080245972</c:v>
                </c:pt>
                <c:pt idx="321">
                  <c:v>40.646948099136353</c:v>
                </c:pt>
                <c:pt idx="322">
                  <c:v>40.76880931854248</c:v>
                </c:pt>
                <c:pt idx="323">
                  <c:v>40.893617391586297</c:v>
                </c:pt>
                <c:pt idx="324">
                  <c:v>41.019089698791497</c:v>
                </c:pt>
                <c:pt idx="325">
                  <c:v>41.157060146331787</c:v>
                </c:pt>
                <c:pt idx="326">
                  <c:v>41.27869176864624</c:v>
                </c:pt>
                <c:pt idx="327">
                  <c:v>41.4063720703125</c:v>
                </c:pt>
                <c:pt idx="328">
                  <c:v>41.531965017318733</c:v>
                </c:pt>
                <c:pt idx="329">
                  <c:v>41.653238773345947</c:v>
                </c:pt>
                <c:pt idx="330">
                  <c:v>41.776606798171997</c:v>
                </c:pt>
                <c:pt idx="331">
                  <c:v>41.902334928512573</c:v>
                </c:pt>
                <c:pt idx="332">
                  <c:v>42.028250217437737</c:v>
                </c:pt>
                <c:pt idx="333">
                  <c:v>42.154077053070068</c:v>
                </c:pt>
                <c:pt idx="334">
                  <c:v>42.280506372451782</c:v>
                </c:pt>
                <c:pt idx="335">
                  <c:v>42.399838447570801</c:v>
                </c:pt>
                <c:pt idx="336">
                  <c:v>42.52672004699707</c:v>
                </c:pt>
                <c:pt idx="337">
                  <c:v>42.651373386383057</c:v>
                </c:pt>
                <c:pt idx="338">
                  <c:v>42.775187015533447</c:v>
                </c:pt>
                <c:pt idx="339">
                  <c:v>42.899946928024292</c:v>
                </c:pt>
                <c:pt idx="340">
                  <c:v>43.024405717849731</c:v>
                </c:pt>
                <c:pt idx="341">
                  <c:v>43.14952540397644</c:v>
                </c:pt>
                <c:pt idx="342">
                  <c:v>43.274343252182007</c:v>
                </c:pt>
                <c:pt idx="343">
                  <c:v>43.397720336914063</c:v>
                </c:pt>
                <c:pt idx="344">
                  <c:v>43.523889064788818</c:v>
                </c:pt>
                <c:pt idx="345">
                  <c:v>43.646284103393548</c:v>
                </c:pt>
                <c:pt idx="346">
                  <c:v>43.769069910049438</c:v>
                </c:pt>
                <c:pt idx="347">
                  <c:v>43.907934904098511</c:v>
                </c:pt>
                <c:pt idx="348">
                  <c:v>44.028566598892212</c:v>
                </c:pt>
                <c:pt idx="349">
                  <c:v>44.155429840087891</c:v>
                </c:pt>
                <c:pt idx="350">
                  <c:v>44.277385950088501</c:v>
                </c:pt>
                <c:pt idx="351">
                  <c:v>44.405668258666992</c:v>
                </c:pt>
                <c:pt idx="352">
                  <c:v>44.52523136138916</c:v>
                </c:pt>
                <c:pt idx="353">
                  <c:v>44.649628400802612</c:v>
                </c:pt>
                <c:pt idx="354">
                  <c:v>44.777004241943359</c:v>
                </c:pt>
                <c:pt idx="355">
                  <c:v>44.897151708602912</c:v>
                </c:pt>
                <c:pt idx="356">
                  <c:v>45.021876335144043</c:v>
                </c:pt>
                <c:pt idx="357">
                  <c:v>45.144804000854492</c:v>
                </c:pt>
                <c:pt idx="358">
                  <c:v>45.267845392227173</c:v>
                </c:pt>
                <c:pt idx="359">
                  <c:v>45.406583070754998</c:v>
                </c:pt>
                <c:pt idx="360">
                  <c:v>45.53409481048584</c:v>
                </c:pt>
                <c:pt idx="361">
                  <c:v>45.65678596496582</c:v>
                </c:pt>
                <c:pt idx="362">
                  <c:v>45.783876180648797</c:v>
                </c:pt>
                <c:pt idx="363">
                  <c:v>45.903830051422119</c:v>
                </c:pt>
                <c:pt idx="364">
                  <c:v>46.022377729415886</c:v>
                </c:pt>
                <c:pt idx="365">
                  <c:v>46.147217035293579</c:v>
                </c:pt>
                <c:pt idx="366">
                  <c:v>46.271484851837158</c:v>
                </c:pt>
                <c:pt idx="367">
                  <c:v>46.393661022186279</c:v>
                </c:pt>
                <c:pt idx="368">
                  <c:v>46.522689580917358</c:v>
                </c:pt>
                <c:pt idx="369">
                  <c:v>46.644933462142937</c:v>
                </c:pt>
                <c:pt idx="370">
                  <c:v>46.769916296005249</c:v>
                </c:pt>
                <c:pt idx="371">
                  <c:v>46.890342235565193</c:v>
                </c:pt>
                <c:pt idx="372">
                  <c:v>47.029722929000847</c:v>
                </c:pt>
                <c:pt idx="373">
                  <c:v>47.152415752410889</c:v>
                </c:pt>
                <c:pt idx="374">
                  <c:v>47.277506589889533</c:v>
                </c:pt>
                <c:pt idx="375">
                  <c:v>47.403745412826538</c:v>
                </c:pt>
                <c:pt idx="376">
                  <c:v>47.524591445922852</c:v>
                </c:pt>
                <c:pt idx="377">
                  <c:v>47.652451992034912</c:v>
                </c:pt>
                <c:pt idx="378">
                  <c:v>47.774904251098633</c:v>
                </c:pt>
                <c:pt idx="379">
                  <c:v>47.900961399078369</c:v>
                </c:pt>
                <c:pt idx="380">
                  <c:v>48.022580862045288</c:v>
                </c:pt>
                <c:pt idx="381">
                  <c:v>48.145848989486687</c:v>
                </c:pt>
                <c:pt idx="382">
                  <c:v>48.271617650985718</c:v>
                </c:pt>
                <c:pt idx="383">
                  <c:v>48.395431995391853</c:v>
                </c:pt>
                <c:pt idx="384">
                  <c:v>48.518003702163703</c:v>
                </c:pt>
                <c:pt idx="385">
                  <c:v>48.655759334564209</c:v>
                </c:pt>
                <c:pt idx="386">
                  <c:v>48.779966115951538</c:v>
                </c:pt>
                <c:pt idx="387">
                  <c:v>48.905062198638923</c:v>
                </c:pt>
                <c:pt idx="388">
                  <c:v>49.028347730636597</c:v>
                </c:pt>
                <c:pt idx="389">
                  <c:v>49.150750160217292</c:v>
                </c:pt>
                <c:pt idx="390">
                  <c:v>49.273373603820801</c:v>
                </c:pt>
                <c:pt idx="391">
                  <c:v>49.399529218673713</c:v>
                </c:pt>
                <c:pt idx="392">
                  <c:v>49.523385763168328</c:v>
                </c:pt>
                <c:pt idx="393">
                  <c:v>49.64871621131897</c:v>
                </c:pt>
                <c:pt idx="394">
                  <c:v>49.771740198135383</c:v>
                </c:pt>
                <c:pt idx="395">
                  <c:v>49.896072626113892</c:v>
                </c:pt>
                <c:pt idx="396">
                  <c:v>50.019975662231452</c:v>
                </c:pt>
                <c:pt idx="397">
                  <c:v>50.144102096557617</c:v>
                </c:pt>
                <c:pt idx="398">
                  <c:v>50.270193576812737</c:v>
                </c:pt>
                <c:pt idx="399">
                  <c:v>50.396344184875488</c:v>
                </c:pt>
                <c:pt idx="400">
                  <c:v>50.518872976303101</c:v>
                </c:pt>
                <c:pt idx="401">
                  <c:v>50.657883167266853</c:v>
                </c:pt>
                <c:pt idx="402">
                  <c:v>50.782260894775391</c:v>
                </c:pt>
                <c:pt idx="403">
                  <c:v>50.906410217285163</c:v>
                </c:pt>
                <c:pt idx="404">
                  <c:v>51.030461549758911</c:v>
                </c:pt>
                <c:pt idx="405">
                  <c:v>51.154918193817139</c:v>
                </c:pt>
                <c:pt idx="406">
                  <c:v>51.282224893569953</c:v>
                </c:pt>
                <c:pt idx="407">
                  <c:v>51.407661199569702</c:v>
                </c:pt>
                <c:pt idx="408">
                  <c:v>51.531053304672241</c:v>
                </c:pt>
                <c:pt idx="409">
                  <c:v>51.654679298400879</c:v>
                </c:pt>
                <c:pt idx="410">
                  <c:v>51.782081127166748</c:v>
                </c:pt>
                <c:pt idx="411">
                  <c:v>51.906745433807373</c:v>
                </c:pt>
                <c:pt idx="412">
                  <c:v>52.029920339584351</c:v>
                </c:pt>
                <c:pt idx="413">
                  <c:v>52.154372930526733</c:v>
                </c:pt>
                <c:pt idx="414">
                  <c:v>52.280015707015991</c:v>
                </c:pt>
                <c:pt idx="415">
                  <c:v>52.403218030929573</c:v>
                </c:pt>
                <c:pt idx="416">
                  <c:v>52.529091119766242</c:v>
                </c:pt>
                <c:pt idx="417">
                  <c:v>52.652320861816413</c:v>
                </c:pt>
                <c:pt idx="418">
                  <c:v>52.777283191680908</c:v>
                </c:pt>
                <c:pt idx="419">
                  <c:v>52.899230241775513</c:v>
                </c:pt>
                <c:pt idx="420">
                  <c:v>53.023516416549683</c:v>
                </c:pt>
                <c:pt idx="421">
                  <c:v>53.149372577667243</c:v>
                </c:pt>
                <c:pt idx="422">
                  <c:v>53.272706031799324</c:v>
                </c:pt>
                <c:pt idx="423">
                  <c:v>53.399317264556878</c:v>
                </c:pt>
                <c:pt idx="424">
                  <c:v>53.522207021713257</c:v>
                </c:pt>
                <c:pt idx="425">
                  <c:v>53.647298574447632</c:v>
                </c:pt>
                <c:pt idx="426">
                  <c:v>53.771692037582397</c:v>
                </c:pt>
                <c:pt idx="427">
                  <c:v>53.896852970123291</c:v>
                </c:pt>
                <c:pt idx="428">
                  <c:v>54.018072128295898</c:v>
                </c:pt>
                <c:pt idx="429">
                  <c:v>54.14302134513855</c:v>
                </c:pt>
                <c:pt idx="430">
                  <c:v>54.282715320587158</c:v>
                </c:pt>
                <c:pt idx="431">
                  <c:v>54.404828786849983</c:v>
                </c:pt>
                <c:pt idx="432">
                  <c:v>54.533002376556396</c:v>
                </c:pt>
                <c:pt idx="433">
                  <c:v>54.655135154724121</c:v>
                </c:pt>
                <c:pt idx="434">
                  <c:v>54.780969142913818</c:v>
                </c:pt>
                <c:pt idx="435">
                  <c:v>54.904481172561653</c:v>
                </c:pt>
                <c:pt idx="436">
                  <c:v>55.030399084091187</c:v>
                </c:pt>
                <c:pt idx="437">
                  <c:v>55.151825666427612</c:v>
                </c:pt>
                <c:pt idx="438">
                  <c:v>55.275749444961548</c:v>
                </c:pt>
                <c:pt idx="439">
                  <c:v>55.398004055023193</c:v>
                </c:pt>
                <c:pt idx="440">
                  <c:v>55.523697137832642</c:v>
                </c:pt>
                <c:pt idx="441">
                  <c:v>55.646320819854743</c:v>
                </c:pt>
                <c:pt idx="442">
                  <c:v>55.767711400985718</c:v>
                </c:pt>
                <c:pt idx="443">
                  <c:v>55.906356811523438</c:v>
                </c:pt>
                <c:pt idx="444">
                  <c:v>56.031322002410889</c:v>
                </c:pt>
                <c:pt idx="445">
                  <c:v>56.15366268157959</c:v>
                </c:pt>
                <c:pt idx="446">
                  <c:v>56.281269550323493</c:v>
                </c:pt>
                <c:pt idx="447">
                  <c:v>56.405253887176507</c:v>
                </c:pt>
                <c:pt idx="448">
                  <c:v>56.530053853988647</c:v>
                </c:pt>
                <c:pt idx="449">
                  <c:v>56.653958320617683</c:v>
                </c:pt>
                <c:pt idx="450">
                  <c:v>56.778226137161248</c:v>
                </c:pt>
                <c:pt idx="451">
                  <c:v>56.9004967212677</c:v>
                </c:pt>
                <c:pt idx="452">
                  <c:v>57.026951789855957</c:v>
                </c:pt>
                <c:pt idx="453">
                  <c:v>57.149949550628662</c:v>
                </c:pt>
                <c:pt idx="454">
                  <c:v>57.277061700820923</c:v>
                </c:pt>
                <c:pt idx="455">
                  <c:v>57.399437665939331</c:v>
                </c:pt>
                <c:pt idx="456">
                  <c:v>57.523293495178223</c:v>
                </c:pt>
                <c:pt idx="457">
                  <c:v>57.647552013397217</c:v>
                </c:pt>
                <c:pt idx="458">
                  <c:v>57.774730205535889</c:v>
                </c:pt>
                <c:pt idx="459">
                  <c:v>57.898581027984619</c:v>
                </c:pt>
                <c:pt idx="460">
                  <c:v>58.02134370803833</c:v>
                </c:pt>
                <c:pt idx="461">
                  <c:v>58.145361423492432</c:v>
                </c:pt>
                <c:pt idx="462">
                  <c:v>58.26888632774353</c:v>
                </c:pt>
                <c:pt idx="463">
                  <c:v>58.406760454177864</c:v>
                </c:pt>
                <c:pt idx="464">
                  <c:v>58.535472393035889</c:v>
                </c:pt>
                <c:pt idx="465">
                  <c:v>58.654549360275269</c:v>
                </c:pt>
                <c:pt idx="466">
                  <c:v>58.778689622879028</c:v>
                </c:pt>
                <c:pt idx="467">
                  <c:v>58.902034521102912</c:v>
                </c:pt>
                <c:pt idx="468">
                  <c:v>59.026857137680047</c:v>
                </c:pt>
                <c:pt idx="469">
                  <c:v>59.150325298309333</c:v>
                </c:pt>
                <c:pt idx="470">
                  <c:v>59.277042865753167</c:v>
                </c:pt>
                <c:pt idx="471">
                  <c:v>59.399257183074951</c:v>
                </c:pt>
                <c:pt idx="472">
                  <c:v>59.525039672851563</c:v>
                </c:pt>
                <c:pt idx="473">
                  <c:v>59.653488159179688</c:v>
                </c:pt>
                <c:pt idx="474">
                  <c:v>59.774661540985107</c:v>
                </c:pt>
                <c:pt idx="475">
                  <c:v>59.896152019500732</c:v>
                </c:pt>
                <c:pt idx="476">
                  <c:v>60.019387245178223</c:v>
                </c:pt>
                <c:pt idx="477">
                  <c:v>60.142779111862183</c:v>
                </c:pt>
                <c:pt idx="478">
                  <c:v>60.267914772033691</c:v>
                </c:pt>
                <c:pt idx="479">
                  <c:v>60.392607927322388</c:v>
                </c:pt>
                <c:pt idx="480">
                  <c:v>60.532750129699707</c:v>
                </c:pt>
                <c:pt idx="481">
                  <c:v>60.656795978546143</c:v>
                </c:pt>
                <c:pt idx="482">
                  <c:v>60.780032157897949</c:v>
                </c:pt>
                <c:pt idx="483">
                  <c:v>60.90201473236084</c:v>
                </c:pt>
                <c:pt idx="484">
                  <c:v>61.025141000747681</c:v>
                </c:pt>
                <c:pt idx="485">
                  <c:v>61.148942232131958</c:v>
                </c:pt>
                <c:pt idx="486">
                  <c:v>61.279012203216553</c:v>
                </c:pt>
                <c:pt idx="487">
                  <c:v>61.403377771377563</c:v>
                </c:pt>
                <c:pt idx="488">
                  <c:v>61.526017904281623</c:v>
                </c:pt>
                <c:pt idx="489">
                  <c:v>61.647526264190667</c:v>
                </c:pt>
                <c:pt idx="490">
                  <c:v>61.770827770233147</c:v>
                </c:pt>
                <c:pt idx="491">
                  <c:v>61.89510178565979</c:v>
                </c:pt>
                <c:pt idx="492">
                  <c:v>62.021829843521118</c:v>
                </c:pt>
                <c:pt idx="493">
                  <c:v>62.157784700393677</c:v>
                </c:pt>
                <c:pt idx="494">
                  <c:v>62.281121015548713</c:v>
                </c:pt>
                <c:pt idx="495">
                  <c:v>62.407598733901978</c:v>
                </c:pt>
                <c:pt idx="496">
                  <c:v>62.529382467269897</c:v>
                </c:pt>
                <c:pt idx="497">
                  <c:v>62.655622243881233</c:v>
                </c:pt>
                <c:pt idx="498">
                  <c:v>62.779276847839363</c:v>
                </c:pt>
                <c:pt idx="499">
                  <c:v>62.905009269714363</c:v>
                </c:pt>
                <c:pt idx="500">
                  <c:v>63.02679967880249</c:v>
                </c:pt>
                <c:pt idx="501">
                  <c:v>63.15167498588562</c:v>
                </c:pt>
                <c:pt idx="502">
                  <c:v>63.276026248931878</c:v>
                </c:pt>
                <c:pt idx="503">
                  <c:v>63.402347087860107</c:v>
                </c:pt>
                <c:pt idx="504">
                  <c:v>63.523230314254761</c:v>
                </c:pt>
                <c:pt idx="505">
                  <c:v>63.644099712371833</c:v>
                </c:pt>
                <c:pt idx="506">
                  <c:v>63.772224426269531</c:v>
                </c:pt>
                <c:pt idx="507">
                  <c:v>63.892646312713623</c:v>
                </c:pt>
                <c:pt idx="508">
                  <c:v>64.020506858825684</c:v>
                </c:pt>
                <c:pt idx="509">
                  <c:v>64.142402648925781</c:v>
                </c:pt>
                <c:pt idx="510">
                  <c:v>64.268807888031006</c:v>
                </c:pt>
                <c:pt idx="511">
                  <c:v>64.395825624465942</c:v>
                </c:pt>
                <c:pt idx="512">
                  <c:v>64.51967453956604</c:v>
                </c:pt>
                <c:pt idx="513">
                  <c:v>64.657343864440918</c:v>
                </c:pt>
                <c:pt idx="514">
                  <c:v>64.782268762588501</c:v>
                </c:pt>
                <c:pt idx="515">
                  <c:v>64.906767606735229</c:v>
                </c:pt>
                <c:pt idx="516">
                  <c:v>65.034498691558838</c:v>
                </c:pt>
                <c:pt idx="517">
                  <c:v>65.155998468399048</c:v>
                </c:pt>
                <c:pt idx="518">
                  <c:v>65.278894901275635</c:v>
                </c:pt>
                <c:pt idx="519">
                  <c:v>65.40147852897644</c:v>
                </c:pt>
                <c:pt idx="520">
                  <c:v>65.522871971130371</c:v>
                </c:pt>
                <c:pt idx="521">
                  <c:v>65.650121212005615</c:v>
                </c:pt>
                <c:pt idx="522">
                  <c:v>65.771316289901733</c:v>
                </c:pt>
                <c:pt idx="523">
                  <c:v>65.896542549133301</c:v>
                </c:pt>
                <c:pt idx="524">
                  <c:v>66.02274751663208</c:v>
                </c:pt>
                <c:pt idx="525">
                  <c:v>66.145454883575439</c:v>
                </c:pt>
                <c:pt idx="526">
                  <c:v>66.271511316299438</c:v>
                </c:pt>
                <c:pt idx="527">
                  <c:v>66.393483400344849</c:v>
                </c:pt>
                <c:pt idx="528">
                  <c:v>66.533026695251465</c:v>
                </c:pt>
                <c:pt idx="529">
                  <c:v>66.661550521850586</c:v>
                </c:pt>
                <c:pt idx="530">
                  <c:v>66.782749176025391</c:v>
                </c:pt>
                <c:pt idx="531">
                  <c:v>66.906929731369019</c:v>
                </c:pt>
                <c:pt idx="532">
                  <c:v>67.030163049697876</c:v>
                </c:pt>
                <c:pt idx="533">
                  <c:v>67.151901006698608</c:v>
                </c:pt>
                <c:pt idx="534">
                  <c:v>67.277085542678833</c:v>
                </c:pt>
                <c:pt idx="535">
                  <c:v>67.39810585975647</c:v>
                </c:pt>
                <c:pt idx="536">
                  <c:v>67.520297765731812</c:v>
                </c:pt>
                <c:pt idx="537">
                  <c:v>67.643025875091553</c:v>
                </c:pt>
                <c:pt idx="538">
                  <c:v>67.782928705215454</c:v>
                </c:pt>
                <c:pt idx="539">
                  <c:v>67.90658164024353</c:v>
                </c:pt>
                <c:pt idx="540">
                  <c:v>68.025365591049194</c:v>
                </c:pt>
                <c:pt idx="541">
                  <c:v>68.151325941085815</c:v>
                </c:pt>
                <c:pt idx="542">
                  <c:v>68.273818731307983</c:v>
                </c:pt>
                <c:pt idx="543">
                  <c:v>68.398237943649292</c:v>
                </c:pt>
                <c:pt idx="544">
                  <c:v>68.523798227310181</c:v>
                </c:pt>
                <c:pt idx="545">
                  <c:v>68.648033618927002</c:v>
                </c:pt>
                <c:pt idx="546">
                  <c:v>68.773244380950928</c:v>
                </c:pt>
                <c:pt idx="547">
                  <c:v>68.898863792419434</c:v>
                </c:pt>
                <c:pt idx="548">
                  <c:v>69.024724960327148</c:v>
                </c:pt>
                <c:pt idx="549">
                  <c:v>69.14655065536499</c:v>
                </c:pt>
                <c:pt idx="550">
                  <c:v>69.270850658416748</c:v>
                </c:pt>
                <c:pt idx="551">
                  <c:v>69.398198366165161</c:v>
                </c:pt>
                <c:pt idx="552">
                  <c:v>69.519891500473022</c:v>
                </c:pt>
                <c:pt idx="553">
                  <c:v>69.647104024887085</c:v>
                </c:pt>
                <c:pt idx="554">
                  <c:v>69.770903825759888</c:v>
                </c:pt>
                <c:pt idx="555">
                  <c:v>69.897770881652832</c:v>
                </c:pt>
                <c:pt idx="556">
                  <c:v>70.020654201507568</c:v>
                </c:pt>
                <c:pt idx="557">
                  <c:v>70.144204139709473</c:v>
                </c:pt>
                <c:pt idx="558">
                  <c:v>70.269822120666504</c:v>
                </c:pt>
                <c:pt idx="559">
                  <c:v>70.391345500946045</c:v>
                </c:pt>
                <c:pt idx="560">
                  <c:v>70.532721281051636</c:v>
                </c:pt>
                <c:pt idx="561">
                  <c:v>70.657402753829956</c:v>
                </c:pt>
                <c:pt idx="562">
                  <c:v>70.781026840209961</c:v>
                </c:pt>
                <c:pt idx="563">
                  <c:v>70.903340578079224</c:v>
                </c:pt>
                <c:pt idx="564">
                  <c:v>71.028799772262573</c:v>
                </c:pt>
                <c:pt idx="565">
                  <c:v>71.149407863616943</c:v>
                </c:pt>
                <c:pt idx="566">
                  <c:v>71.276049852371216</c:v>
                </c:pt>
                <c:pt idx="567">
                  <c:v>71.399923086166382</c:v>
                </c:pt>
                <c:pt idx="568">
                  <c:v>71.522021293640137</c:v>
                </c:pt>
                <c:pt idx="569">
                  <c:v>71.645976066589355</c:v>
                </c:pt>
                <c:pt idx="570">
                  <c:v>71.771082162857056</c:v>
                </c:pt>
                <c:pt idx="571">
                  <c:v>71.896448373794556</c:v>
                </c:pt>
                <c:pt idx="572">
                  <c:v>72.017460107803345</c:v>
                </c:pt>
                <c:pt idx="573">
                  <c:v>72.158596754074097</c:v>
                </c:pt>
                <c:pt idx="574">
                  <c:v>72.281980752944946</c:v>
                </c:pt>
                <c:pt idx="575">
                  <c:v>72.404340028762817</c:v>
                </c:pt>
                <c:pt idx="576">
                  <c:v>72.528210401535034</c:v>
                </c:pt>
                <c:pt idx="577">
                  <c:v>72.649828672409058</c:v>
                </c:pt>
                <c:pt idx="578">
                  <c:v>72.774974584579468</c:v>
                </c:pt>
                <c:pt idx="579">
                  <c:v>72.898691654205322</c:v>
                </c:pt>
                <c:pt idx="580">
                  <c:v>73.021939039230347</c:v>
                </c:pt>
                <c:pt idx="581">
                  <c:v>73.148298025131226</c:v>
                </c:pt>
                <c:pt idx="582">
                  <c:v>73.273473262786865</c:v>
                </c:pt>
                <c:pt idx="583">
                  <c:v>73.396879911422729</c:v>
                </c:pt>
                <c:pt idx="584">
                  <c:v>73.517663478851318</c:v>
                </c:pt>
                <c:pt idx="585">
                  <c:v>73.644597291946411</c:v>
                </c:pt>
                <c:pt idx="586">
                  <c:v>73.768118143081665</c:v>
                </c:pt>
                <c:pt idx="587">
                  <c:v>73.909023284912109</c:v>
                </c:pt>
                <c:pt idx="588">
                  <c:v>74.03064489364624</c:v>
                </c:pt>
                <c:pt idx="589">
                  <c:v>74.15290093421936</c:v>
                </c:pt>
                <c:pt idx="590">
                  <c:v>74.277972459793091</c:v>
                </c:pt>
                <c:pt idx="591">
                  <c:v>74.400368690490723</c:v>
                </c:pt>
                <c:pt idx="592">
                  <c:v>74.527836322784424</c:v>
                </c:pt>
                <c:pt idx="593">
                  <c:v>74.650226831436157</c:v>
                </c:pt>
                <c:pt idx="594">
                  <c:v>74.776280641555786</c:v>
                </c:pt>
                <c:pt idx="595">
                  <c:v>74.900538206100464</c:v>
                </c:pt>
                <c:pt idx="596">
                  <c:v>75.027124643325806</c:v>
                </c:pt>
                <c:pt idx="597">
                  <c:v>75.149829387664795</c:v>
                </c:pt>
                <c:pt idx="598">
                  <c:v>75.276074886322021</c:v>
                </c:pt>
                <c:pt idx="599">
                  <c:v>75.400545120239258</c:v>
                </c:pt>
                <c:pt idx="600">
                  <c:v>75.523890972137451</c:v>
                </c:pt>
                <c:pt idx="601">
                  <c:v>75.646132469177246</c:v>
                </c:pt>
                <c:pt idx="602">
                  <c:v>75.768547296524048</c:v>
                </c:pt>
                <c:pt idx="603">
                  <c:v>75.894084930419922</c:v>
                </c:pt>
                <c:pt idx="604">
                  <c:v>76.032441854476929</c:v>
                </c:pt>
                <c:pt idx="605">
                  <c:v>76.156514644622803</c:v>
                </c:pt>
                <c:pt idx="606">
                  <c:v>76.280397891998291</c:v>
                </c:pt>
                <c:pt idx="607">
                  <c:v>76.404922008514404</c:v>
                </c:pt>
                <c:pt idx="608">
                  <c:v>76.529202222824097</c:v>
                </c:pt>
                <c:pt idx="609">
                  <c:v>76.652213096618652</c:v>
                </c:pt>
                <c:pt idx="610">
                  <c:v>76.77442479133606</c:v>
                </c:pt>
                <c:pt idx="611">
                  <c:v>76.896236896514893</c:v>
                </c:pt>
                <c:pt idx="612">
                  <c:v>77.022354364395142</c:v>
                </c:pt>
                <c:pt idx="613">
                  <c:v>77.145211219787598</c:v>
                </c:pt>
                <c:pt idx="614">
                  <c:v>77.273154258728027</c:v>
                </c:pt>
                <c:pt idx="615">
                  <c:v>77.397546529769897</c:v>
                </c:pt>
                <c:pt idx="616">
                  <c:v>77.523129463195801</c:v>
                </c:pt>
                <c:pt idx="617">
                  <c:v>77.647122383117676</c:v>
                </c:pt>
                <c:pt idx="618">
                  <c:v>77.77314019203186</c:v>
                </c:pt>
                <c:pt idx="619">
                  <c:v>77.89789891242981</c:v>
                </c:pt>
                <c:pt idx="620">
                  <c:v>78.023194551467896</c:v>
                </c:pt>
                <c:pt idx="621">
                  <c:v>78.14897346496582</c:v>
                </c:pt>
                <c:pt idx="622">
                  <c:v>78.270700216293335</c:v>
                </c:pt>
                <c:pt idx="623">
                  <c:v>78.397161483764648</c:v>
                </c:pt>
                <c:pt idx="624">
                  <c:v>78.524037599563599</c:v>
                </c:pt>
                <c:pt idx="625">
                  <c:v>78.645256519317627</c:v>
                </c:pt>
                <c:pt idx="626">
                  <c:v>78.770681381225586</c:v>
                </c:pt>
                <c:pt idx="627">
                  <c:v>78.894814729690552</c:v>
                </c:pt>
                <c:pt idx="628">
                  <c:v>79.032285451889038</c:v>
                </c:pt>
                <c:pt idx="629">
                  <c:v>79.159290552139282</c:v>
                </c:pt>
                <c:pt idx="630">
                  <c:v>79.281561136245728</c:v>
                </c:pt>
                <c:pt idx="631">
                  <c:v>79.406376838684082</c:v>
                </c:pt>
                <c:pt idx="632">
                  <c:v>79.528424024581909</c:v>
                </c:pt>
                <c:pt idx="633">
                  <c:v>79.656614303588867</c:v>
                </c:pt>
                <c:pt idx="634">
                  <c:v>79.780587434768677</c:v>
                </c:pt>
                <c:pt idx="635">
                  <c:v>79.904528617858887</c:v>
                </c:pt>
                <c:pt idx="636">
                  <c:v>80.033819913864136</c:v>
                </c:pt>
                <c:pt idx="637">
                  <c:v>80.152346849441528</c:v>
                </c:pt>
                <c:pt idx="638">
                  <c:v>80.274113893508911</c:v>
                </c:pt>
                <c:pt idx="639">
                  <c:v>80.397960424423218</c:v>
                </c:pt>
                <c:pt idx="640">
                  <c:v>80.524337768554688</c:v>
                </c:pt>
                <c:pt idx="641">
                  <c:v>80.648487329483032</c:v>
                </c:pt>
                <c:pt idx="642">
                  <c:v>80.77393627166748</c:v>
                </c:pt>
                <c:pt idx="643">
                  <c:v>80.898273706436157</c:v>
                </c:pt>
                <c:pt idx="644">
                  <c:v>81.022374629974365</c:v>
                </c:pt>
                <c:pt idx="645">
                  <c:v>81.145177125930786</c:v>
                </c:pt>
                <c:pt idx="646">
                  <c:v>81.271755695343018</c:v>
                </c:pt>
                <c:pt idx="647">
                  <c:v>81.398187637329102</c:v>
                </c:pt>
                <c:pt idx="648">
                  <c:v>81.532417297363281</c:v>
                </c:pt>
                <c:pt idx="649">
                  <c:v>81.656085968017578</c:v>
                </c:pt>
                <c:pt idx="650">
                  <c:v>81.781891822814941</c:v>
                </c:pt>
                <c:pt idx="651">
                  <c:v>81.905905485153198</c:v>
                </c:pt>
                <c:pt idx="652">
                  <c:v>82.031397104263306</c:v>
                </c:pt>
                <c:pt idx="653">
                  <c:v>82.155212879180908</c:v>
                </c:pt>
                <c:pt idx="654">
                  <c:v>82.279537200927734</c:v>
                </c:pt>
                <c:pt idx="655">
                  <c:v>82.406035423278809</c:v>
                </c:pt>
                <c:pt idx="656">
                  <c:v>82.533988237380981</c:v>
                </c:pt>
                <c:pt idx="657">
                  <c:v>82.655118227005005</c:v>
                </c:pt>
                <c:pt idx="658">
                  <c:v>82.783497095108032</c:v>
                </c:pt>
                <c:pt idx="659">
                  <c:v>82.902171611785889</c:v>
                </c:pt>
                <c:pt idx="660">
                  <c:v>83.025899887084961</c:v>
                </c:pt>
                <c:pt idx="661">
                  <c:v>83.149644613265991</c:v>
                </c:pt>
                <c:pt idx="662">
                  <c:v>83.274232149124146</c:v>
                </c:pt>
                <c:pt idx="663">
                  <c:v>83.400029182434082</c:v>
                </c:pt>
                <c:pt idx="664">
                  <c:v>83.521344900131226</c:v>
                </c:pt>
                <c:pt idx="665">
                  <c:v>83.645533323287964</c:v>
                </c:pt>
                <c:pt idx="666">
                  <c:v>83.769591569900513</c:v>
                </c:pt>
                <c:pt idx="667">
                  <c:v>83.892983198165894</c:v>
                </c:pt>
                <c:pt idx="668">
                  <c:v>84.021414756774902</c:v>
                </c:pt>
                <c:pt idx="669">
                  <c:v>84.141439914703369</c:v>
                </c:pt>
                <c:pt idx="670">
                  <c:v>84.269604444503784</c:v>
                </c:pt>
                <c:pt idx="671">
                  <c:v>84.407824039459229</c:v>
                </c:pt>
                <c:pt idx="672">
                  <c:v>84.532891750335693</c:v>
                </c:pt>
                <c:pt idx="673">
                  <c:v>84.658819198608398</c:v>
                </c:pt>
                <c:pt idx="674">
                  <c:v>84.77782130241394</c:v>
                </c:pt>
                <c:pt idx="675">
                  <c:v>84.90249228477478</c:v>
                </c:pt>
                <c:pt idx="676">
                  <c:v>85.028129100799561</c:v>
                </c:pt>
                <c:pt idx="677">
                  <c:v>85.151667594909668</c:v>
                </c:pt>
                <c:pt idx="678">
                  <c:v>85.277118682861328</c:v>
                </c:pt>
                <c:pt idx="679">
                  <c:v>85.400707244873047</c:v>
                </c:pt>
                <c:pt idx="680">
                  <c:v>85.525294065475464</c:v>
                </c:pt>
                <c:pt idx="681">
                  <c:v>85.645256996154785</c:v>
                </c:pt>
                <c:pt idx="682">
                  <c:v>85.771201133728027</c:v>
                </c:pt>
                <c:pt idx="683">
                  <c:v>85.896043300628662</c:v>
                </c:pt>
                <c:pt idx="684">
                  <c:v>86.018981456756592</c:v>
                </c:pt>
                <c:pt idx="685">
                  <c:v>86.157348155975342</c:v>
                </c:pt>
                <c:pt idx="686">
                  <c:v>86.280068874359131</c:v>
                </c:pt>
                <c:pt idx="687">
                  <c:v>86.403675317764282</c:v>
                </c:pt>
                <c:pt idx="688">
                  <c:v>86.525749206542969</c:v>
                </c:pt>
                <c:pt idx="689">
                  <c:v>86.651034593582153</c:v>
                </c:pt>
                <c:pt idx="690">
                  <c:v>86.771965742111206</c:v>
                </c:pt>
                <c:pt idx="691">
                  <c:v>86.89914345741272</c:v>
                </c:pt>
                <c:pt idx="692">
                  <c:v>87.024753570556641</c:v>
                </c:pt>
                <c:pt idx="693">
                  <c:v>87.147027492523193</c:v>
                </c:pt>
                <c:pt idx="694">
                  <c:v>87.271145582199097</c:v>
                </c:pt>
                <c:pt idx="695">
                  <c:v>87.393043279647827</c:v>
                </c:pt>
                <c:pt idx="696">
                  <c:v>87.517801761627197</c:v>
                </c:pt>
                <c:pt idx="697">
                  <c:v>87.657507181167603</c:v>
                </c:pt>
                <c:pt idx="698">
                  <c:v>87.779522180557251</c:v>
                </c:pt>
                <c:pt idx="699">
                  <c:v>87.902816772460938</c:v>
                </c:pt>
                <c:pt idx="700">
                  <c:v>88.02601170539856</c:v>
                </c:pt>
                <c:pt idx="701">
                  <c:v>88.149988889694214</c:v>
                </c:pt>
                <c:pt idx="702">
                  <c:v>88.275729417800903</c:v>
                </c:pt>
                <c:pt idx="703">
                  <c:v>88.401065826416016</c:v>
                </c:pt>
                <c:pt idx="704">
                  <c:v>88.527786254882813</c:v>
                </c:pt>
                <c:pt idx="705">
                  <c:v>88.649126768112183</c:v>
                </c:pt>
                <c:pt idx="706">
                  <c:v>88.771738290786743</c:v>
                </c:pt>
                <c:pt idx="707">
                  <c:v>88.897876024246216</c:v>
                </c:pt>
                <c:pt idx="708">
                  <c:v>89.022344827651978</c:v>
                </c:pt>
                <c:pt idx="709">
                  <c:v>89.145518064498901</c:v>
                </c:pt>
                <c:pt idx="710">
                  <c:v>89.269423007965088</c:v>
                </c:pt>
                <c:pt idx="711">
                  <c:v>89.395676851272583</c:v>
                </c:pt>
                <c:pt idx="712">
                  <c:v>89.532090425491333</c:v>
                </c:pt>
                <c:pt idx="713">
                  <c:v>89.65721321105957</c:v>
                </c:pt>
                <c:pt idx="714">
                  <c:v>89.782603740692139</c:v>
                </c:pt>
                <c:pt idx="715">
                  <c:v>89.905325651168823</c:v>
                </c:pt>
                <c:pt idx="716">
                  <c:v>90.031788110733032</c:v>
                </c:pt>
                <c:pt idx="717">
                  <c:v>90.157029867172241</c:v>
                </c:pt>
                <c:pt idx="718">
                  <c:v>90.281477212905884</c:v>
                </c:pt>
                <c:pt idx="719">
                  <c:v>90.40652060508728</c:v>
                </c:pt>
                <c:pt idx="720">
                  <c:v>90.532945156097412</c:v>
                </c:pt>
                <c:pt idx="721">
                  <c:v>90.658657550811768</c:v>
                </c:pt>
                <c:pt idx="722">
                  <c:v>90.781231641769409</c:v>
                </c:pt>
                <c:pt idx="723">
                  <c:v>90.903999805450439</c:v>
                </c:pt>
                <c:pt idx="724">
                  <c:v>91.029067754745483</c:v>
                </c:pt>
                <c:pt idx="725">
                  <c:v>91.150498628616333</c:v>
                </c:pt>
                <c:pt idx="726">
                  <c:v>91.276951551437378</c:v>
                </c:pt>
                <c:pt idx="727">
                  <c:v>91.400372266769409</c:v>
                </c:pt>
                <c:pt idx="728">
                  <c:v>91.526228666305542</c:v>
                </c:pt>
                <c:pt idx="729">
                  <c:v>91.649669647216797</c:v>
                </c:pt>
                <c:pt idx="730">
                  <c:v>91.773932218551636</c:v>
                </c:pt>
                <c:pt idx="731">
                  <c:v>91.89751935005188</c:v>
                </c:pt>
                <c:pt idx="732">
                  <c:v>92.021254539489746</c:v>
                </c:pt>
                <c:pt idx="733">
                  <c:v>92.147399187088013</c:v>
                </c:pt>
                <c:pt idx="734">
                  <c:v>92.270688056945801</c:v>
                </c:pt>
                <c:pt idx="735">
                  <c:v>92.396869421005249</c:v>
                </c:pt>
                <c:pt idx="736">
                  <c:v>92.519441843032837</c:v>
                </c:pt>
                <c:pt idx="737">
                  <c:v>92.647220373153687</c:v>
                </c:pt>
                <c:pt idx="738">
                  <c:v>92.769089698791504</c:v>
                </c:pt>
                <c:pt idx="739">
                  <c:v>92.90858268737793</c:v>
                </c:pt>
                <c:pt idx="740">
                  <c:v>93.033186197280884</c:v>
                </c:pt>
                <c:pt idx="741">
                  <c:v>93.158433437347412</c:v>
                </c:pt>
                <c:pt idx="742">
                  <c:v>93.279269695281982</c:v>
                </c:pt>
                <c:pt idx="743">
                  <c:v>93.402535676956177</c:v>
                </c:pt>
                <c:pt idx="744">
                  <c:v>93.526674032211304</c:v>
                </c:pt>
                <c:pt idx="745">
                  <c:v>93.648759841918945</c:v>
                </c:pt>
                <c:pt idx="746">
                  <c:v>93.777256965637207</c:v>
                </c:pt>
                <c:pt idx="747">
                  <c:v>93.899744033813477</c:v>
                </c:pt>
                <c:pt idx="748">
                  <c:v>94.025824785232544</c:v>
                </c:pt>
                <c:pt idx="749">
                  <c:v>94.146068334579468</c:v>
                </c:pt>
                <c:pt idx="750">
                  <c:v>94.269615888595581</c:v>
                </c:pt>
                <c:pt idx="751">
                  <c:v>94.394192695617676</c:v>
                </c:pt>
                <c:pt idx="752">
                  <c:v>94.516806125640869</c:v>
                </c:pt>
                <c:pt idx="753">
                  <c:v>94.644193172454834</c:v>
                </c:pt>
                <c:pt idx="754">
                  <c:v>94.766733169555664</c:v>
                </c:pt>
                <c:pt idx="755">
                  <c:v>94.894481182098389</c:v>
                </c:pt>
                <c:pt idx="756">
                  <c:v>95.031268119812012</c:v>
                </c:pt>
                <c:pt idx="757">
                  <c:v>95.156386137008667</c:v>
                </c:pt>
                <c:pt idx="758">
                  <c:v>95.27991771697998</c:v>
                </c:pt>
                <c:pt idx="759">
                  <c:v>95.406302452087402</c:v>
                </c:pt>
                <c:pt idx="760">
                  <c:v>95.530031204223633</c:v>
                </c:pt>
                <c:pt idx="761">
                  <c:v>95.656736373901367</c:v>
                </c:pt>
                <c:pt idx="762">
                  <c:v>95.779633760452271</c:v>
                </c:pt>
                <c:pt idx="763">
                  <c:v>95.904181480407715</c:v>
                </c:pt>
                <c:pt idx="764">
                  <c:v>96.026536464691162</c:v>
                </c:pt>
                <c:pt idx="765">
                  <c:v>96.150171756744385</c:v>
                </c:pt>
                <c:pt idx="766">
                  <c:v>96.275711059570313</c:v>
                </c:pt>
                <c:pt idx="767">
                  <c:v>96.395332336425781</c:v>
                </c:pt>
                <c:pt idx="768">
                  <c:v>96.522039890289307</c:v>
                </c:pt>
                <c:pt idx="769">
                  <c:v>96.645596742630005</c:v>
                </c:pt>
                <c:pt idx="770">
                  <c:v>96.770079135894775</c:v>
                </c:pt>
                <c:pt idx="771">
                  <c:v>96.895334243774414</c:v>
                </c:pt>
                <c:pt idx="772">
                  <c:v>97.021458148956299</c:v>
                </c:pt>
                <c:pt idx="773">
                  <c:v>97.157701969146729</c:v>
                </c:pt>
                <c:pt idx="774">
                  <c:v>97.281575918197632</c:v>
                </c:pt>
                <c:pt idx="775">
                  <c:v>97.40648627281189</c:v>
                </c:pt>
                <c:pt idx="776">
                  <c:v>97.529746294021606</c:v>
                </c:pt>
                <c:pt idx="777">
                  <c:v>97.65433669090271</c:v>
                </c:pt>
                <c:pt idx="778">
                  <c:v>97.776384592056274</c:v>
                </c:pt>
                <c:pt idx="779">
                  <c:v>97.896902322769165</c:v>
                </c:pt>
                <c:pt idx="780">
                  <c:v>98.024067163467407</c:v>
                </c:pt>
                <c:pt idx="781">
                  <c:v>98.147919416427612</c:v>
                </c:pt>
                <c:pt idx="782">
                  <c:v>98.271199226379395</c:v>
                </c:pt>
                <c:pt idx="783">
                  <c:v>98.397494792938232</c:v>
                </c:pt>
                <c:pt idx="784">
                  <c:v>98.522515058517456</c:v>
                </c:pt>
                <c:pt idx="785">
                  <c:v>98.645206928253174</c:v>
                </c:pt>
                <c:pt idx="786">
                  <c:v>98.770986080169678</c:v>
                </c:pt>
                <c:pt idx="787">
                  <c:v>98.894626379013062</c:v>
                </c:pt>
                <c:pt idx="788">
                  <c:v>99.020026683807373</c:v>
                </c:pt>
                <c:pt idx="789">
                  <c:v>99.143142938613892</c:v>
                </c:pt>
                <c:pt idx="790">
                  <c:v>99.268905878067017</c:v>
                </c:pt>
                <c:pt idx="791">
                  <c:v>99.406854391098022</c:v>
                </c:pt>
                <c:pt idx="792">
                  <c:v>99.531400203704834</c:v>
                </c:pt>
                <c:pt idx="793">
                  <c:v>99.656190395355225</c:v>
                </c:pt>
                <c:pt idx="794">
                  <c:v>99.778427124023438</c:v>
                </c:pt>
                <c:pt idx="795">
                  <c:v>99.906130790710449</c:v>
                </c:pt>
                <c:pt idx="796">
                  <c:v>100.029239654541</c:v>
                </c:pt>
                <c:pt idx="797">
                  <c:v>100.15694046020511</c:v>
                </c:pt>
                <c:pt idx="798">
                  <c:v>100.2777082920074</c:v>
                </c:pt>
                <c:pt idx="799">
                  <c:v>100.4025802612305</c:v>
                </c:pt>
                <c:pt idx="800">
                  <c:v>100.5259344577789</c:v>
                </c:pt>
                <c:pt idx="801">
                  <c:v>100.65088796615601</c:v>
                </c:pt>
                <c:pt idx="802">
                  <c:v>100.77302718162539</c:v>
                </c:pt>
                <c:pt idx="803">
                  <c:v>100.89534378051761</c:v>
                </c:pt>
                <c:pt idx="804">
                  <c:v>101.0197501182556</c:v>
                </c:pt>
                <c:pt idx="805">
                  <c:v>101.1415629386902</c:v>
                </c:pt>
                <c:pt idx="806">
                  <c:v>101.26917195320129</c:v>
                </c:pt>
                <c:pt idx="807">
                  <c:v>101.4070801734924</c:v>
                </c:pt>
                <c:pt idx="808">
                  <c:v>101.5325319766998</c:v>
                </c:pt>
                <c:pt idx="809">
                  <c:v>101.65615296363831</c:v>
                </c:pt>
                <c:pt idx="810">
                  <c:v>101.78450345993041</c:v>
                </c:pt>
                <c:pt idx="811">
                  <c:v>101.90467882156371</c:v>
                </c:pt>
                <c:pt idx="812">
                  <c:v>102.0306649208069</c:v>
                </c:pt>
                <c:pt idx="813">
                  <c:v>102.1529231071472</c:v>
                </c:pt>
                <c:pt idx="814">
                  <c:v>102.2769463062286</c:v>
                </c:pt>
                <c:pt idx="815">
                  <c:v>102.4002573490143</c:v>
                </c:pt>
                <c:pt idx="816">
                  <c:v>102.5249071121216</c:v>
                </c:pt>
                <c:pt idx="817">
                  <c:v>102.64875197410581</c:v>
                </c:pt>
                <c:pt idx="818">
                  <c:v>102.7707185745239</c:v>
                </c:pt>
                <c:pt idx="819">
                  <c:v>102.894433259964</c:v>
                </c:pt>
                <c:pt idx="820">
                  <c:v>103.0211389064789</c:v>
                </c:pt>
                <c:pt idx="821">
                  <c:v>103.1441712379456</c:v>
                </c:pt>
                <c:pt idx="822">
                  <c:v>103.26939296722411</c:v>
                </c:pt>
                <c:pt idx="823">
                  <c:v>103.3952970504761</c:v>
                </c:pt>
                <c:pt idx="824">
                  <c:v>103.5207922458649</c:v>
                </c:pt>
                <c:pt idx="825">
                  <c:v>103.6485710144043</c:v>
                </c:pt>
                <c:pt idx="826">
                  <c:v>103.7696750164032</c:v>
                </c:pt>
                <c:pt idx="827">
                  <c:v>103.8960666656494</c:v>
                </c:pt>
                <c:pt idx="828">
                  <c:v>104.01973962783811</c:v>
                </c:pt>
                <c:pt idx="829">
                  <c:v>104.1446485519409</c:v>
                </c:pt>
                <c:pt idx="830">
                  <c:v>104.26915454864501</c:v>
                </c:pt>
                <c:pt idx="831">
                  <c:v>104.4056091308594</c:v>
                </c:pt>
                <c:pt idx="832">
                  <c:v>104.5325424671173</c:v>
                </c:pt>
                <c:pt idx="833">
                  <c:v>104.6555802822113</c:v>
                </c:pt>
                <c:pt idx="834">
                  <c:v>104.7788848876953</c:v>
                </c:pt>
                <c:pt idx="835">
                  <c:v>104.9028689861298</c:v>
                </c:pt>
                <c:pt idx="836">
                  <c:v>105.0278685092926</c:v>
                </c:pt>
                <c:pt idx="837">
                  <c:v>105.1505122184753</c:v>
                </c:pt>
                <c:pt idx="838">
                  <c:v>105.27278876304629</c:v>
                </c:pt>
                <c:pt idx="839">
                  <c:v>105.3984591960907</c:v>
                </c:pt>
                <c:pt idx="840">
                  <c:v>105.5222599506378</c:v>
                </c:pt>
                <c:pt idx="841">
                  <c:v>105.6454026699066</c:v>
                </c:pt>
                <c:pt idx="842">
                  <c:v>105.7677090167999</c:v>
                </c:pt>
                <c:pt idx="843">
                  <c:v>105.9065313339233</c:v>
                </c:pt>
                <c:pt idx="844">
                  <c:v>106.02918338775631</c:v>
                </c:pt>
                <c:pt idx="845">
                  <c:v>106.1546900272369</c:v>
                </c:pt>
                <c:pt idx="846">
                  <c:v>106.2780783176422</c:v>
                </c:pt>
                <c:pt idx="847">
                  <c:v>106.400374174118</c:v>
                </c:pt>
                <c:pt idx="848">
                  <c:v>106.52479648590089</c:v>
                </c:pt>
                <c:pt idx="849">
                  <c:v>106.6491711139679</c:v>
                </c:pt>
                <c:pt idx="850">
                  <c:v>106.77373957633969</c:v>
                </c:pt>
                <c:pt idx="851">
                  <c:v>106.8977658748627</c:v>
                </c:pt>
                <c:pt idx="852">
                  <c:v>107.0230119228363</c:v>
                </c:pt>
                <c:pt idx="853">
                  <c:v>107.1491034030914</c:v>
                </c:pt>
                <c:pt idx="854">
                  <c:v>107.2731850147247</c:v>
                </c:pt>
                <c:pt idx="855">
                  <c:v>107.3985810279846</c:v>
                </c:pt>
                <c:pt idx="856">
                  <c:v>107.52089023590089</c:v>
                </c:pt>
                <c:pt idx="857">
                  <c:v>107.6470410823822</c:v>
                </c:pt>
                <c:pt idx="858">
                  <c:v>107.76810836791989</c:v>
                </c:pt>
                <c:pt idx="859">
                  <c:v>107.89543437957759</c:v>
                </c:pt>
                <c:pt idx="860">
                  <c:v>108.0185878276825</c:v>
                </c:pt>
                <c:pt idx="861">
                  <c:v>108.1488428115845</c:v>
                </c:pt>
                <c:pt idx="862">
                  <c:v>108.2683594226837</c:v>
                </c:pt>
                <c:pt idx="863">
                  <c:v>108.3923807144165</c:v>
                </c:pt>
                <c:pt idx="864">
                  <c:v>108.5319132804871</c:v>
                </c:pt>
                <c:pt idx="865">
                  <c:v>108.65668344497681</c:v>
                </c:pt>
                <c:pt idx="866">
                  <c:v>108.78100037574769</c:v>
                </c:pt>
                <c:pt idx="867">
                  <c:v>108.9065780639648</c:v>
                </c:pt>
                <c:pt idx="868">
                  <c:v>109.0313506126404</c:v>
                </c:pt>
                <c:pt idx="869">
                  <c:v>109.15735149383541</c:v>
                </c:pt>
                <c:pt idx="870">
                  <c:v>109.28110909461979</c:v>
                </c:pt>
                <c:pt idx="871">
                  <c:v>109.4061515331268</c:v>
                </c:pt>
                <c:pt idx="872">
                  <c:v>109.5313186645508</c:v>
                </c:pt>
                <c:pt idx="873">
                  <c:v>109.6531715393066</c:v>
                </c:pt>
                <c:pt idx="874">
                  <c:v>109.7762084007263</c:v>
                </c:pt>
                <c:pt idx="875">
                  <c:v>109.8997550010681</c:v>
                </c:pt>
                <c:pt idx="876">
                  <c:v>110.0260858535767</c:v>
                </c:pt>
                <c:pt idx="877">
                  <c:v>110.14992165565489</c:v>
                </c:pt>
                <c:pt idx="878">
                  <c:v>110.2715213298798</c:v>
                </c:pt>
                <c:pt idx="879">
                  <c:v>110.3961741924286</c:v>
                </c:pt>
                <c:pt idx="880">
                  <c:v>110.5181713104248</c:v>
                </c:pt>
                <c:pt idx="881">
                  <c:v>110.64359307289121</c:v>
                </c:pt>
                <c:pt idx="882">
                  <c:v>110.78108906745911</c:v>
                </c:pt>
                <c:pt idx="883">
                  <c:v>110.8944389820099</c:v>
                </c:pt>
                <c:pt idx="884">
                  <c:v>111.03230977058411</c:v>
                </c:pt>
                <c:pt idx="885">
                  <c:v>111.1570010185242</c:v>
                </c:pt>
                <c:pt idx="886">
                  <c:v>111.282425403595</c:v>
                </c:pt>
                <c:pt idx="887">
                  <c:v>111.40613174438479</c:v>
                </c:pt>
                <c:pt idx="888">
                  <c:v>111.5319681167603</c:v>
                </c:pt>
                <c:pt idx="889">
                  <c:v>111.6573140621185</c:v>
                </c:pt>
                <c:pt idx="890">
                  <c:v>111.7779185771942</c:v>
                </c:pt>
                <c:pt idx="891">
                  <c:v>111.9044117927551</c:v>
                </c:pt>
                <c:pt idx="892">
                  <c:v>112.0258831977844</c:v>
                </c:pt>
                <c:pt idx="893">
                  <c:v>112.1495032310486</c:v>
                </c:pt>
                <c:pt idx="894">
                  <c:v>112.27744746208189</c:v>
                </c:pt>
                <c:pt idx="895">
                  <c:v>112.39707136154171</c:v>
                </c:pt>
                <c:pt idx="896">
                  <c:v>112.5218417644501</c:v>
                </c:pt>
                <c:pt idx="897">
                  <c:v>112.6437082290649</c:v>
                </c:pt>
                <c:pt idx="898">
                  <c:v>112.7678918838501</c:v>
                </c:pt>
                <c:pt idx="899">
                  <c:v>112.9103538990021</c:v>
                </c:pt>
                <c:pt idx="900">
                  <c:v>113.0317466259003</c:v>
                </c:pt>
                <c:pt idx="901">
                  <c:v>113.1598756313324</c:v>
                </c:pt>
                <c:pt idx="902">
                  <c:v>113.2815008163452</c:v>
                </c:pt>
                <c:pt idx="903">
                  <c:v>113.4066436290741</c:v>
                </c:pt>
                <c:pt idx="904">
                  <c:v>113.5299122333527</c:v>
                </c:pt>
                <c:pt idx="905">
                  <c:v>113.6537477970123</c:v>
                </c:pt>
                <c:pt idx="906">
                  <c:v>113.77600169181819</c:v>
                </c:pt>
                <c:pt idx="907">
                  <c:v>113.90087199211121</c:v>
                </c:pt>
                <c:pt idx="908">
                  <c:v>114.0252742767334</c:v>
                </c:pt>
                <c:pt idx="909">
                  <c:v>114.15433478355411</c:v>
                </c:pt>
                <c:pt idx="910">
                  <c:v>114.27472496032711</c:v>
                </c:pt>
                <c:pt idx="911">
                  <c:v>114.39967083930971</c:v>
                </c:pt>
                <c:pt idx="912">
                  <c:v>114.5250909328461</c:v>
                </c:pt>
                <c:pt idx="913">
                  <c:v>114.6509299278259</c:v>
                </c:pt>
                <c:pt idx="914">
                  <c:v>114.7751522064209</c:v>
                </c:pt>
                <c:pt idx="915">
                  <c:v>114.8980693817139</c:v>
                </c:pt>
                <c:pt idx="916">
                  <c:v>115.02262711524961</c:v>
                </c:pt>
                <c:pt idx="917">
                  <c:v>115.14659070968629</c:v>
                </c:pt>
                <c:pt idx="918">
                  <c:v>115.26777672767641</c:v>
                </c:pt>
                <c:pt idx="919">
                  <c:v>115.407897233963</c:v>
                </c:pt>
                <c:pt idx="920">
                  <c:v>115.53044366836551</c:v>
                </c:pt>
                <c:pt idx="921">
                  <c:v>115.6559579372406</c:v>
                </c:pt>
                <c:pt idx="922">
                  <c:v>115.7789227962494</c:v>
                </c:pt>
                <c:pt idx="923">
                  <c:v>115.9057507514954</c:v>
                </c:pt>
                <c:pt idx="924">
                  <c:v>116.0274529457092</c:v>
                </c:pt>
                <c:pt idx="925">
                  <c:v>116.14948701858521</c:v>
                </c:pt>
                <c:pt idx="926">
                  <c:v>116.2734966278076</c:v>
                </c:pt>
                <c:pt idx="927">
                  <c:v>116.3988761901855</c:v>
                </c:pt>
                <c:pt idx="928">
                  <c:v>116.524135351181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-19.648923720871341</c:v>
                </c:pt>
                <c:pt idx="1">
                  <c:v>-22.288967617998551</c:v>
                </c:pt>
                <c:pt idx="2">
                  <c:v>-25.289789958704471</c:v>
                </c:pt>
                <c:pt idx="3">
                  <c:v>-26.02662884489348</c:v>
                </c:pt>
                <c:pt idx="4">
                  <c:v>-23.7289606748277</c:v>
                </c:pt>
                <c:pt idx="5">
                  <c:v>-23.473879342681741</c:v>
                </c:pt>
                <c:pt idx="6">
                  <c:v>-23.23833020777046</c:v>
                </c:pt>
                <c:pt idx="7">
                  <c:v>-23.613647897969859</c:v>
                </c:pt>
                <c:pt idx="8">
                  <c:v>-23.480351470372039</c:v>
                </c:pt>
                <c:pt idx="9">
                  <c:v>-23.416719266354239</c:v>
                </c:pt>
                <c:pt idx="10">
                  <c:v>-22.399350269130011</c:v>
                </c:pt>
                <c:pt idx="11">
                  <c:v>-21.421888693232759</c:v>
                </c:pt>
                <c:pt idx="12">
                  <c:v>-20.064825455191329</c:v>
                </c:pt>
                <c:pt idx="13">
                  <c:v>-18.999405084037789</c:v>
                </c:pt>
                <c:pt idx="14">
                  <c:v>-17.155780255347199</c:v>
                </c:pt>
                <c:pt idx="15">
                  <c:v>-16.572043747762169</c:v>
                </c:pt>
                <c:pt idx="16">
                  <c:v>-13.64343834645423</c:v>
                </c:pt>
                <c:pt idx="17">
                  <c:v>-11.98949873109383</c:v>
                </c:pt>
                <c:pt idx="18">
                  <c:v>-9.4910754744196879</c:v>
                </c:pt>
                <c:pt idx="19">
                  <c:v>-9.2808772998203466</c:v>
                </c:pt>
                <c:pt idx="20">
                  <c:v>-6.6111108939118282</c:v>
                </c:pt>
                <c:pt idx="21">
                  <c:v>-4.3944306180620876</c:v>
                </c:pt>
                <c:pt idx="22">
                  <c:v>-2.5857391337184201</c:v>
                </c:pt>
                <c:pt idx="23">
                  <c:v>-0.43921046822254078</c:v>
                </c:pt>
                <c:pt idx="24">
                  <c:v>0.10579378107404119</c:v>
                </c:pt>
                <c:pt idx="25">
                  <c:v>1.5547900849448271</c:v>
                </c:pt>
                <c:pt idx="26">
                  <c:v>1.749251466479421</c:v>
                </c:pt>
                <c:pt idx="27">
                  <c:v>3.1019436274274881</c:v>
                </c:pt>
                <c:pt idx="28">
                  <c:v>4.7571563479009598</c:v>
                </c:pt>
                <c:pt idx="29">
                  <c:v>6.3616070425407258</c:v>
                </c:pt>
                <c:pt idx="30">
                  <c:v>6.6962231610514209</c:v>
                </c:pt>
                <c:pt idx="31">
                  <c:v>6.6339885370822316</c:v>
                </c:pt>
                <c:pt idx="32">
                  <c:v>5.6047270725310767</c:v>
                </c:pt>
                <c:pt idx="33">
                  <c:v>6.0977462628198253</c:v>
                </c:pt>
                <c:pt idx="34">
                  <c:v>6.1247251254820014</c:v>
                </c:pt>
                <c:pt idx="35">
                  <c:v>5.1249452600221588</c:v>
                </c:pt>
                <c:pt idx="36">
                  <c:v>3.6976136614385808</c:v>
                </c:pt>
                <c:pt idx="37">
                  <c:v>2.755662753722262</c:v>
                </c:pt>
                <c:pt idx="38">
                  <c:v>0.99548747310909391</c:v>
                </c:pt>
                <c:pt idx="39">
                  <c:v>-0.68319469946665379</c:v>
                </c:pt>
                <c:pt idx="40">
                  <c:v>-2.2678397252307998</c:v>
                </c:pt>
                <c:pt idx="41">
                  <c:v>-4.141514682531465</c:v>
                </c:pt>
                <c:pt idx="42">
                  <c:v>-6.3213124216854197</c:v>
                </c:pt>
                <c:pt idx="43">
                  <c:v>-8.1545502037248099</c:v>
                </c:pt>
                <c:pt idx="44">
                  <c:v>-9.2453131759633749</c:v>
                </c:pt>
                <c:pt idx="45">
                  <c:v>-11.432397294744771</c:v>
                </c:pt>
                <c:pt idx="46">
                  <c:v>-13.420636560971261</c:v>
                </c:pt>
                <c:pt idx="47">
                  <c:v>-14.4250621233285</c:v>
                </c:pt>
                <c:pt idx="48">
                  <c:v>-16.255660295622022</c:v>
                </c:pt>
                <c:pt idx="49">
                  <c:v>-18.290039015615761</c:v>
                </c:pt>
                <c:pt idx="50">
                  <c:v>-19.76249941847448</c:v>
                </c:pt>
                <c:pt idx="51">
                  <c:v>-20.987294387255499</c:v>
                </c:pt>
                <c:pt idx="52">
                  <c:v>-22.0053649913466</c:v>
                </c:pt>
                <c:pt idx="53">
                  <c:v>-23.10861371665321</c:v>
                </c:pt>
                <c:pt idx="54">
                  <c:v>-23.41455838184805</c:v>
                </c:pt>
                <c:pt idx="55">
                  <c:v>-22.571642550571131</c:v>
                </c:pt>
                <c:pt idx="56">
                  <c:v>-22.702665161257059</c:v>
                </c:pt>
                <c:pt idx="57">
                  <c:v>-22.918088221128059</c:v>
                </c:pt>
                <c:pt idx="58">
                  <c:v>-22.438711633181502</c:v>
                </c:pt>
                <c:pt idx="59">
                  <c:v>-22.494911666066969</c:v>
                </c:pt>
                <c:pt idx="60">
                  <c:v>-22.08063109867669</c:v>
                </c:pt>
                <c:pt idx="61">
                  <c:v>-20.237359609953511</c:v>
                </c:pt>
                <c:pt idx="62">
                  <c:v>-18.90904357246016</c:v>
                </c:pt>
                <c:pt idx="63">
                  <c:v>-16.94559205848617</c:v>
                </c:pt>
                <c:pt idx="64">
                  <c:v>-16.023333684305239</c:v>
                </c:pt>
                <c:pt idx="65">
                  <c:v>-14.541366188824769</c:v>
                </c:pt>
                <c:pt idx="66">
                  <c:v>-12.732648406979891</c:v>
                </c:pt>
                <c:pt idx="67">
                  <c:v>-12.08846927853936</c:v>
                </c:pt>
                <c:pt idx="68">
                  <c:v>-10.73612887568162</c:v>
                </c:pt>
                <c:pt idx="69">
                  <c:v>-8.6880529801490383</c:v>
                </c:pt>
                <c:pt idx="70">
                  <c:v>-6.9868920678002837</c:v>
                </c:pt>
                <c:pt idx="71">
                  <c:v>-3.3152656382022339</c:v>
                </c:pt>
                <c:pt idx="72">
                  <c:v>-1.1048930612465711</c:v>
                </c:pt>
                <c:pt idx="73">
                  <c:v>0.1473281288812274</c:v>
                </c:pt>
                <c:pt idx="74">
                  <c:v>1.235970044683</c:v>
                </c:pt>
                <c:pt idx="75">
                  <c:v>1.737402670463865</c:v>
                </c:pt>
                <c:pt idx="76">
                  <c:v>1.9500625285706259</c:v>
                </c:pt>
                <c:pt idx="77">
                  <c:v>3.438740491910607</c:v>
                </c:pt>
                <c:pt idx="78">
                  <c:v>3.5972588815391622</c:v>
                </c:pt>
                <c:pt idx="79">
                  <c:v>4.4342860822904981</c:v>
                </c:pt>
                <c:pt idx="80">
                  <c:v>6.3332408541118639</c:v>
                </c:pt>
                <c:pt idx="81">
                  <c:v>8.2837621254777645</c:v>
                </c:pt>
                <c:pt idx="82">
                  <c:v>7.8772627315790524</c:v>
                </c:pt>
                <c:pt idx="83">
                  <c:v>6.5104248464736116</c:v>
                </c:pt>
                <c:pt idx="84">
                  <c:v>6.1600292824417551</c:v>
                </c:pt>
                <c:pt idx="85">
                  <c:v>4.3895105200662394</c:v>
                </c:pt>
                <c:pt idx="86">
                  <c:v>3.59669533331477</c:v>
                </c:pt>
                <c:pt idx="87">
                  <c:v>2.3743987496866912</c:v>
                </c:pt>
                <c:pt idx="88">
                  <c:v>1.0003168244098219</c:v>
                </c:pt>
                <c:pt idx="89">
                  <c:v>-0.10537288044717739</c:v>
                </c:pt>
                <c:pt idx="90">
                  <c:v>-2.5431803424347521</c:v>
                </c:pt>
                <c:pt idx="91">
                  <c:v>-4.8331098228892131</c:v>
                </c:pt>
                <c:pt idx="92">
                  <c:v>-6.8381733768297286</c:v>
                </c:pt>
                <c:pt idx="93">
                  <c:v>-9.5932369808483031</c:v>
                </c:pt>
                <c:pt idx="94">
                  <c:v>-10.71419730097197</c:v>
                </c:pt>
                <c:pt idx="95">
                  <c:v>-12.407551391075531</c:v>
                </c:pt>
                <c:pt idx="96">
                  <c:v>-14.116507251458801</c:v>
                </c:pt>
                <c:pt idx="97">
                  <c:v>-16.213342105616359</c:v>
                </c:pt>
                <c:pt idx="98">
                  <c:v>-16.029102752510411</c:v>
                </c:pt>
                <c:pt idx="99">
                  <c:v>-17.637384538052771</c:v>
                </c:pt>
                <c:pt idx="100">
                  <c:v>-19.056438742687209</c:v>
                </c:pt>
                <c:pt idx="101">
                  <c:v>-18.37344257261876</c:v>
                </c:pt>
                <c:pt idx="102">
                  <c:v>-19.344600088527681</c:v>
                </c:pt>
                <c:pt idx="103">
                  <c:v>-20.113156279515351</c:v>
                </c:pt>
                <c:pt idx="104">
                  <c:v>-21.005255897717941</c:v>
                </c:pt>
                <c:pt idx="105">
                  <c:v>-21.458504469041131</c:v>
                </c:pt>
                <c:pt idx="106">
                  <c:v>-21.03051279310354</c:v>
                </c:pt>
                <c:pt idx="107">
                  <c:v>-20.682193479710762</c:v>
                </c:pt>
                <c:pt idx="108">
                  <c:v>-20.614014577395778</c:v>
                </c:pt>
                <c:pt idx="109">
                  <c:v>-20.563649919516511</c:v>
                </c:pt>
                <c:pt idx="110">
                  <c:v>-19.286866666770379</c:v>
                </c:pt>
                <c:pt idx="111">
                  <c:v>-18.272869411697339</c:v>
                </c:pt>
                <c:pt idx="112">
                  <c:v>-17.570224535167821</c:v>
                </c:pt>
                <c:pt idx="113">
                  <c:v>-16.208088909122321</c:v>
                </c:pt>
                <c:pt idx="114">
                  <c:v>-14.65238936746886</c:v>
                </c:pt>
                <c:pt idx="115">
                  <c:v>-13.231836768696599</c:v>
                </c:pt>
                <c:pt idx="116">
                  <c:v>-11.29000184709726</c:v>
                </c:pt>
                <c:pt idx="117">
                  <c:v>-8.9208890555704698</c:v>
                </c:pt>
                <c:pt idx="118">
                  <c:v>-7.0661125583389577</c:v>
                </c:pt>
                <c:pt idx="119">
                  <c:v>-6.0328991107228376</c:v>
                </c:pt>
                <c:pt idx="120">
                  <c:v>-3.888358302746028</c:v>
                </c:pt>
                <c:pt idx="121">
                  <c:v>-1.620974389669996</c:v>
                </c:pt>
                <c:pt idx="122">
                  <c:v>2.0604165160818869E-2</c:v>
                </c:pt>
                <c:pt idx="123">
                  <c:v>2.1457622428744259</c:v>
                </c:pt>
                <c:pt idx="124">
                  <c:v>3.336981161987723</c:v>
                </c:pt>
                <c:pt idx="125">
                  <c:v>4.3513618929650306</c:v>
                </c:pt>
                <c:pt idx="126">
                  <c:v>6.675728185194302</c:v>
                </c:pt>
                <c:pt idx="127">
                  <c:v>8.1450189070760501</c:v>
                </c:pt>
                <c:pt idx="128">
                  <c:v>8.9172042868216863</c:v>
                </c:pt>
                <c:pt idx="129">
                  <c:v>9.2964394289744376</c:v>
                </c:pt>
                <c:pt idx="130">
                  <c:v>9.3136016983611114</c:v>
                </c:pt>
                <c:pt idx="131">
                  <c:v>9.4103211846176436</c:v>
                </c:pt>
                <c:pt idx="132">
                  <c:v>9.6035596516439057</c:v>
                </c:pt>
                <c:pt idx="133">
                  <c:v>9.8419841908847019</c:v>
                </c:pt>
                <c:pt idx="134">
                  <c:v>9.109548144853818</c:v>
                </c:pt>
                <c:pt idx="135">
                  <c:v>8.4112435736287807</c:v>
                </c:pt>
                <c:pt idx="136">
                  <c:v>7.7512749569271762</c:v>
                </c:pt>
                <c:pt idx="137">
                  <c:v>5.6249832174523533</c:v>
                </c:pt>
                <c:pt idx="138">
                  <c:v>4.0792657159446151</c:v>
                </c:pt>
                <c:pt idx="139">
                  <c:v>2.6021825192495669</c:v>
                </c:pt>
                <c:pt idx="140">
                  <c:v>1.2901370735991831</c:v>
                </c:pt>
                <c:pt idx="141">
                  <c:v>-0.41780883817904169</c:v>
                </c:pt>
                <c:pt idx="142">
                  <c:v>-2.8320747643510771</c:v>
                </c:pt>
                <c:pt idx="143">
                  <c:v>-5.1172427113599346</c:v>
                </c:pt>
                <c:pt idx="144">
                  <c:v>-6.6347125981556729</c:v>
                </c:pt>
                <c:pt idx="145">
                  <c:v>-8.2855658293186849</c:v>
                </c:pt>
                <c:pt idx="146">
                  <c:v>-10.99605632058687</c:v>
                </c:pt>
                <c:pt idx="147">
                  <c:v>-13.120948416053031</c:v>
                </c:pt>
                <c:pt idx="148">
                  <c:v>-14.625251460439021</c:v>
                </c:pt>
                <c:pt idx="149">
                  <c:v>-16.57482571260137</c:v>
                </c:pt>
                <c:pt idx="150">
                  <c:v>-18.156639782039321</c:v>
                </c:pt>
                <c:pt idx="151">
                  <c:v>-18.94513277480165</c:v>
                </c:pt>
                <c:pt idx="152">
                  <c:v>-20.553475604588389</c:v>
                </c:pt>
                <c:pt idx="153">
                  <c:v>-21.36272749923511</c:v>
                </c:pt>
                <c:pt idx="154">
                  <c:v>-22.285212521874371</c:v>
                </c:pt>
                <c:pt idx="155">
                  <c:v>-22.43557425013768</c:v>
                </c:pt>
                <c:pt idx="156">
                  <c:v>-22.635083852580681</c:v>
                </c:pt>
                <c:pt idx="157">
                  <c:v>-22.868620034819489</c:v>
                </c:pt>
                <c:pt idx="158">
                  <c:v>-22.244019007344011</c:v>
                </c:pt>
                <c:pt idx="159">
                  <c:v>-22.527543621238859</c:v>
                </c:pt>
                <c:pt idx="160">
                  <c:v>-21.12688557013561</c:v>
                </c:pt>
                <c:pt idx="161">
                  <c:v>-19.76437834025651</c:v>
                </c:pt>
                <c:pt idx="162">
                  <c:v>-18.67084848927686</c:v>
                </c:pt>
                <c:pt idx="163">
                  <c:v>-17.168751440392331</c:v>
                </c:pt>
                <c:pt idx="164">
                  <c:v>-15.730200692943979</c:v>
                </c:pt>
                <c:pt idx="165">
                  <c:v>-13.882632891247381</c:v>
                </c:pt>
                <c:pt idx="166">
                  <c:v>-12.263979772120001</c:v>
                </c:pt>
                <c:pt idx="167">
                  <c:v>-10.814116758571149</c:v>
                </c:pt>
                <c:pt idx="168">
                  <c:v>-8.5251444831857839</c:v>
                </c:pt>
                <c:pt idx="169">
                  <c:v>-6.6616393549775239</c:v>
                </c:pt>
                <c:pt idx="170">
                  <c:v>-4.9057659742233568</c:v>
                </c:pt>
                <c:pt idx="171">
                  <c:v>-2.72968872619164</c:v>
                </c:pt>
                <c:pt idx="172">
                  <c:v>-1.0296439815017919</c:v>
                </c:pt>
                <c:pt idx="173">
                  <c:v>2.742152966956851</c:v>
                </c:pt>
                <c:pt idx="174">
                  <c:v>3.3122949863610529</c:v>
                </c:pt>
                <c:pt idx="175">
                  <c:v>4.3166849564314589</c:v>
                </c:pt>
                <c:pt idx="176">
                  <c:v>5.6987484280126921</c:v>
                </c:pt>
                <c:pt idx="177">
                  <c:v>6.36468340874913</c:v>
                </c:pt>
                <c:pt idx="178">
                  <c:v>8.2093693711279059</c:v>
                </c:pt>
                <c:pt idx="179">
                  <c:v>9.2651293882940564</c:v>
                </c:pt>
                <c:pt idx="180">
                  <c:v>9.8670360355125126</c:v>
                </c:pt>
                <c:pt idx="181">
                  <c:v>10.06262045532752</c:v>
                </c:pt>
                <c:pt idx="182">
                  <c:v>10.37050739043433</c:v>
                </c:pt>
                <c:pt idx="183">
                  <c:v>10.455124582118771</c:v>
                </c:pt>
                <c:pt idx="184">
                  <c:v>10.564278995739199</c:v>
                </c:pt>
                <c:pt idx="185">
                  <c:v>10.45019836552466</c:v>
                </c:pt>
                <c:pt idx="186">
                  <c:v>8.4083986358837564</c:v>
                </c:pt>
                <c:pt idx="187">
                  <c:v>7.3618542207490236</c:v>
                </c:pt>
                <c:pt idx="188">
                  <c:v>5.4193726205995176</c:v>
                </c:pt>
                <c:pt idx="189">
                  <c:v>3.573727461154462</c:v>
                </c:pt>
                <c:pt idx="190">
                  <c:v>1.765292298995675</c:v>
                </c:pt>
                <c:pt idx="191">
                  <c:v>0.1985749331114022</c:v>
                </c:pt>
                <c:pt idx="192">
                  <c:v>-1.7605802703204181</c:v>
                </c:pt>
                <c:pt idx="193">
                  <c:v>-3.4122679494672918</c:v>
                </c:pt>
                <c:pt idx="194">
                  <c:v>-5.4152363241483954</c:v>
                </c:pt>
                <c:pt idx="195">
                  <c:v>-7.087962081356622</c:v>
                </c:pt>
                <c:pt idx="196">
                  <c:v>-9.2965784339024111</c:v>
                </c:pt>
                <c:pt idx="197">
                  <c:v>-10.994833844709291</c:v>
                </c:pt>
                <c:pt idx="198">
                  <c:v>-12.7533046439935</c:v>
                </c:pt>
                <c:pt idx="199">
                  <c:v>-14.93208604993049</c:v>
                </c:pt>
                <c:pt idx="200">
                  <c:v>-17.456153947931611</c:v>
                </c:pt>
                <c:pt idx="201">
                  <c:v>-17.82529964411987</c:v>
                </c:pt>
                <c:pt idx="202">
                  <c:v>-18.953914616439871</c:v>
                </c:pt>
                <c:pt idx="203">
                  <c:v>-19.834437446446469</c:v>
                </c:pt>
                <c:pt idx="204">
                  <c:v>-21.122512485087189</c:v>
                </c:pt>
                <c:pt idx="205">
                  <c:v>-20.58322995847119</c:v>
                </c:pt>
                <c:pt idx="206">
                  <c:v>-21.090228622153919</c:v>
                </c:pt>
                <c:pt idx="207">
                  <c:v>-21.701749862668589</c:v>
                </c:pt>
                <c:pt idx="208">
                  <c:v>-21.568556809087699</c:v>
                </c:pt>
                <c:pt idx="209">
                  <c:v>-20.772843953802521</c:v>
                </c:pt>
                <c:pt idx="210">
                  <c:v>-20.49509715875422</c:v>
                </c:pt>
                <c:pt idx="211">
                  <c:v>-19.52625493517294</c:v>
                </c:pt>
                <c:pt idx="212">
                  <c:v>-18.09177770226961</c:v>
                </c:pt>
                <c:pt idx="213">
                  <c:v>-17.23902382447287</c:v>
                </c:pt>
                <c:pt idx="214">
                  <c:v>-15.37344509507167</c:v>
                </c:pt>
                <c:pt idx="215">
                  <c:v>-13.42920628212042</c:v>
                </c:pt>
                <c:pt idx="216">
                  <c:v>-11.913953952195561</c:v>
                </c:pt>
                <c:pt idx="217">
                  <c:v>-9.9488349798374571</c:v>
                </c:pt>
                <c:pt idx="218">
                  <c:v>-7.5302697644076346</c:v>
                </c:pt>
                <c:pt idx="219">
                  <c:v>-6.3726803182840257</c:v>
                </c:pt>
                <c:pt idx="220">
                  <c:v>-4.2801932207087248</c:v>
                </c:pt>
                <c:pt idx="221">
                  <c:v>-2.5057731234828542</c:v>
                </c:pt>
                <c:pt idx="222">
                  <c:v>0.21528197317448419</c:v>
                </c:pt>
                <c:pt idx="223">
                  <c:v>0.94518341824048946</c:v>
                </c:pt>
                <c:pt idx="224">
                  <c:v>3.758052240483821</c:v>
                </c:pt>
                <c:pt idx="225">
                  <c:v>4.1967077461191309</c:v>
                </c:pt>
                <c:pt idx="226">
                  <c:v>5.7062583954369046</c:v>
                </c:pt>
                <c:pt idx="227">
                  <c:v>7.4292360380956808</c:v>
                </c:pt>
                <c:pt idx="228">
                  <c:v>8.3325058391530149</c:v>
                </c:pt>
                <c:pt idx="229">
                  <c:v>8.9401516526300497</c:v>
                </c:pt>
                <c:pt idx="230">
                  <c:v>10.20158765896201</c:v>
                </c:pt>
                <c:pt idx="231">
                  <c:v>10.519145613373739</c:v>
                </c:pt>
                <c:pt idx="232">
                  <c:v>10.971386972146281</c:v>
                </c:pt>
                <c:pt idx="233">
                  <c:v>10.957128659982891</c:v>
                </c:pt>
                <c:pt idx="234">
                  <c:v>10.49932821722429</c:v>
                </c:pt>
                <c:pt idx="235">
                  <c:v>10.0537373825446</c:v>
                </c:pt>
                <c:pt idx="236">
                  <c:v>9.1449553686706366</c:v>
                </c:pt>
                <c:pt idx="237">
                  <c:v>8.2761460035635395</c:v>
                </c:pt>
                <c:pt idx="238">
                  <c:v>6.4318887373714801</c:v>
                </c:pt>
                <c:pt idx="239">
                  <c:v>5.0062764119386864</c:v>
                </c:pt>
                <c:pt idx="240">
                  <c:v>3.3393385241061542</c:v>
                </c:pt>
                <c:pt idx="241">
                  <c:v>1.261265499905605</c:v>
                </c:pt>
                <c:pt idx="242">
                  <c:v>-0.134478654854604</c:v>
                </c:pt>
                <c:pt idx="243">
                  <c:v>-2.7492217802654859</c:v>
                </c:pt>
                <c:pt idx="244">
                  <c:v>-4.1019609058306514</c:v>
                </c:pt>
                <c:pt idx="245">
                  <c:v>-6.3688013606373204</c:v>
                </c:pt>
                <c:pt idx="246">
                  <c:v>-8.335256721876604</c:v>
                </c:pt>
                <c:pt idx="247">
                  <c:v>-10.632863479638081</c:v>
                </c:pt>
                <c:pt idx="248">
                  <c:v>-12.82811229896657</c:v>
                </c:pt>
                <c:pt idx="249">
                  <c:v>-14.526210904157519</c:v>
                </c:pt>
                <c:pt idx="250">
                  <c:v>-15.689877939199411</c:v>
                </c:pt>
                <c:pt idx="251">
                  <c:v>-17.131578278659092</c:v>
                </c:pt>
                <c:pt idx="252">
                  <c:v>-18.36080764017672</c:v>
                </c:pt>
                <c:pt idx="253">
                  <c:v>-19.833267958661619</c:v>
                </c:pt>
                <c:pt idx="254">
                  <c:v>-19.833803338291219</c:v>
                </c:pt>
                <c:pt idx="255">
                  <c:v>-21.016856770082409</c:v>
                </c:pt>
                <c:pt idx="256">
                  <c:v>-20.953752169458369</c:v>
                </c:pt>
                <c:pt idx="257">
                  <c:v>-20.412515561999001</c:v>
                </c:pt>
                <c:pt idx="258">
                  <c:v>-20.433700124526101</c:v>
                </c:pt>
                <c:pt idx="259">
                  <c:v>-20.46515685025923</c:v>
                </c:pt>
                <c:pt idx="260">
                  <c:v>-19.575562953529531</c:v>
                </c:pt>
                <c:pt idx="261">
                  <c:v>-19.19156534344182</c:v>
                </c:pt>
                <c:pt idx="262">
                  <c:v>-17.83467345745019</c:v>
                </c:pt>
                <c:pt idx="263">
                  <c:v>-16.570736986831051</c:v>
                </c:pt>
                <c:pt idx="264">
                  <c:v>-15.34695252044844</c:v>
                </c:pt>
                <c:pt idx="265">
                  <c:v>-13.697860208003361</c:v>
                </c:pt>
                <c:pt idx="266">
                  <c:v>-12.262778676023791</c:v>
                </c:pt>
                <c:pt idx="267">
                  <c:v>-9.8378937283876979</c:v>
                </c:pt>
                <c:pt idx="268">
                  <c:v>-8.3108088738238308</c:v>
                </c:pt>
                <c:pt idx="269">
                  <c:v>-6.9030265937977902</c:v>
                </c:pt>
                <c:pt idx="270">
                  <c:v>-3.7742297169733519</c:v>
                </c:pt>
                <c:pt idx="271">
                  <c:v>-0.75468465050778377</c:v>
                </c:pt>
                <c:pt idx="272">
                  <c:v>0.47299384052847421</c:v>
                </c:pt>
                <c:pt idx="273">
                  <c:v>2.333973085988077</c:v>
                </c:pt>
                <c:pt idx="274">
                  <c:v>5.0769470881820666</c:v>
                </c:pt>
                <c:pt idx="275">
                  <c:v>6.2795614397322623</c:v>
                </c:pt>
                <c:pt idx="276">
                  <c:v>7.1634894222813728</c:v>
                </c:pt>
                <c:pt idx="277">
                  <c:v>8.9580179972768974</c:v>
                </c:pt>
                <c:pt idx="278">
                  <c:v>9.4535627374366697</c:v>
                </c:pt>
                <c:pt idx="279">
                  <c:v>10.66054388114658</c:v>
                </c:pt>
                <c:pt idx="280">
                  <c:v>10.782098710751161</c:v>
                </c:pt>
                <c:pt idx="281">
                  <c:v>11.220442221520219</c:v>
                </c:pt>
                <c:pt idx="282">
                  <c:v>11.23839012238359</c:v>
                </c:pt>
                <c:pt idx="283">
                  <c:v>11.295730745954829</c:v>
                </c:pt>
                <c:pt idx="284">
                  <c:v>11.89556461855879</c:v>
                </c:pt>
                <c:pt idx="285">
                  <c:v>11.05009648431853</c:v>
                </c:pt>
                <c:pt idx="286">
                  <c:v>9.766734179444299</c:v>
                </c:pt>
                <c:pt idx="287">
                  <c:v>8.5004119786720054</c:v>
                </c:pt>
                <c:pt idx="288">
                  <c:v>7.9829637781787568</c:v>
                </c:pt>
                <c:pt idx="289">
                  <c:v>6.1120646824092262</c:v>
                </c:pt>
                <c:pt idx="290">
                  <c:v>4.5667651133376523</c:v>
                </c:pt>
                <c:pt idx="291">
                  <c:v>2.5738914351811668</c:v>
                </c:pt>
                <c:pt idx="292">
                  <c:v>0.69182794156793648</c:v>
                </c:pt>
                <c:pt idx="293">
                  <c:v>-1.274875024352397</c:v>
                </c:pt>
                <c:pt idx="294">
                  <c:v>-4.1354544413867558</c:v>
                </c:pt>
                <c:pt idx="295">
                  <c:v>-5.5173918965215449</c:v>
                </c:pt>
                <c:pt idx="296">
                  <c:v>-8.1725634674481</c:v>
                </c:pt>
                <c:pt idx="297">
                  <c:v>-9.5150982380903315</c:v>
                </c:pt>
                <c:pt idx="298">
                  <c:v>-11.703299822711219</c:v>
                </c:pt>
                <c:pt idx="299">
                  <c:v>-12.922591725224519</c:v>
                </c:pt>
                <c:pt idx="300">
                  <c:v>-14.18085798014415</c:v>
                </c:pt>
                <c:pt idx="301">
                  <c:v>-16.36956032187825</c:v>
                </c:pt>
                <c:pt idx="302">
                  <c:v>-17.670507028516791</c:v>
                </c:pt>
                <c:pt idx="303">
                  <c:v>-18.718741490933919</c:v>
                </c:pt>
                <c:pt idx="304">
                  <c:v>-18.92979144109357</c:v>
                </c:pt>
                <c:pt idx="305">
                  <c:v>-20.300833281012199</c:v>
                </c:pt>
                <c:pt idx="306">
                  <c:v>-20.331467623050461</c:v>
                </c:pt>
                <c:pt idx="307">
                  <c:v>-20.953317179240301</c:v>
                </c:pt>
                <c:pt idx="308">
                  <c:v>-21.10614963109067</c:v>
                </c:pt>
                <c:pt idx="309">
                  <c:v>-21.809140029428061</c:v>
                </c:pt>
                <c:pt idx="310">
                  <c:v>-21.059968738368241</c:v>
                </c:pt>
                <c:pt idx="311">
                  <c:v>-19.36323633676059</c:v>
                </c:pt>
                <c:pt idx="312">
                  <c:v>-17.60511877218892</c:v>
                </c:pt>
                <c:pt idx="313">
                  <c:v>-15.943090239805599</c:v>
                </c:pt>
                <c:pt idx="314">
                  <c:v>-14.37518374062199</c:v>
                </c:pt>
                <c:pt idx="315">
                  <c:v>-12.359081841549539</c:v>
                </c:pt>
                <c:pt idx="316">
                  <c:v>-10.41851052489608</c:v>
                </c:pt>
                <c:pt idx="317">
                  <c:v>-8.7004867101228172</c:v>
                </c:pt>
                <c:pt idx="318">
                  <c:v>-6.1308569135696587</c:v>
                </c:pt>
                <c:pt idx="319">
                  <c:v>-5.3646730321053724</c:v>
                </c:pt>
                <c:pt idx="320">
                  <c:v>-2.4939639388853858</c:v>
                </c:pt>
                <c:pt idx="321">
                  <c:v>0.22360943585161411</c:v>
                </c:pt>
                <c:pt idx="322">
                  <c:v>1.155002277007583</c:v>
                </c:pt>
                <c:pt idx="323">
                  <c:v>2.696646230399395</c:v>
                </c:pt>
                <c:pt idx="324">
                  <c:v>3.5032189598443471</c:v>
                </c:pt>
                <c:pt idx="325">
                  <c:v>6.5331539881014606</c:v>
                </c:pt>
                <c:pt idx="326">
                  <c:v>6.503527535448967</c:v>
                </c:pt>
                <c:pt idx="327">
                  <c:v>8.8793856526417443</c:v>
                </c:pt>
                <c:pt idx="328">
                  <c:v>9.9652654337878062</c:v>
                </c:pt>
                <c:pt idx="329">
                  <c:v>10.670966792337071</c:v>
                </c:pt>
                <c:pt idx="330">
                  <c:v>11.084036613026431</c:v>
                </c:pt>
                <c:pt idx="331">
                  <c:v>12.634541853235319</c:v>
                </c:pt>
                <c:pt idx="332">
                  <c:v>11.33362045157072</c:v>
                </c:pt>
                <c:pt idx="333">
                  <c:v>12.521472069632219</c:v>
                </c:pt>
                <c:pt idx="334">
                  <c:v>12.2729746591375</c:v>
                </c:pt>
                <c:pt idx="335">
                  <c:v>12.03795985795216</c:v>
                </c:pt>
                <c:pt idx="336">
                  <c:v>11.351088158070439</c:v>
                </c:pt>
                <c:pt idx="337">
                  <c:v>9.7210477727900155</c:v>
                </c:pt>
                <c:pt idx="338">
                  <c:v>9.5877575295507</c:v>
                </c:pt>
                <c:pt idx="339">
                  <c:v>7.0718928950038134</c:v>
                </c:pt>
                <c:pt idx="340">
                  <c:v>6.0894132736530224</c:v>
                </c:pt>
                <c:pt idx="341">
                  <c:v>4.2339735546118646</c:v>
                </c:pt>
                <c:pt idx="342">
                  <c:v>1.548421658459475</c:v>
                </c:pt>
                <c:pt idx="343">
                  <c:v>-0.4246044880674873</c:v>
                </c:pt>
                <c:pt idx="344">
                  <c:v>-2.2343668184614529</c:v>
                </c:pt>
                <c:pt idx="345">
                  <c:v>-4.1582280126886104</c:v>
                </c:pt>
                <c:pt idx="346">
                  <c:v>-5.251545515082185</c:v>
                </c:pt>
                <c:pt idx="347">
                  <c:v>-8.3911880676474766</c:v>
                </c:pt>
                <c:pt idx="348">
                  <c:v>-10.05758822957381</c:v>
                </c:pt>
                <c:pt idx="349">
                  <c:v>-10.40807135714137</c:v>
                </c:pt>
                <c:pt idx="350">
                  <c:v>-13.474744385384399</c:v>
                </c:pt>
                <c:pt idx="351">
                  <c:v>-15.61508756199669</c:v>
                </c:pt>
                <c:pt idx="352">
                  <c:v>-15.849514194590141</c:v>
                </c:pt>
                <c:pt idx="353">
                  <c:v>-16.966758634314889</c:v>
                </c:pt>
                <c:pt idx="354">
                  <c:v>-18.099753652548291</c:v>
                </c:pt>
                <c:pt idx="355">
                  <c:v>-19.234216686275388</c:v>
                </c:pt>
                <c:pt idx="356">
                  <c:v>-19.865733772657901</c:v>
                </c:pt>
                <c:pt idx="357">
                  <c:v>-19.574039345892761</c:v>
                </c:pt>
                <c:pt idx="358">
                  <c:v>-19.847756166880689</c:v>
                </c:pt>
                <c:pt idx="359">
                  <c:v>-19.278596049595791</c:v>
                </c:pt>
                <c:pt idx="360">
                  <c:v>-18.614585922884171</c:v>
                </c:pt>
                <c:pt idx="361">
                  <c:v>-18.458862477899942</c:v>
                </c:pt>
                <c:pt idx="362">
                  <c:v>-17.824629738494</c:v>
                </c:pt>
                <c:pt idx="363">
                  <c:v>-16.303596649276159</c:v>
                </c:pt>
                <c:pt idx="364">
                  <c:v>-14.88676636249008</c:v>
                </c:pt>
                <c:pt idx="365">
                  <c:v>-12.98918301951767</c:v>
                </c:pt>
                <c:pt idx="366">
                  <c:v>-11.69596376336354</c:v>
                </c:pt>
                <c:pt idx="367">
                  <c:v>-10.10120299361307</c:v>
                </c:pt>
                <c:pt idx="368">
                  <c:v>-8.028979595795704</c:v>
                </c:pt>
                <c:pt idx="369">
                  <c:v>-5.37559613829049</c:v>
                </c:pt>
                <c:pt idx="370">
                  <c:v>-2.9288308653351578</c:v>
                </c:pt>
                <c:pt idx="371">
                  <c:v>-2.4029068920610679</c:v>
                </c:pt>
                <c:pt idx="372">
                  <c:v>-0.2408330192145485</c:v>
                </c:pt>
                <c:pt idx="373">
                  <c:v>2.4556623995780171</c:v>
                </c:pt>
                <c:pt idx="374">
                  <c:v>3.2603996210390851</c:v>
                </c:pt>
                <c:pt idx="375">
                  <c:v>5.9765063372519336</c:v>
                </c:pt>
                <c:pt idx="376">
                  <c:v>6.4619350464371053</c:v>
                </c:pt>
                <c:pt idx="377">
                  <c:v>7.9287679466901437</c:v>
                </c:pt>
                <c:pt idx="378">
                  <c:v>9.9998103765849464</c:v>
                </c:pt>
                <c:pt idx="379">
                  <c:v>9.925836922335165</c:v>
                </c:pt>
                <c:pt idx="380">
                  <c:v>10.895377626198201</c:v>
                </c:pt>
                <c:pt idx="381">
                  <c:v>11.06395270942066</c:v>
                </c:pt>
                <c:pt idx="382">
                  <c:v>12.33500316997454</c:v>
                </c:pt>
                <c:pt idx="383">
                  <c:v>12.66669924429854</c:v>
                </c:pt>
                <c:pt idx="384">
                  <c:v>13.04296662663914</c:v>
                </c:pt>
                <c:pt idx="385">
                  <c:v>12.01727343821244</c:v>
                </c:pt>
                <c:pt idx="386">
                  <c:v>10.950975960326261</c:v>
                </c:pt>
                <c:pt idx="387">
                  <c:v>9.9185735140677451</c:v>
                </c:pt>
                <c:pt idx="388">
                  <c:v>8.9254846487627475</c:v>
                </c:pt>
                <c:pt idx="389">
                  <c:v>7.5137875664154166</c:v>
                </c:pt>
                <c:pt idx="390">
                  <c:v>6.1754367597829969</c:v>
                </c:pt>
                <c:pt idx="391">
                  <c:v>4.4013967994780074</c:v>
                </c:pt>
                <c:pt idx="392">
                  <c:v>2.315043134832663</c:v>
                </c:pt>
                <c:pt idx="393">
                  <c:v>0.37200733553964938</c:v>
                </c:pt>
                <c:pt idx="394">
                  <c:v>-1.292264898785461</c:v>
                </c:pt>
                <c:pt idx="395">
                  <c:v>-4.1880458412358337</c:v>
                </c:pt>
                <c:pt idx="396">
                  <c:v>-4.7985613631099264</c:v>
                </c:pt>
                <c:pt idx="397">
                  <c:v>-6.9875241898354687</c:v>
                </c:pt>
                <c:pt idx="398">
                  <c:v>-10.27133305847401</c:v>
                </c:pt>
                <c:pt idx="399">
                  <c:v>-10.624656514206309</c:v>
                </c:pt>
                <c:pt idx="400">
                  <c:v>-11.300629403303921</c:v>
                </c:pt>
                <c:pt idx="401">
                  <c:v>-13.2922326701716</c:v>
                </c:pt>
                <c:pt idx="402">
                  <c:v>-16.15245491167164</c:v>
                </c:pt>
                <c:pt idx="403">
                  <c:v>-16.82818009439821</c:v>
                </c:pt>
                <c:pt idx="404">
                  <c:v>-17.21565747946455</c:v>
                </c:pt>
                <c:pt idx="405">
                  <c:v>-18.28149408590296</c:v>
                </c:pt>
                <c:pt idx="406">
                  <c:v>-18.041958173697761</c:v>
                </c:pt>
                <c:pt idx="407">
                  <c:v>-17.856235085995561</c:v>
                </c:pt>
                <c:pt idx="408">
                  <c:v>-17.723376550445931</c:v>
                </c:pt>
                <c:pt idx="409">
                  <c:v>-18.126682374015189</c:v>
                </c:pt>
                <c:pt idx="410">
                  <c:v>-17.105949993770139</c:v>
                </c:pt>
                <c:pt idx="411">
                  <c:v>-16.585547585204889</c:v>
                </c:pt>
                <c:pt idx="412">
                  <c:v>-16.099299561463368</c:v>
                </c:pt>
                <c:pt idx="413">
                  <c:v>-15.15499634864122</c:v>
                </c:pt>
                <c:pt idx="414">
                  <c:v>-13.754609403887139</c:v>
                </c:pt>
                <c:pt idx="415">
                  <c:v>-11.96646128825839</c:v>
                </c:pt>
                <c:pt idx="416">
                  <c:v>-10.23358433722146</c:v>
                </c:pt>
                <c:pt idx="417">
                  <c:v>-9.1732902397630625</c:v>
                </c:pt>
                <c:pt idx="418">
                  <c:v>-6.7792983088948944</c:v>
                </c:pt>
                <c:pt idx="419">
                  <c:v>-5.1588570837089947</c:v>
                </c:pt>
                <c:pt idx="420">
                  <c:v>-3.2666884227226798</c:v>
                </c:pt>
                <c:pt idx="421">
                  <c:v>-1.155788798839865</c:v>
                </c:pt>
                <c:pt idx="422">
                  <c:v>1.981046879173064</c:v>
                </c:pt>
                <c:pt idx="423">
                  <c:v>3.3272669404031769</c:v>
                </c:pt>
                <c:pt idx="424">
                  <c:v>6.0263318034959212</c:v>
                </c:pt>
                <c:pt idx="425">
                  <c:v>6.7875903699199398</c:v>
                </c:pt>
                <c:pt idx="426">
                  <c:v>7.8977429086688318</c:v>
                </c:pt>
                <c:pt idx="427">
                  <c:v>9.8428962302825482</c:v>
                </c:pt>
                <c:pt idx="428">
                  <c:v>10.99053135398538</c:v>
                </c:pt>
                <c:pt idx="429">
                  <c:v>11.468664026679139</c:v>
                </c:pt>
                <c:pt idx="430">
                  <c:v>12.90861151687267</c:v>
                </c:pt>
                <c:pt idx="431">
                  <c:v>14.09765506032686</c:v>
                </c:pt>
                <c:pt idx="432">
                  <c:v>14.01001063806061</c:v>
                </c:pt>
                <c:pt idx="433">
                  <c:v>14.40113367250464</c:v>
                </c:pt>
                <c:pt idx="434">
                  <c:v>14.400318808251869</c:v>
                </c:pt>
                <c:pt idx="435">
                  <c:v>13.42924429097604</c:v>
                </c:pt>
                <c:pt idx="436">
                  <c:v>13.468622210946039</c:v>
                </c:pt>
                <c:pt idx="437">
                  <c:v>13.057242331432789</c:v>
                </c:pt>
                <c:pt idx="438">
                  <c:v>11.20884288662141</c:v>
                </c:pt>
                <c:pt idx="439">
                  <c:v>9.9210456869833337</c:v>
                </c:pt>
                <c:pt idx="440">
                  <c:v>8.1709682450438379</c:v>
                </c:pt>
                <c:pt idx="441">
                  <c:v>6.5635090562097096</c:v>
                </c:pt>
                <c:pt idx="442">
                  <c:v>5.1187696798490947</c:v>
                </c:pt>
                <c:pt idx="443">
                  <c:v>2.9514235216988278</c:v>
                </c:pt>
                <c:pt idx="444">
                  <c:v>1.2772497548656081</c:v>
                </c:pt>
                <c:pt idx="445">
                  <c:v>-0.54561358713979757</c:v>
                </c:pt>
                <c:pt idx="446">
                  <c:v>-3.183309658476801</c:v>
                </c:pt>
                <c:pt idx="447">
                  <c:v>-4.38231687084226</c:v>
                </c:pt>
                <c:pt idx="448">
                  <c:v>-5.6616149271342522</c:v>
                </c:pt>
                <c:pt idx="449">
                  <c:v>-7.4228836054963523</c:v>
                </c:pt>
                <c:pt idx="450">
                  <c:v>-9.8664251051596636</c:v>
                </c:pt>
                <c:pt idx="451">
                  <c:v>-11.6684591487512</c:v>
                </c:pt>
                <c:pt idx="452">
                  <c:v>-13.677693065545601</c:v>
                </c:pt>
                <c:pt idx="453">
                  <c:v>-14.390997387158579</c:v>
                </c:pt>
                <c:pt idx="454">
                  <c:v>-14.70015933442455</c:v>
                </c:pt>
                <c:pt idx="455">
                  <c:v>-16.553649129819551</c:v>
                </c:pt>
                <c:pt idx="456">
                  <c:v>-16.374754064465591</c:v>
                </c:pt>
                <c:pt idx="457">
                  <c:v>-16.321021150260631</c:v>
                </c:pt>
                <c:pt idx="458">
                  <c:v>-17.344962545887672</c:v>
                </c:pt>
                <c:pt idx="459">
                  <c:v>-17.891130747620959</c:v>
                </c:pt>
                <c:pt idx="460">
                  <c:v>-17.00570168190896</c:v>
                </c:pt>
                <c:pt idx="461">
                  <c:v>-16.64994048510437</c:v>
                </c:pt>
                <c:pt idx="462">
                  <c:v>-15.83571758470462</c:v>
                </c:pt>
                <c:pt idx="463">
                  <c:v>-14.45040450319954</c:v>
                </c:pt>
                <c:pt idx="464">
                  <c:v>-13.12127954945106</c:v>
                </c:pt>
                <c:pt idx="465">
                  <c:v>-11.48675457743289</c:v>
                </c:pt>
                <c:pt idx="466">
                  <c:v>-10.374005027170771</c:v>
                </c:pt>
                <c:pt idx="467">
                  <c:v>-7.9331038348591818</c:v>
                </c:pt>
                <c:pt idx="468">
                  <c:v>-7.0940558392032642</c:v>
                </c:pt>
                <c:pt idx="469">
                  <c:v>-4.2824102702970066</c:v>
                </c:pt>
                <c:pt idx="470">
                  <c:v>-3.1067443175248708</c:v>
                </c:pt>
                <c:pt idx="471">
                  <c:v>-1.137402748829359</c:v>
                </c:pt>
                <c:pt idx="472">
                  <c:v>2.0458977723088481</c:v>
                </c:pt>
                <c:pt idx="473">
                  <c:v>3.4370808294656849</c:v>
                </c:pt>
                <c:pt idx="474">
                  <c:v>5.1090285760313634</c:v>
                </c:pt>
                <c:pt idx="475">
                  <c:v>6.7532003275198207</c:v>
                </c:pt>
                <c:pt idx="476">
                  <c:v>8.8565053893607768</c:v>
                </c:pt>
                <c:pt idx="477">
                  <c:v>9.8269630734212257</c:v>
                </c:pt>
                <c:pt idx="478">
                  <c:v>11.6318115664844</c:v>
                </c:pt>
                <c:pt idx="479">
                  <c:v>11.20034153558522</c:v>
                </c:pt>
                <c:pt idx="480">
                  <c:v>13.71907800684939</c:v>
                </c:pt>
                <c:pt idx="481">
                  <c:v>14.06766962595835</c:v>
                </c:pt>
                <c:pt idx="482">
                  <c:v>14.995639729006029</c:v>
                </c:pt>
                <c:pt idx="483">
                  <c:v>15.01701605302485</c:v>
                </c:pt>
                <c:pt idx="484">
                  <c:v>14.63902126902104</c:v>
                </c:pt>
                <c:pt idx="485">
                  <c:v>14.301652452898519</c:v>
                </c:pt>
                <c:pt idx="486">
                  <c:v>13.505164152728611</c:v>
                </c:pt>
                <c:pt idx="487">
                  <c:v>13.206683380815051</c:v>
                </c:pt>
                <c:pt idx="488">
                  <c:v>12.46308018693213</c:v>
                </c:pt>
                <c:pt idx="489">
                  <c:v>10.807366224277731</c:v>
                </c:pt>
                <c:pt idx="490">
                  <c:v>9.6956879511333085</c:v>
                </c:pt>
                <c:pt idx="491">
                  <c:v>8.1691336911262198</c:v>
                </c:pt>
                <c:pt idx="492">
                  <c:v>5.729095701013506</c:v>
                </c:pt>
                <c:pt idx="493">
                  <c:v>3.7050915017981789</c:v>
                </c:pt>
                <c:pt idx="494">
                  <c:v>1.8993355416435089</c:v>
                </c:pt>
                <c:pt idx="495">
                  <c:v>-0.7207597964488599</c:v>
                </c:pt>
                <c:pt idx="496">
                  <c:v>-2.1736131698921071</c:v>
                </c:pt>
                <c:pt idx="497">
                  <c:v>-3.900398970445067</c:v>
                </c:pt>
                <c:pt idx="498">
                  <c:v>-5.6234398524627656</c:v>
                </c:pt>
                <c:pt idx="499">
                  <c:v>-7.9227288639090858</c:v>
                </c:pt>
                <c:pt idx="500">
                  <c:v>-9.10142460843592</c:v>
                </c:pt>
                <c:pt idx="501">
                  <c:v>-10.271925305261121</c:v>
                </c:pt>
                <c:pt idx="502">
                  <c:v>-13.241343023367969</c:v>
                </c:pt>
                <c:pt idx="503">
                  <c:v>-14.11143686422537</c:v>
                </c:pt>
                <c:pt idx="504">
                  <c:v>-14.587963128606059</c:v>
                </c:pt>
                <c:pt idx="505">
                  <c:v>-16.265032010290081</c:v>
                </c:pt>
                <c:pt idx="506">
                  <c:v>-18.233311954166599</c:v>
                </c:pt>
                <c:pt idx="507">
                  <c:v>-16.752290035597699</c:v>
                </c:pt>
                <c:pt idx="508">
                  <c:v>-16.946033784698539</c:v>
                </c:pt>
                <c:pt idx="509">
                  <c:v>-17.609795425267581</c:v>
                </c:pt>
                <c:pt idx="510">
                  <c:v>-17.371697630416989</c:v>
                </c:pt>
                <c:pt idx="511">
                  <c:v>-16.65930154431064</c:v>
                </c:pt>
                <c:pt idx="512">
                  <c:v>-15.964811075998901</c:v>
                </c:pt>
                <c:pt idx="513">
                  <c:v>-14.71220960322893</c:v>
                </c:pt>
                <c:pt idx="514">
                  <c:v>-13.54417261950562</c:v>
                </c:pt>
                <c:pt idx="515">
                  <c:v>-11.708022547474849</c:v>
                </c:pt>
                <c:pt idx="516">
                  <c:v>-9.4080987798539155</c:v>
                </c:pt>
                <c:pt idx="517">
                  <c:v>-8.0520574183316143</c:v>
                </c:pt>
                <c:pt idx="518">
                  <c:v>-5.8612115120781993</c:v>
                </c:pt>
                <c:pt idx="519">
                  <c:v>-3.87861564271978</c:v>
                </c:pt>
                <c:pt idx="520">
                  <c:v>-1.1944629353653511</c:v>
                </c:pt>
                <c:pt idx="521">
                  <c:v>-1.0816168689048451</c:v>
                </c:pt>
                <c:pt idx="522">
                  <c:v>0.95732398001408114</c:v>
                </c:pt>
                <c:pt idx="523">
                  <c:v>3.4551781048752019</c:v>
                </c:pt>
                <c:pt idx="524">
                  <c:v>4.5484546291174439</c:v>
                </c:pt>
                <c:pt idx="525">
                  <c:v>7.2248660591126708</c:v>
                </c:pt>
                <c:pt idx="526">
                  <c:v>8.4601492995955994</c:v>
                </c:pt>
                <c:pt idx="527">
                  <c:v>10.41384560076213</c:v>
                </c:pt>
                <c:pt idx="528">
                  <c:v>11.654933776217391</c:v>
                </c:pt>
                <c:pt idx="529">
                  <c:v>13.32223115301862</c:v>
                </c:pt>
                <c:pt idx="530">
                  <c:v>14.514201870342481</c:v>
                </c:pt>
                <c:pt idx="531">
                  <c:v>13.490937860867501</c:v>
                </c:pt>
                <c:pt idx="532">
                  <c:v>15.50237929500371</c:v>
                </c:pt>
                <c:pt idx="533">
                  <c:v>15.630494634620399</c:v>
                </c:pt>
                <c:pt idx="534">
                  <c:v>15.375763421917529</c:v>
                </c:pt>
                <c:pt idx="535">
                  <c:v>14.660232880323591</c:v>
                </c:pt>
                <c:pt idx="536">
                  <c:v>14.97140047807153</c:v>
                </c:pt>
                <c:pt idx="537">
                  <c:v>13.85374533540528</c:v>
                </c:pt>
                <c:pt idx="538">
                  <c:v>12.659479691937181</c:v>
                </c:pt>
                <c:pt idx="539">
                  <c:v>11.802102593309669</c:v>
                </c:pt>
                <c:pt idx="540">
                  <c:v>10.5942660857494</c:v>
                </c:pt>
                <c:pt idx="541">
                  <c:v>9.1294522684349175</c:v>
                </c:pt>
                <c:pt idx="542">
                  <c:v>7.343699062131563</c:v>
                </c:pt>
                <c:pt idx="543">
                  <c:v>5.6592754968486503</c:v>
                </c:pt>
                <c:pt idx="544">
                  <c:v>4.1417326184188283</c:v>
                </c:pt>
                <c:pt idx="545">
                  <c:v>1.9064139067331209</c:v>
                </c:pt>
                <c:pt idx="546">
                  <c:v>-0.56466436232832962</c:v>
                </c:pt>
                <c:pt idx="547">
                  <c:v>-2.725155273929758</c:v>
                </c:pt>
                <c:pt idx="548">
                  <c:v>-4.0042791518655889</c:v>
                </c:pt>
                <c:pt idx="549">
                  <c:v>-6.675211837289595</c:v>
                </c:pt>
                <c:pt idx="550">
                  <c:v>-8.435477691818221</c:v>
                </c:pt>
                <c:pt idx="551">
                  <c:v>-9.7117355982227167</c:v>
                </c:pt>
                <c:pt idx="552">
                  <c:v>-11.196512792123499</c:v>
                </c:pt>
                <c:pt idx="553">
                  <c:v>-13.129435459215239</c:v>
                </c:pt>
                <c:pt idx="554">
                  <c:v>-14.00536067680385</c:v>
                </c:pt>
                <c:pt idx="555">
                  <c:v>-14.17658093163517</c:v>
                </c:pt>
                <c:pt idx="556">
                  <c:v>-15.154161715168311</c:v>
                </c:pt>
                <c:pt idx="557">
                  <c:v>-15.30607626466818</c:v>
                </c:pt>
                <c:pt idx="558">
                  <c:v>-16.55122761898339</c:v>
                </c:pt>
                <c:pt idx="559">
                  <c:v>-16.838515780208269</c:v>
                </c:pt>
                <c:pt idx="560">
                  <c:v>-15.819030660977131</c:v>
                </c:pt>
                <c:pt idx="561">
                  <c:v>-15.187875178450369</c:v>
                </c:pt>
                <c:pt idx="562">
                  <c:v>-14.574179471554761</c:v>
                </c:pt>
                <c:pt idx="563">
                  <c:v>-14.003161178331689</c:v>
                </c:pt>
                <c:pt idx="564">
                  <c:v>-12.472851342231079</c:v>
                </c:pt>
                <c:pt idx="565">
                  <c:v>-11.54381452268065</c:v>
                </c:pt>
                <c:pt idx="566">
                  <c:v>-9.634628820605073</c:v>
                </c:pt>
                <c:pt idx="567">
                  <c:v>-8.3507180317496363</c:v>
                </c:pt>
                <c:pt idx="568">
                  <c:v>-6.5289279073476374</c:v>
                </c:pt>
                <c:pt idx="569">
                  <c:v>-4.8421253625459713</c:v>
                </c:pt>
                <c:pt idx="570">
                  <c:v>-2.6208158144289371</c:v>
                </c:pt>
                <c:pt idx="571">
                  <c:v>-0.66335531482296517</c:v>
                </c:pt>
                <c:pt idx="572">
                  <c:v>1.343083023131058</c:v>
                </c:pt>
                <c:pt idx="573">
                  <c:v>4.0436802819134812</c:v>
                </c:pt>
                <c:pt idx="574">
                  <c:v>4.3204101643014781</c:v>
                </c:pt>
                <c:pt idx="575">
                  <c:v>6.9951739193481188</c:v>
                </c:pt>
                <c:pt idx="576">
                  <c:v>10.137597597065101</c:v>
                </c:pt>
                <c:pt idx="577">
                  <c:v>11.144319773562531</c:v>
                </c:pt>
                <c:pt idx="578">
                  <c:v>12.553258784827699</c:v>
                </c:pt>
                <c:pt idx="579">
                  <c:v>14.185409645253189</c:v>
                </c:pt>
                <c:pt idx="580">
                  <c:v>15.052774688526879</c:v>
                </c:pt>
                <c:pt idx="581">
                  <c:v>15.653596775658</c:v>
                </c:pt>
                <c:pt idx="582">
                  <c:v>16.843533213413352</c:v>
                </c:pt>
                <c:pt idx="583">
                  <c:v>17.132121952514709</c:v>
                </c:pt>
                <c:pt idx="584">
                  <c:v>17.952167208828371</c:v>
                </c:pt>
                <c:pt idx="585">
                  <c:v>18.389992632939979</c:v>
                </c:pt>
                <c:pt idx="586">
                  <c:v>17.85725171789198</c:v>
                </c:pt>
                <c:pt idx="587">
                  <c:v>16.830186971162622</c:v>
                </c:pt>
                <c:pt idx="588">
                  <c:v>15.82266841446973</c:v>
                </c:pt>
                <c:pt idx="589">
                  <c:v>14.864982106225639</c:v>
                </c:pt>
                <c:pt idx="590">
                  <c:v>13.44629606059554</c:v>
                </c:pt>
                <c:pt idx="591">
                  <c:v>11.6493029725907</c:v>
                </c:pt>
                <c:pt idx="592">
                  <c:v>9.867359855804068</c:v>
                </c:pt>
                <c:pt idx="593">
                  <c:v>8.3151514299081413</c:v>
                </c:pt>
                <c:pt idx="594">
                  <c:v>6.8584639456705077</c:v>
                </c:pt>
                <c:pt idx="595">
                  <c:v>3.7017922179932161</c:v>
                </c:pt>
                <c:pt idx="596">
                  <c:v>3.1891964313687851</c:v>
                </c:pt>
                <c:pt idx="597">
                  <c:v>-0.3145642945972611</c:v>
                </c:pt>
                <c:pt idx="598">
                  <c:v>-2.5646417109337141</c:v>
                </c:pt>
                <c:pt idx="599">
                  <c:v>-4.339642959974924</c:v>
                </c:pt>
                <c:pt idx="600">
                  <c:v>-6.5601035552267319</c:v>
                </c:pt>
                <c:pt idx="601">
                  <c:v>-6.7413164095962088</c:v>
                </c:pt>
                <c:pt idx="602">
                  <c:v>-8.2775137146359441</c:v>
                </c:pt>
                <c:pt idx="603">
                  <c:v>-10.223680290195199</c:v>
                </c:pt>
                <c:pt idx="604">
                  <c:v>-11.286437077142651</c:v>
                </c:pt>
                <c:pt idx="605">
                  <c:v>-12.18044994275901</c:v>
                </c:pt>
                <c:pt idx="606">
                  <c:v>-13.25367061525276</c:v>
                </c:pt>
                <c:pt idx="607">
                  <c:v>-13.48213598416379</c:v>
                </c:pt>
                <c:pt idx="608">
                  <c:v>-13.80487775730367</c:v>
                </c:pt>
                <c:pt idx="609">
                  <c:v>-13.70705043883474</c:v>
                </c:pt>
                <c:pt idx="610">
                  <c:v>-14.143780650478011</c:v>
                </c:pt>
                <c:pt idx="611">
                  <c:v>-13.16057434105717</c:v>
                </c:pt>
                <c:pt idx="612">
                  <c:v>-12.707341817732329</c:v>
                </c:pt>
                <c:pt idx="613">
                  <c:v>-12.285553244985779</c:v>
                </c:pt>
                <c:pt idx="614">
                  <c:v>-10.88319725452665</c:v>
                </c:pt>
                <c:pt idx="615">
                  <c:v>-9.5473704445011975</c:v>
                </c:pt>
                <c:pt idx="616">
                  <c:v>-8.2610811724567839</c:v>
                </c:pt>
                <c:pt idx="617">
                  <c:v>-6.6029360324988744</c:v>
                </c:pt>
                <c:pt idx="618">
                  <c:v>-4.5423550566406314</c:v>
                </c:pt>
                <c:pt idx="619">
                  <c:v>-2.671969087990973</c:v>
                </c:pt>
                <c:pt idx="620">
                  <c:v>-1.478368936604753</c:v>
                </c:pt>
                <c:pt idx="621">
                  <c:v>-4.9035875004975082E-2</c:v>
                </c:pt>
                <c:pt idx="622">
                  <c:v>2.4236156565202411</c:v>
                </c:pt>
                <c:pt idx="623">
                  <c:v>5.1648549805757398</c:v>
                </c:pt>
                <c:pt idx="624">
                  <c:v>6.7566574363760736</c:v>
                </c:pt>
                <c:pt idx="625">
                  <c:v>8.1773474191764706</c:v>
                </c:pt>
                <c:pt idx="626">
                  <c:v>11.404590998584769</c:v>
                </c:pt>
                <c:pt idx="627">
                  <c:v>11.53766566720776</c:v>
                </c:pt>
                <c:pt idx="628">
                  <c:v>13.834090904375509</c:v>
                </c:pt>
                <c:pt idx="629">
                  <c:v>15.10821459113237</c:v>
                </c:pt>
                <c:pt idx="630">
                  <c:v>15.99726085878798</c:v>
                </c:pt>
                <c:pt idx="631">
                  <c:v>17.133196162200619</c:v>
                </c:pt>
                <c:pt idx="632">
                  <c:v>17.85783657897942</c:v>
                </c:pt>
                <c:pt idx="633">
                  <c:v>18.78102277713964</c:v>
                </c:pt>
                <c:pt idx="634">
                  <c:v>18.251025011432191</c:v>
                </c:pt>
                <c:pt idx="635">
                  <c:v>18.255191977226531</c:v>
                </c:pt>
                <c:pt idx="636">
                  <c:v>18.311586558635071</c:v>
                </c:pt>
                <c:pt idx="637">
                  <c:v>17.88387766152422</c:v>
                </c:pt>
                <c:pt idx="638">
                  <c:v>16.52990272937177</c:v>
                </c:pt>
                <c:pt idx="639">
                  <c:v>15.209967564915461</c:v>
                </c:pt>
                <c:pt idx="640">
                  <c:v>13.90888808059087</c:v>
                </c:pt>
                <c:pt idx="641">
                  <c:v>12.20398366972179</c:v>
                </c:pt>
                <c:pt idx="642">
                  <c:v>10.568503410223769</c:v>
                </c:pt>
                <c:pt idx="643">
                  <c:v>9.0751463047930372</c:v>
                </c:pt>
                <c:pt idx="644">
                  <c:v>7.260611623894917</c:v>
                </c:pt>
                <c:pt idx="645">
                  <c:v>5.6870116760740217</c:v>
                </c:pt>
                <c:pt idx="646">
                  <c:v>3.278740092081236</c:v>
                </c:pt>
                <c:pt idx="647">
                  <c:v>0.69350333086694604</c:v>
                </c:pt>
                <c:pt idx="648">
                  <c:v>-1.526767755517582</c:v>
                </c:pt>
                <c:pt idx="649">
                  <c:v>-2.7703904305457878</c:v>
                </c:pt>
                <c:pt idx="650">
                  <c:v>-5.319414670061974</c:v>
                </c:pt>
                <c:pt idx="651">
                  <c:v>-6.7884655119005828</c:v>
                </c:pt>
                <c:pt idx="652">
                  <c:v>-8.1965991748611771</c:v>
                </c:pt>
                <c:pt idx="653">
                  <c:v>-10.12823274000826</c:v>
                </c:pt>
                <c:pt idx="654">
                  <c:v>-10.892898846530599</c:v>
                </c:pt>
                <c:pt idx="655">
                  <c:v>-11.92567338281647</c:v>
                </c:pt>
                <c:pt idx="656">
                  <c:v>-13.159404857228861</c:v>
                </c:pt>
                <c:pt idx="657">
                  <c:v>-13.429305860956131</c:v>
                </c:pt>
                <c:pt idx="658">
                  <c:v>-14.404577139961489</c:v>
                </c:pt>
                <c:pt idx="659">
                  <c:v>-14.11083461389723</c:v>
                </c:pt>
                <c:pt idx="660">
                  <c:v>-14.43506078401604</c:v>
                </c:pt>
                <c:pt idx="661">
                  <c:v>-13.57235777640649</c:v>
                </c:pt>
                <c:pt idx="662">
                  <c:v>-13.23272257631284</c:v>
                </c:pt>
                <c:pt idx="663">
                  <c:v>-12.42281803300739</c:v>
                </c:pt>
                <c:pt idx="664">
                  <c:v>-11.18000121947664</c:v>
                </c:pt>
                <c:pt idx="665">
                  <c:v>-10.4591601596278</c:v>
                </c:pt>
                <c:pt idx="666">
                  <c:v>-8.8234480331626628</c:v>
                </c:pt>
                <c:pt idx="667">
                  <c:v>-6.7989291012640356</c:v>
                </c:pt>
                <c:pt idx="668">
                  <c:v>-5.2838235265850528</c:v>
                </c:pt>
                <c:pt idx="669">
                  <c:v>-3.610198512358195</c:v>
                </c:pt>
                <c:pt idx="670">
                  <c:v>-1.447412167105256</c:v>
                </c:pt>
                <c:pt idx="671">
                  <c:v>0.25942633453159658</c:v>
                </c:pt>
                <c:pt idx="672">
                  <c:v>2.3082740666715438</c:v>
                </c:pt>
                <c:pt idx="673">
                  <c:v>4.5266251539871689</c:v>
                </c:pt>
                <c:pt idx="674">
                  <c:v>6.1150507425717251</c:v>
                </c:pt>
                <c:pt idx="675">
                  <c:v>8.3822085169295377</c:v>
                </c:pt>
                <c:pt idx="676">
                  <c:v>10.160758301024879</c:v>
                </c:pt>
                <c:pt idx="677">
                  <c:v>11.77342012177988</c:v>
                </c:pt>
                <c:pt idx="678">
                  <c:v>12.81007031181238</c:v>
                </c:pt>
                <c:pt idx="679">
                  <c:v>15.053099431416809</c:v>
                </c:pt>
                <c:pt idx="680">
                  <c:v>16.57907994141927</c:v>
                </c:pt>
                <c:pt idx="681">
                  <c:v>15.760478479244711</c:v>
                </c:pt>
                <c:pt idx="682">
                  <c:v>17.171005763768779</c:v>
                </c:pt>
                <c:pt idx="683">
                  <c:v>18.669704476595541</c:v>
                </c:pt>
                <c:pt idx="684">
                  <c:v>17.78724433134397</c:v>
                </c:pt>
                <c:pt idx="685">
                  <c:v>17.56527218381262</c:v>
                </c:pt>
                <c:pt idx="686">
                  <c:v>17.716194409646349</c:v>
                </c:pt>
                <c:pt idx="687">
                  <c:v>17.908536583017121</c:v>
                </c:pt>
                <c:pt idx="688">
                  <c:v>16.669211796706719</c:v>
                </c:pt>
                <c:pt idx="689">
                  <c:v>15.452900961485041</c:v>
                </c:pt>
                <c:pt idx="690">
                  <c:v>14.320280658225469</c:v>
                </c:pt>
                <c:pt idx="691">
                  <c:v>12.690218238545381</c:v>
                </c:pt>
                <c:pt idx="692">
                  <c:v>11.15392463797296</c:v>
                </c:pt>
                <c:pt idx="693">
                  <c:v>9.3045107548870902</c:v>
                </c:pt>
                <c:pt idx="694">
                  <c:v>7.0857960549852814</c:v>
                </c:pt>
                <c:pt idx="695">
                  <c:v>5.6081161530985923</c:v>
                </c:pt>
                <c:pt idx="696">
                  <c:v>3.3222545773844132</c:v>
                </c:pt>
                <c:pt idx="697">
                  <c:v>0.39849936431845379</c:v>
                </c:pt>
                <c:pt idx="698">
                  <c:v>-0.69947732890929615</c:v>
                </c:pt>
                <c:pt idx="699">
                  <c:v>-2.897852791710505</c:v>
                </c:pt>
                <c:pt idx="700">
                  <c:v>-4.6413640027488299</c:v>
                </c:pt>
                <c:pt idx="701">
                  <c:v>-6.370031256204399</c:v>
                </c:pt>
                <c:pt idx="702">
                  <c:v>-8.0741834992950459</c:v>
                </c:pt>
                <c:pt idx="703">
                  <c:v>-10.59233282149955</c:v>
                </c:pt>
                <c:pt idx="704">
                  <c:v>-11.47663660907536</c:v>
                </c:pt>
                <c:pt idx="705">
                  <c:v>-11.98932629156231</c:v>
                </c:pt>
                <c:pt idx="706">
                  <c:v>-13.21945026663661</c:v>
                </c:pt>
                <c:pt idx="707">
                  <c:v>-14.197326401784609</c:v>
                </c:pt>
                <c:pt idx="708">
                  <c:v>-14.75760715030518</c:v>
                </c:pt>
                <c:pt idx="709">
                  <c:v>-14.16872507470079</c:v>
                </c:pt>
                <c:pt idx="710">
                  <c:v>-14.625158619343949</c:v>
                </c:pt>
                <c:pt idx="711">
                  <c:v>-14.657676887024071</c:v>
                </c:pt>
                <c:pt idx="712">
                  <c:v>-14.949836630167701</c:v>
                </c:pt>
                <c:pt idx="713">
                  <c:v>-14.48766404469386</c:v>
                </c:pt>
                <c:pt idx="714">
                  <c:v>-11.837944348788479</c:v>
                </c:pt>
                <c:pt idx="715">
                  <c:v>-9.7405252003887455</c:v>
                </c:pt>
                <c:pt idx="716">
                  <c:v>-8.1491200576636089</c:v>
                </c:pt>
                <c:pt idx="717">
                  <c:v>-6.1577472280875583</c:v>
                </c:pt>
                <c:pt idx="718">
                  <c:v>-3.8005238252381872</c:v>
                </c:pt>
                <c:pt idx="719">
                  <c:v>-1.0888738310941479</c:v>
                </c:pt>
                <c:pt idx="720">
                  <c:v>0.48924556118515738</c:v>
                </c:pt>
                <c:pt idx="721">
                  <c:v>1.817812982599307</c:v>
                </c:pt>
                <c:pt idx="722">
                  <c:v>4.2520068828118696</c:v>
                </c:pt>
                <c:pt idx="723">
                  <c:v>7.3156278439047497</c:v>
                </c:pt>
                <c:pt idx="724">
                  <c:v>8.5787166198051068</c:v>
                </c:pt>
                <c:pt idx="725">
                  <c:v>8.7989152427857107</c:v>
                </c:pt>
                <c:pt idx="726">
                  <c:v>10.60807625076195</c:v>
                </c:pt>
                <c:pt idx="727">
                  <c:v>12.74880777415642</c:v>
                </c:pt>
                <c:pt idx="728">
                  <c:v>13.8339561896418</c:v>
                </c:pt>
                <c:pt idx="729">
                  <c:v>14.673600111553361</c:v>
                </c:pt>
                <c:pt idx="730">
                  <c:v>16.756512983906749</c:v>
                </c:pt>
                <c:pt idx="731">
                  <c:v>16.58871326747364</c:v>
                </c:pt>
                <c:pt idx="732">
                  <c:v>16.578113939878751</c:v>
                </c:pt>
                <c:pt idx="733">
                  <c:v>17.71051750992422</c:v>
                </c:pt>
                <c:pt idx="734">
                  <c:v>17.917738514802281</c:v>
                </c:pt>
                <c:pt idx="735">
                  <c:v>18.700718987694589</c:v>
                </c:pt>
                <c:pt idx="736">
                  <c:v>18.518479790935839</c:v>
                </c:pt>
                <c:pt idx="737">
                  <c:v>17.89671352067927</c:v>
                </c:pt>
                <c:pt idx="738">
                  <c:v>17.292836055479238</c:v>
                </c:pt>
                <c:pt idx="739">
                  <c:v>16.619015631930619</c:v>
                </c:pt>
                <c:pt idx="740">
                  <c:v>15.04683065154417</c:v>
                </c:pt>
                <c:pt idx="741">
                  <c:v>14.009730149309521</c:v>
                </c:pt>
                <c:pt idx="742">
                  <c:v>12.63127356189921</c:v>
                </c:pt>
                <c:pt idx="743">
                  <c:v>10.35398983145244</c:v>
                </c:pt>
                <c:pt idx="744">
                  <c:v>8.6964634040577238</c:v>
                </c:pt>
                <c:pt idx="745">
                  <c:v>7.2749954011012647</c:v>
                </c:pt>
                <c:pt idx="746">
                  <c:v>4.9305658376272703</c:v>
                </c:pt>
                <c:pt idx="747">
                  <c:v>3.031554561993119</c:v>
                </c:pt>
                <c:pt idx="748">
                  <c:v>0.87410733468124135</c:v>
                </c:pt>
                <c:pt idx="749">
                  <c:v>-0.97392019459128676</c:v>
                </c:pt>
                <c:pt idx="750">
                  <c:v>-3.9450363680719822</c:v>
                </c:pt>
                <c:pt idx="751">
                  <c:v>-6.196716314866876</c:v>
                </c:pt>
                <c:pt idx="752">
                  <c:v>-7.353792903398471</c:v>
                </c:pt>
                <c:pt idx="753">
                  <c:v>-8.023375580096598</c:v>
                </c:pt>
                <c:pt idx="754">
                  <c:v>-9.3691524061858473</c:v>
                </c:pt>
                <c:pt idx="755">
                  <c:v>-11.09671885679974</c:v>
                </c:pt>
                <c:pt idx="756">
                  <c:v>-12.232654959336569</c:v>
                </c:pt>
                <c:pt idx="757">
                  <c:v>-13.259432102296239</c:v>
                </c:pt>
                <c:pt idx="758">
                  <c:v>-12.90193303183378</c:v>
                </c:pt>
                <c:pt idx="759">
                  <c:v>-13.16636666404241</c:v>
                </c:pt>
                <c:pt idx="760">
                  <c:v>-13.959769948867841</c:v>
                </c:pt>
                <c:pt idx="761">
                  <c:v>-12.84797613002236</c:v>
                </c:pt>
                <c:pt idx="762">
                  <c:v>-13.217255480762891</c:v>
                </c:pt>
                <c:pt idx="763">
                  <c:v>-12.1501424713724</c:v>
                </c:pt>
                <c:pt idx="764">
                  <c:v>-11.12362084212528</c:v>
                </c:pt>
                <c:pt idx="765">
                  <c:v>-9.6457207215862582</c:v>
                </c:pt>
                <c:pt idx="766">
                  <c:v>-8.6896202321739935</c:v>
                </c:pt>
                <c:pt idx="767">
                  <c:v>-6.9170744800025687</c:v>
                </c:pt>
                <c:pt idx="768">
                  <c:v>-5.6281818447125858</c:v>
                </c:pt>
                <c:pt idx="769">
                  <c:v>-3.7921360298860241</c:v>
                </c:pt>
                <c:pt idx="770">
                  <c:v>-1.633791162125974</c:v>
                </c:pt>
                <c:pt idx="771">
                  <c:v>9.445248668198758E-2</c:v>
                </c:pt>
                <c:pt idx="772">
                  <c:v>2.0599025026868252</c:v>
                </c:pt>
                <c:pt idx="773">
                  <c:v>4.0018946373576938</c:v>
                </c:pt>
                <c:pt idx="774">
                  <c:v>6.6823690649468119</c:v>
                </c:pt>
                <c:pt idx="775">
                  <c:v>7.4933952836539666</c:v>
                </c:pt>
                <c:pt idx="776">
                  <c:v>9.7074043422445015</c:v>
                </c:pt>
                <c:pt idx="777">
                  <c:v>10.926248178279989</c:v>
                </c:pt>
                <c:pt idx="778">
                  <c:v>11.942702002594389</c:v>
                </c:pt>
                <c:pt idx="779">
                  <c:v>13.740604041497949</c:v>
                </c:pt>
                <c:pt idx="780">
                  <c:v>15.96795583405871</c:v>
                </c:pt>
                <c:pt idx="781">
                  <c:v>15.88602932414673</c:v>
                </c:pt>
                <c:pt idx="782">
                  <c:v>16.687049345988669</c:v>
                </c:pt>
                <c:pt idx="783">
                  <c:v>18.174954031293591</c:v>
                </c:pt>
                <c:pt idx="784">
                  <c:v>18.012458777623682</c:v>
                </c:pt>
                <c:pt idx="785">
                  <c:v>17.164247698985729</c:v>
                </c:pt>
                <c:pt idx="786">
                  <c:v>17.37474892858955</c:v>
                </c:pt>
                <c:pt idx="787">
                  <c:v>17.84558634632938</c:v>
                </c:pt>
                <c:pt idx="788">
                  <c:v>16.876271171005438</c:v>
                </c:pt>
                <c:pt idx="789">
                  <c:v>16.429205348615309</c:v>
                </c:pt>
                <c:pt idx="790">
                  <c:v>15.02154033480112</c:v>
                </c:pt>
                <c:pt idx="791">
                  <c:v>13.496511479003161</c:v>
                </c:pt>
                <c:pt idx="792">
                  <c:v>12.16707152609624</c:v>
                </c:pt>
                <c:pt idx="793">
                  <c:v>9.9519685133591054</c:v>
                </c:pt>
                <c:pt idx="794">
                  <c:v>8.9048030902195023</c:v>
                </c:pt>
                <c:pt idx="795">
                  <c:v>7.168882371161601</c:v>
                </c:pt>
                <c:pt idx="796">
                  <c:v>4.7881664817517873</c:v>
                </c:pt>
                <c:pt idx="797">
                  <c:v>2.2909380772400709</c:v>
                </c:pt>
                <c:pt idx="798">
                  <c:v>0.80674072279249742</c:v>
                </c:pt>
                <c:pt idx="799">
                  <c:v>-0.90903225119680542</c:v>
                </c:pt>
                <c:pt idx="800">
                  <c:v>-3.3790869236567289</c:v>
                </c:pt>
                <c:pt idx="801">
                  <c:v>-4.4290743475035006</c:v>
                </c:pt>
                <c:pt idx="802">
                  <c:v>-7.06115832649715</c:v>
                </c:pt>
                <c:pt idx="803">
                  <c:v>-8.6010702788998543</c:v>
                </c:pt>
                <c:pt idx="804">
                  <c:v>-10.526610586116361</c:v>
                </c:pt>
                <c:pt idx="805">
                  <c:v>-10.71072580007981</c:v>
                </c:pt>
                <c:pt idx="806">
                  <c:v>-11.738883480862681</c:v>
                </c:pt>
                <c:pt idx="807">
                  <c:v>-12.157737060682241</c:v>
                </c:pt>
                <c:pt idx="808">
                  <c:v>-12.9094991516083</c:v>
                </c:pt>
                <c:pt idx="809">
                  <c:v>-12.75045981070758</c:v>
                </c:pt>
                <c:pt idx="810">
                  <c:v>-13.21283374477049</c:v>
                </c:pt>
                <c:pt idx="811">
                  <c:v>-13.149261181111189</c:v>
                </c:pt>
                <c:pt idx="812">
                  <c:v>-12.67421162934281</c:v>
                </c:pt>
                <c:pt idx="813">
                  <c:v>-12.220745516435031</c:v>
                </c:pt>
                <c:pt idx="814">
                  <c:v>-11.31082902388847</c:v>
                </c:pt>
                <c:pt idx="815">
                  <c:v>-9.9533951786162334</c:v>
                </c:pt>
                <c:pt idx="816">
                  <c:v>-8.6340498803331798</c:v>
                </c:pt>
                <c:pt idx="817">
                  <c:v>-7.3928069593706169</c:v>
                </c:pt>
                <c:pt idx="818">
                  <c:v>-5.3040616414487118</c:v>
                </c:pt>
                <c:pt idx="819">
                  <c:v>-4.2983418506871658</c:v>
                </c:pt>
                <c:pt idx="820">
                  <c:v>-2.409455105369815</c:v>
                </c:pt>
                <c:pt idx="821">
                  <c:v>-7.421194551520216E-2</c:v>
                </c:pt>
                <c:pt idx="822">
                  <c:v>2.5500646523832979</c:v>
                </c:pt>
                <c:pt idx="823">
                  <c:v>4.1483453766134906</c:v>
                </c:pt>
                <c:pt idx="824">
                  <c:v>6.3544980406891938</c:v>
                </c:pt>
                <c:pt idx="825">
                  <c:v>7.2404723801406732</c:v>
                </c:pt>
                <c:pt idx="826">
                  <c:v>8.9089456364858108</c:v>
                </c:pt>
                <c:pt idx="827">
                  <c:v>10.699583743010979</c:v>
                </c:pt>
                <c:pt idx="828">
                  <c:v>10.827480589714099</c:v>
                </c:pt>
                <c:pt idx="829">
                  <c:v>12.312486455703009</c:v>
                </c:pt>
                <c:pt idx="830">
                  <c:v>14.054917277943961</c:v>
                </c:pt>
                <c:pt idx="831">
                  <c:v>15.804214181170821</c:v>
                </c:pt>
                <c:pt idx="832">
                  <c:v>16.514981303750019</c:v>
                </c:pt>
                <c:pt idx="833">
                  <c:v>17.035318807924849</c:v>
                </c:pt>
                <c:pt idx="834">
                  <c:v>15.71178646111896</c:v>
                </c:pt>
                <c:pt idx="835">
                  <c:v>15.697785312840351</c:v>
                </c:pt>
                <c:pt idx="836">
                  <c:v>16.23618169827617</c:v>
                </c:pt>
                <c:pt idx="837">
                  <c:v>16.800799190486391</c:v>
                </c:pt>
                <c:pt idx="838">
                  <c:v>15.45700476668326</c:v>
                </c:pt>
                <c:pt idx="839">
                  <c:v>15.5898580683082</c:v>
                </c:pt>
                <c:pt idx="840">
                  <c:v>14.310715429127169</c:v>
                </c:pt>
                <c:pt idx="841">
                  <c:v>12.58783693203641</c:v>
                </c:pt>
                <c:pt idx="842">
                  <c:v>10.69940949419507</c:v>
                </c:pt>
                <c:pt idx="843">
                  <c:v>8.6212031698075435</c:v>
                </c:pt>
                <c:pt idx="844">
                  <c:v>7.1540515906136326</c:v>
                </c:pt>
                <c:pt idx="845">
                  <c:v>5.3107096229302329</c:v>
                </c:pt>
                <c:pt idx="846">
                  <c:v>3.7228861627586838</c:v>
                </c:pt>
                <c:pt idx="847">
                  <c:v>0.95208710461949408</c:v>
                </c:pt>
                <c:pt idx="848">
                  <c:v>-0.1100133882374195</c:v>
                </c:pt>
                <c:pt idx="849">
                  <c:v>-1.783048316411723</c:v>
                </c:pt>
                <c:pt idx="850">
                  <c:v>-4.0280105586835617</c:v>
                </c:pt>
                <c:pt idx="851">
                  <c:v>-7.2555475794090816</c:v>
                </c:pt>
                <c:pt idx="852">
                  <c:v>-8.2903941962719472</c:v>
                </c:pt>
                <c:pt idx="853">
                  <c:v>-9.7317485961086447</c:v>
                </c:pt>
                <c:pt idx="854">
                  <c:v>-12.67249071598326</c:v>
                </c:pt>
                <c:pt idx="855">
                  <c:v>-12.501742467916671</c:v>
                </c:pt>
                <c:pt idx="856">
                  <c:v>-13.48074187514125</c:v>
                </c:pt>
                <c:pt idx="857">
                  <c:v>-14.23637769449982</c:v>
                </c:pt>
                <c:pt idx="858">
                  <c:v>-14.561345403348721</c:v>
                </c:pt>
                <c:pt idx="859">
                  <c:v>-16.07687018149679</c:v>
                </c:pt>
                <c:pt idx="860">
                  <c:v>-15.40913713496658</c:v>
                </c:pt>
                <c:pt idx="861">
                  <c:v>-16.317702545878689</c:v>
                </c:pt>
                <c:pt idx="862">
                  <c:v>-15.96634247261925</c:v>
                </c:pt>
                <c:pt idx="863">
                  <c:v>-15.679171001552501</c:v>
                </c:pt>
                <c:pt idx="864">
                  <c:v>-14.38659443506479</c:v>
                </c:pt>
                <c:pt idx="865">
                  <c:v>-13.35918474130172</c:v>
                </c:pt>
                <c:pt idx="866">
                  <c:v>-12.87771592100442</c:v>
                </c:pt>
                <c:pt idx="867">
                  <c:v>-10.72022072748238</c:v>
                </c:pt>
                <c:pt idx="868">
                  <c:v>-9.6276457577030214</c:v>
                </c:pt>
                <c:pt idx="869">
                  <c:v>-7.1670328448392704</c:v>
                </c:pt>
                <c:pt idx="870">
                  <c:v>-5.8883409538595117</c:v>
                </c:pt>
                <c:pt idx="871">
                  <c:v>-3.3101638430831031</c:v>
                </c:pt>
                <c:pt idx="872">
                  <c:v>-0.97388442278770526</c:v>
                </c:pt>
                <c:pt idx="873">
                  <c:v>1.460728447198065</c:v>
                </c:pt>
                <c:pt idx="874">
                  <c:v>3.0928534962198602</c:v>
                </c:pt>
                <c:pt idx="875">
                  <c:v>3.8312411349803601</c:v>
                </c:pt>
                <c:pt idx="876">
                  <c:v>5.6685494359407471</c:v>
                </c:pt>
                <c:pt idx="877">
                  <c:v>7.8788244127823788</c:v>
                </c:pt>
                <c:pt idx="878">
                  <c:v>8.9666958624863327</c:v>
                </c:pt>
                <c:pt idx="879">
                  <c:v>9.9898898004081076</c:v>
                </c:pt>
                <c:pt idx="880">
                  <c:v>10.757264001976949</c:v>
                </c:pt>
                <c:pt idx="881">
                  <c:v>12.336330573036889</c:v>
                </c:pt>
                <c:pt idx="882">
                  <c:v>14.353479472789489</c:v>
                </c:pt>
                <c:pt idx="883">
                  <c:v>15.043651798765479</c:v>
                </c:pt>
                <c:pt idx="884">
                  <c:v>15.790034784215621</c:v>
                </c:pt>
                <c:pt idx="885">
                  <c:v>15.154827380092261</c:v>
                </c:pt>
                <c:pt idx="886">
                  <c:v>15.55055693071148</c:v>
                </c:pt>
                <c:pt idx="887">
                  <c:v>14.76279327214773</c:v>
                </c:pt>
                <c:pt idx="888">
                  <c:v>14.97955790442499</c:v>
                </c:pt>
                <c:pt idx="889">
                  <c:v>14.723834433515901</c:v>
                </c:pt>
                <c:pt idx="890">
                  <c:v>12.56710711841073</c:v>
                </c:pt>
                <c:pt idx="891">
                  <c:v>11.88354899814615</c:v>
                </c:pt>
                <c:pt idx="892">
                  <c:v>9.8469063526498957</c:v>
                </c:pt>
                <c:pt idx="893">
                  <c:v>8.3645803758949739</c:v>
                </c:pt>
                <c:pt idx="894">
                  <c:v>5.9320838654955708</c:v>
                </c:pt>
                <c:pt idx="895">
                  <c:v>4.8025913405468694</c:v>
                </c:pt>
                <c:pt idx="896">
                  <c:v>2.767472639310498</c:v>
                </c:pt>
                <c:pt idx="897">
                  <c:v>1.546865721695738</c:v>
                </c:pt>
                <c:pt idx="898">
                  <c:v>-0.91450070264349392</c:v>
                </c:pt>
                <c:pt idx="899">
                  <c:v>-3.093180381712429</c:v>
                </c:pt>
                <c:pt idx="900">
                  <c:v>-5.2337433825159678</c:v>
                </c:pt>
                <c:pt idx="901">
                  <c:v>-8.0949802477919945</c:v>
                </c:pt>
                <c:pt idx="902">
                  <c:v>-8.7837799995654677</c:v>
                </c:pt>
                <c:pt idx="903">
                  <c:v>-10.46198931185155</c:v>
                </c:pt>
                <c:pt idx="904">
                  <c:v>-12.446346552308171</c:v>
                </c:pt>
                <c:pt idx="905">
                  <c:v>-13.26429183953762</c:v>
                </c:pt>
                <c:pt idx="906">
                  <c:v>-14.292659281749071</c:v>
                </c:pt>
                <c:pt idx="907">
                  <c:v>-15.10446432054097</c:v>
                </c:pt>
                <c:pt idx="908">
                  <c:v>-16.541578560624199</c:v>
                </c:pt>
                <c:pt idx="909">
                  <c:v>-16.216537286333679</c:v>
                </c:pt>
                <c:pt idx="910">
                  <c:v>-16.818252972305562</c:v>
                </c:pt>
                <c:pt idx="911">
                  <c:v>-17.055407502849391</c:v>
                </c:pt>
                <c:pt idx="912">
                  <c:v>-16.353612358255731</c:v>
                </c:pt>
                <c:pt idx="913">
                  <c:v>-16.655561514441871</c:v>
                </c:pt>
                <c:pt idx="914">
                  <c:v>-16.48836358062329</c:v>
                </c:pt>
                <c:pt idx="915">
                  <c:v>-14.890419075335959</c:v>
                </c:pt>
                <c:pt idx="916">
                  <c:v>-12.844654372128369</c:v>
                </c:pt>
                <c:pt idx="917">
                  <c:v>-11.34116615258675</c:v>
                </c:pt>
                <c:pt idx="918">
                  <c:v>-9.9660825023571959</c:v>
                </c:pt>
                <c:pt idx="919">
                  <c:v>-7.3588022367368353</c:v>
                </c:pt>
                <c:pt idx="920">
                  <c:v>-5.690512094098068</c:v>
                </c:pt>
                <c:pt idx="921">
                  <c:v>-3.6651804559629682</c:v>
                </c:pt>
                <c:pt idx="922">
                  <c:v>-2.4285880083370022</c:v>
                </c:pt>
                <c:pt idx="923">
                  <c:v>-0.87142116409813752</c:v>
                </c:pt>
                <c:pt idx="924">
                  <c:v>1.1729250003665901</c:v>
                </c:pt>
                <c:pt idx="925">
                  <c:v>2.8303411643827729</c:v>
                </c:pt>
                <c:pt idx="926">
                  <c:v>4.5968468193477614</c:v>
                </c:pt>
                <c:pt idx="927">
                  <c:v>6.8680063354803593</c:v>
                </c:pt>
                <c:pt idx="928">
                  <c:v>9.0606877036964448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0.54798007011413574</c:v>
                </c:pt>
                <c:pt idx="1">
                  <c:v>0.65475583076477051</c:v>
                </c:pt>
                <c:pt idx="2">
                  <c:v>0.78806924819946289</c:v>
                </c:pt>
                <c:pt idx="3">
                  <c:v>0.91171360015869141</c:v>
                </c:pt>
                <c:pt idx="4">
                  <c:v>1.03650951385498</c:v>
                </c:pt>
                <c:pt idx="5">
                  <c:v>1.1616547107696531</c:v>
                </c:pt>
                <c:pt idx="6">
                  <c:v>1.2809145450592041</c:v>
                </c:pt>
                <c:pt idx="7">
                  <c:v>1.4101343154907231</c:v>
                </c:pt>
                <c:pt idx="8">
                  <c:v>1.5263340473175051</c:v>
                </c:pt>
                <c:pt idx="9">
                  <c:v>1.649675607681274</c:v>
                </c:pt>
                <c:pt idx="10">
                  <c:v>1.7745611667633061</c:v>
                </c:pt>
                <c:pt idx="11">
                  <c:v>1.898668766021729</c:v>
                </c:pt>
                <c:pt idx="12">
                  <c:v>2.0183830261230469</c:v>
                </c:pt>
                <c:pt idx="13">
                  <c:v>2.1565177440643311</c:v>
                </c:pt>
                <c:pt idx="14">
                  <c:v>2.2851359844207759</c:v>
                </c:pt>
                <c:pt idx="15">
                  <c:v>2.4059441089630131</c:v>
                </c:pt>
                <c:pt idx="16">
                  <c:v>2.5308842658996582</c:v>
                </c:pt>
                <c:pt idx="17">
                  <c:v>2.6530759334564209</c:v>
                </c:pt>
                <c:pt idx="18">
                  <c:v>2.780422449111938</c:v>
                </c:pt>
                <c:pt idx="19">
                  <c:v>2.9070866107940669</c:v>
                </c:pt>
                <c:pt idx="20">
                  <c:v>3.0306615829467769</c:v>
                </c:pt>
                <c:pt idx="21">
                  <c:v>3.1534452438354492</c:v>
                </c:pt>
                <c:pt idx="22">
                  <c:v>3.279504776000977</c:v>
                </c:pt>
                <c:pt idx="23">
                  <c:v>3.402571439743042</c:v>
                </c:pt>
                <c:pt idx="24">
                  <c:v>3.5247597694396968</c:v>
                </c:pt>
                <c:pt idx="25">
                  <c:v>3.6508088111877441</c:v>
                </c:pt>
                <c:pt idx="26">
                  <c:v>3.774686336517334</c:v>
                </c:pt>
                <c:pt idx="27">
                  <c:v>3.8972008228302002</c:v>
                </c:pt>
                <c:pt idx="28">
                  <c:v>4.0260510444641113</c:v>
                </c:pt>
                <c:pt idx="29">
                  <c:v>4.1451485157012939</c:v>
                </c:pt>
                <c:pt idx="30">
                  <c:v>4.2687773704528809</c:v>
                </c:pt>
                <c:pt idx="31">
                  <c:v>4.3952546119689941</c:v>
                </c:pt>
                <c:pt idx="32">
                  <c:v>4.5179569721221924</c:v>
                </c:pt>
                <c:pt idx="33">
                  <c:v>4.6429710388183594</c:v>
                </c:pt>
                <c:pt idx="34">
                  <c:v>4.7673351764678964</c:v>
                </c:pt>
                <c:pt idx="35">
                  <c:v>4.9067833423614502</c:v>
                </c:pt>
                <c:pt idx="36">
                  <c:v>5.0302040576934806</c:v>
                </c:pt>
                <c:pt idx="37">
                  <c:v>5.1583681106567383</c:v>
                </c:pt>
                <c:pt idx="38">
                  <c:v>5.2793886661529541</c:v>
                </c:pt>
                <c:pt idx="39">
                  <c:v>5.40189528465271</c:v>
                </c:pt>
                <c:pt idx="40">
                  <c:v>5.5271091461181641</c:v>
                </c:pt>
                <c:pt idx="41">
                  <c:v>5.6509499549865723</c:v>
                </c:pt>
                <c:pt idx="42">
                  <c:v>5.7761096954345703</c:v>
                </c:pt>
                <c:pt idx="43">
                  <c:v>5.8982329368591309</c:v>
                </c:pt>
                <c:pt idx="44">
                  <c:v>6.0224170684814453</c:v>
                </c:pt>
                <c:pt idx="45">
                  <c:v>6.1468431949615479</c:v>
                </c:pt>
                <c:pt idx="46">
                  <c:v>6.2705395221710214</c:v>
                </c:pt>
                <c:pt idx="47">
                  <c:v>6.3939135074615479</c:v>
                </c:pt>
                <c:pt idx="48">
                  <c:v>6.5219700336456299</c:v>
                </c:pt>
                <c:pt idx="49">
                  <c:v>6.6443185806274414</c:v>
                </c:pt>
                <c:pt idx="50">
                  <c:v>6.7699286937713623</c:v>
                </c:pt>
                <c:pt idx="51">
                  <c:v>6.8940505981445313</c:v>
                </c:pt>
                <c:pt idx="52">
                  <c:v>7.0212337970733643</c:v>
                </c:pt>
                <c:pt idx="53">
                  <c:v>7.1443784236907959</c:v>
                </c:pt>
                <c:pt idx="54">
                  <c:v>7.2691745758056641</c:v>
                </c:pt>
                <c:pt idx="55">
                  <c:v>7.3924872875213623</c:v>
                </c:pt>
                <c:pt idx="56">
                  <c:v>7.5324594974517822</c:v>
                </c:pt>
                <c:pt idx="57">
                  <c:v>7.6550061702728271</c:v>
                </c:pt>
                <c:pt idx="58">
                  <c:v>7.7759497165679932</c:v>
                </c:pt>
                <c:pt idx="59">
                  <c:v>7.9023518562316886</c:v>
                </c:pt>
                <c:pt idx="60">
                  <c:v>8.0272819995880127</c:v>
                </c:pt>
                <c:pt idx="61">
                  <c:v>8.1508908271789551</c:v>
                </c:pt>
                <c:pt idx="62">
                  <c:v>8.2767219543457031</c:v>
                </c:pt>
                <c:pt idx="63">
                  <c:v>8.4001524448394775</c:v>
                </c:pt>
                <c:pt idx="64">
                  <c:v>8.5251250267028809</c:v>
                </c:pt>
                <c:pt idx="65">
                  <c:v>8.6479153633117676</c:v>
                </c:pt>
                <c:pt idx="66">
                  <c:v>8.7711277008056641</c:v>
                </c:pt>
                <c:pt idx="67">
                  <c:v>8.895068883895874</c:v>
                </c:pt>
                <c:pt idx="68">
                  <c:v>9.018850564956665</c:v>
                </c:pt>
                <c:pt idx="69">
                  <c:v>9.1431341171264648</c:v>
                </c:pt>
                <c:pt idx="70">
                  <c:v>9.2682430744171143</c:v>
                </c:pt>
                <c:pt idx="71">
                  <c:v>9.4076015949249268</c:v>
                </c:pt>
                <c:pt idx="72">
                  <c:v>9.5304782390594482</c:v>
                </c:pt>
                <c:pt idx="73">
                  <c:v>9.6553943157196045</c:v>
                </c:pt>
                <c:pt idx="74">
                  <c:v>9.7786498069763184</c:v>
                </c:pt>
                <c:pt idx="75">
                  <c:v>9.9038021564483643</c:v>
                </c:pt>
                <c:pt idx="76">
                  <c:v>10.026021957397459</c:v>
                </c:pt>
                <c:pt idx="77">
                  <c:v>10.151323318481451</c:v>
                </c:pt>
                <c:pt idx="78">
                  <c:v>10.27471971511841</c:v>
                </c:pt>
                <c:pt idx="79">
                  <c:v>10.399969816207889</c:v>
                </c:pt>
                <c:pt idx="80">
                  <c:v>10.52455902099609</c:v>
                </c:pt>
                <c:pt idx="81">
                  <c:v>10.64679932594299</c:v>
                </c:pt>
                <c:pt idx="82">
                  <c:v>10.772591114044189</c:v>
                </c:pt>
                <c:pt idx="83">
                  <c:v>10.89567446708679</c:v>
                </c:pt>
                <c:pt idx="84">
                  <c:v>11.02135705947876</c:v>
                </c:pt>
                <c:pt idx="85">
                  <c:v>11.14187574386597</c:v>
                </c:pt>
                <c:pt idx="86">
                  <c:v>11.268857955932621</c:v>
                </c:pt>
                <c:pt idx="87">
                  <c:v>11.39277720451355</c:v>
                </c:pt>
                <c:pt idx="88">
                  <c:v>11.53108024597168</c:v>
                </c:pt>
                <c:pt idx="89">
                  <c:v>11.654221534729</c:v>
                </c:pt>
                <c:pt idx="90">
                  <c:v>11.777496099472049</c:v>
                </c:pt>
                <c:pt idx="91">
                  <c:v>11.901577472686769</c:v>
                </c:pt>
                <c:pt idx="92">
                  <c:v>12.02256751060486</c:v>
                </c:pt>
                <c:pt idx="93">
                  <c:v>12.14476561546326</c:v>
                </c:pt>
                <c:pt idx="94">
                  <c:v>12.27194166183472</c:v>
                </c:pt>
                <c:pt idx="95">
                  <c:v>12.396811008453369</c:v>
                </c:pt>
                <c:pt idx="96">
                  <c:v>12.51990413665771</c:v>
                </c:pt>
                <c:pt idx="97">
                  <c:v>12.65493106842041</c:v>
                </c:pt>
                <c:pt idx="98">
                  <c:v>12.780984401702881</c:v>
                </c:pt>
                <c:pt idx="99">
                  <c:v>12.90434789657593</c:v>
                </c:pt>
                <c:pt idx="100">
                  <c:v>13.02666807174683</c:v>
                </c:pt>
                <c:pt idx="101">
                  <c:v>13.150869369506839</c:v>
                </c:pt>
                <c:pt idx="102">
                  <c:v>13.27284145355225</c:v>
                </c:pt>
                <c:pt idx="103">
                  <c:v>13.399597406387331</c:v>
                </c:pt>
                <c:pt idx="104">
                  <c:v>13.52576112747192</c:v>
                </c:pt>
                <c:pt idx="105">
                  <c:v>13.647770643234249</c:v>
                </c:pt>
                <c:pt idx="106">
                  <c:v>13.770936250686651</c:v>
                </c:pt>
                <c:pt idx="107">
                  <c:v>13.896055221557621</c:v>
                </c:pt>
                <c:pt idx="108">
                  <c:v>14.019914627075201</c:v>
                </c:pt>
                <c:pt idx="109">
                  <c:v>14.157742500305179</c:v>
                </c:pt>
                <c:pt idx="110">
                  <c:v>14.281776666641241</c:v>
                </c:pt>
                <c:pt idx="111">
                  <c:v>14.405946731567379</c:v>
                </c:pt>
                <c:pt idx="112">
                  <c:v>14.528658866882321</c:v>
                </c:pt>
                <c:pt idx="113">
                  <c:v>14.651536703109739</c:v>
                </c:pt>
                <c:pt idx="114">
                  <c:v>14.776076793670651</c:v>
                </c:pt>
                <c:pt idx="115">
                  <c:v>14.900222063064581</c:v>
                </c:pt>
                <c:pt idx="116">
                  <c:v>15.02211022377014</c:v>
                </c:pt>
                <c:pt idx="117">
                  <c:v>15.149327754974371</c:v>
                </c:pt>
                <c:pt idx="118">
                  <c:v>15.275395154952999</c:v>
                </c:pt>
                <c:pt idx="119">
                  <c:v>15.399672985076901</c:v>
                </c:pt>
                <c:pt idx="120">
                  <c:v>15.523981809616091</c:v>
                </c:pt>
                <c:pt idx="121">
                  <c:v>15.64956426620483</c:v>
                </c:pt>
                <c:pt idx="122">
                  <c:v>15.769355297088619</c:v>
                </c:pt>
                <c:pt idx="123">
                  <c:v>15.90679621696472</c:v>
                </c:pt>
                <c:pt idx="124">
                  <c:v>16.032179594039921</c:v>
                </c:pt>
                <c:pt idx="125">
                  <c:v>16.15694165229797</c:v>
                </c:pt>
                <c:pt idx="126">
                  <c:v>16.282990455627441</c:v>
                </c:pt>
                <c:pt idx="127">
                  <c:v>16.404850721359249</c:v>
                </c:pt>
                <c:pt idx="128">
                  <c:v>16.530548095703121</c:v>
                </c:pt>
                <c:pt idx="129">
                  <c:v>16.653050422668461</c:v>
                </c:pt>
                <c:pt idx="130">
                  <c:v>16.776409387588501</c:v>
                </c:pt>
                <c:pt idx="131">
                  <c:v>16.89879393577576</c:v>
                </c:pt>
                <c:pt idx="132">
                  <c:v>17.022923231124881</c:v>
                </c:pt>
                <c:pt idx="133">
                  <c:v>17.150084733963009</c:v>
                </c:pt>
                <c:pt idx="134">
                  <c:v>17.273271083831791</c:v>
                </c:pt>
                <c:pt idx="135">
                  <c:v>17.396798849105831</c:v>
                </c:pt>
                <c:pt idx="136">
                  <c:v>17.519999504089359</c:v>
                </c:pt>
                <c:pt idx="137">
                  <c:v>17.647359371185299</c:v>
                </c:pt>
                <c:pt idx="138">
                  <c:v>17.770931005477909</c:v>
                </c:pt>
                <c:pt idx="139">
                  <c:v>17.895549535751339</c:v>
                </c:pt>
                <c:pt idx="140">
                  <c:v>18.01746940612793</c:v>
                </c:pt>
                <c:pt idx="141">
                  <c:v>18.142313957214359</c:v>
                </c:pt>
                <c:pt idx="142">
                  <c:v>18.282761096954349</c:v>
                </c:pt>
                <c:pt idx="143">
                  <c:v>18.407175540924069</c:v>
                </c:pt>
                <c:pt idx="144">
                  <c:v>18.532073020935059</c:v>
                </c:pt>
                <c:pt idx="145">
                  <c:v>18.656205654144291</c:v>
                </c:pt>
                <c:pt idx="146">
                  <c:v>18.780369281768799</c:v>
                </c:pt>
                <c:pt idx="147">
                  <c:v>18.900275945663449</c:v>
                </c:pt>
                <c:pt idx="148">
                  <c:v>19.024623870849609</c:v>
                </c:pt>
                <c:pt idx="149">
                  <c:v>19.150226593017582</c:v>
                </c:pt>
                <c:pt idx="150">
                  <c:v>19.276643037796021</c:v>
                </c:pt>
                <c:pt idx="151">
                  <c:v>19.398559808731079</c:v>
                </c:pt>
                <c:pt idx="152">
                  <c:v>19.523982048034672</c:v>
                </c:pt>
                <c:pt idx="153">
                  <c:v>19.648219347000119</c:v>
                </c:pt>
                <c:pt idx="154">
                  <c:v>19.77050089836121</c:v>
                </c:pt>
                <c:pt idx="155">
                  <c:v>19.897741794586182</c:v>
                </c:pt>
                <c:pt idx="156">
                  <c:v>20.022347450256351</c:v>
                </c:pt>
                <c:pt idx="157">
                  <c:v>20.144845008850101</c:v>
                </c:pt>
                <c:pt idx="158">
                  <c:v>20.282164812088009</c:v>
                </c:pt>
                <c:pt idx="159">
                  <c:v>20.407555341720581</c:v>
                </c:pt>
                <c:pt idx="160">
                  <c:v>20.530896663665771</c:v>
                </c:pt>
                <c:pt idx="161">
                  <c:v>20.65262413024902</c:v>
                </c:pt>
                <c:pt idx="162">
                  <c:v>20.77807974815369</c:v>
                </c:pt>
                <c:pt idx="163">
                  <c:v>20.901152610778809</c:v>
                </c:pt>
                <c:pt idx="164">
                  <c:v>21.025637149810791</c:v>
                </c:pt>
                <c:pt idx="165">
                  <c:v>21.151481151580811</c:v>
                </c:pt>
                <c:pt idx="166">
                  <c:v>21.27325534820557</c:v>
                </c:pt>
                <c:pt idx="167">
                  <c:v>21.396194696426392</c:v>
                </c:pt>
                <c:pt idx="168">
                  <c:v>21.522697448730469</c:v>
                </c:pt>
                <c:pt idx="169">
                  <c:v>21.6434645652771</c:v>
                </c:pt>
                <c:pt idx="170">
                  <c:v>21.77255296707153</c:v>
                </c:pt>
                <c:pt idx="171">
                  <c:v>21.895680665969849</c:v>
                </c:pt>
                <c:pt idx="172">
                  <c:v>22.01749682426453</c:v>
                </c:pt>
                <c:pt idx="173">
                  <c:v>22.143812656402591</c:v>
                </c:pt>
                <c:pt idx="174">
                  <c:v>22.280234813690189</c:v>
                </c:pt>
                <c:pt idx="175">
                  <c:v>22.402908563613892</c:v>
                </c:pt>
                <c:pt idx="176">
                  <c:v>22.52783560752869</c:v>
                </c:pt>
                <c:pt idx="177">
                  <c:v>22.65373253822327</c:v>
                </c:pt>
                <c:pt idx="178">
                  <c:v>22.779670715332031</c:v>
                </c:pt>
                <c:pt idx="179">
                  <c:v>22.90714693069458</c:v>
                </c:pt>
                <c:pt idx="180">
                  <c:v>23.030813455581669</c:v>
                </c:pt>
                <c:pt idx="181">
                  <c:v>23.15353631973267</c:v>
                </c:pt>
                <c:pt idx="182">
                  <c:v>23.28060245513916</c:v>
                </c:pt>
                <c:pt idx="183">
                  <c:v>23.405821561813351</c:v>
                </c:pt>
                <c:pt idx="184">
                  <c:v>23.529569625854489</c:v>
                </c:pt>
                <c:pt idx="185">
                  <c:v>23.655002355575562</c:v>
                </c:pt>
                <c:pt idx="186">
                  <c:v>23.778640270233151</c:v>
                </c:pt>
                <c:pt idx="187">
                  <c:v>23.905008792877201</c:v>
                </c:pt>
                <c:pt idx="188">
                  <c:v>24.028079032897949</c:v>
                </c:pt>
                <c:pt idx="189">
                  <c:v>24.150414943695068</c:v>
                </c:pt>
                <c:pt idx="190">
                  <c:v>24.276818037033081</c:v>
                </c:pt>
                <c:pt idx="191">
                  <c:v>24.39814734458923</c:v>
                </c:pt>
                <c:pt idx="192">
                  <c:v>24.523009777069088</c:v>
                </c:pt>
                <c:pt idx="193">
                  <c:v>24.64504599571228</c:v>
                </c:pt>
                <c:pt idx="194">
                  <c:v>24.77215218544006</c:v>
                </c:pt>
                <c:pt idx="195">
                  <c:v>24.898538112640381</c:v>
                </c:pt>
                <c:pt idx="196">
                  <c:v>25.023074150085449</c:v>
                </c:pt>
                <c:pt idx="197">
                  <c:v>25.145236015319821</c:v>
                </c:pt>
                <c:pt idx="198">
                  <c:v>25.269275188446041</c:v>
                </c:pt>
                <c:pt idx="199">
                  <c:v>25.393419742584229</c:v>
                </c:pt>
                <c:pt idx="200">
                  <c:v>25.516640186309811</c:v>
                </c:pt>
                <c:pt idx="201">
                  <c:v>25.65731406211853</c:v>
                </c:pt>
                <c:pt idx="202">
                  <c:v>25.780997276306149</c:v>
                </c:pt>
                <c:pt idx="203">
                  <c:v>25.90554857254028</c:v>
                </c:pt>
                <c:pt idx="204">
                  <c:v>26.030743837356571</c:v>
                </c:pt>
                <c:pt idx="205">
                  <c:v>26.15628981590271</c:v>
                </c:pt>
                <c:pt idx="206">
                  <c:v>26.279271125793461</c:v>
                </c:pt>
                <c:pt idx="207">
                  <c:v>26.4059898853302</c:v>
                </c:pt>
                <c:pt idx="208">
                  <c:v>26.526020765304569</c:v>
                </c:pt>
                <c:pt idx="209">
                  <c:v>26.647461175918579</c:v>
                </c:pt>
                <c:pt idx="210">
                  <c:v>26.774217128753659</c:v>
                </c:pt>
                <c:pt idx="211">
                  <c:v>26.897705793380741</c:v>
                </c:pt>
                <c:pt idx="212">
                  <c:v>27.021974563598629</c:v>
                </c:pt>
                <c:pt idx="213">
                  <c:v>27.143030643463131</c:v>
                </c:pt>
                <c:pt idx="214">
                  <c:v>27.27190375328064</c:v>
                </c:pt>
                <c:pt idx="215">
                  <c:v>27.407978773117069</c:v>
                </c:pt>
                <c:pt idx="216">
                  <c:v>27.52820873260498</c:v>
                </c:pt>
                <c:pt idx="217">
                  <c:v>27.654834270477291</c:v>
                </c:pt>
                <c:pt idx="218">
                  <c:v>27.778601884841919</c:v>
                </c:pt>
                <c:pt idx="219">
                  <c:v>27.9020369052887</c:v>
                </c:pt>
                <c:pt idx="220">
                  <c:v>28.026807546615601</c:v>
                </c:pt>
                <c:pt idx="221">
                  <c:v>28.153514385223389</c:v>
                </c:pt>
                <c:pt idx="222">
                  <c:v>28.27717661857605</c:v>
                </c:pt>
                <c:pt idx="223">
                  <c:v>28.39949989318848</c:v>
                </c:pt>
                <c:pt idx="224">
                  <c:v>28.528324365615841</c:v>
                </c:pt>
                <c:pt idx="225">
                  <c:v>28.64641714096069</c:v>
                </c:pt>
                <c:pt idx="226">
                  <c:v>28.77408671379089</c:v>
                </c:pt>
                <c:pt idx="227">
                  <c:v>28.89959359169006</c:v>
                </c:pt>
                <c:pt idx="228">
                  <c:v>29.023120164871219</c:v>
                </c:pt>
                <c:pt idx="229">
                  <c:v>29.147455930709839</c:v>
                </c:pt>
                <c:pt idx="230">
                  <c:v>29.272944688797001</c:v>
                </c:pt>
                <c:pt idx="231">
                  <c:v>29.394803285598751</c:v>
                </c:pt>
                <c:pt idx="232">
                  <c:v>29.52137112617493</c:v>
                </c:pt>
                <c:pt idx="233">
                  <c:v>29.645992994308472</c:v>
                </c:pt>
                <c:pt idx="234">
                  <c:v>29.77177810668945</c:v>
                </c:pt>
                <c:pt idx="235">
                  <c:v>29.894303321838379</c:v>
                </c:pt>
                <c:pt idx="236">
                  <c:v>30.01952433586121</c:v>
                </c:pt>
                <c:pt idx="237">
                  <c:v>30.143314361572269</c:v>
                </c:pt>
                <c:pt idx="238">
                  <c:v>30.27087926864624</c:v>
                </c:pt>
                <c:pt idx="239">
                  <c:v>30.405843734741211</c:v>
                </c:pt>
                <c:pt idx="240">
                  <c:v>30.52924633026123</c:v>
                </c:pt>
                <c:pt idx="241">
                  <c:v>30.65529990196228</c:v>
                </c:pt>
                <c:pt idx="242">
                  <c:v>30.779675722122189</c:v>
                </c:pt>
                <c:pt idx="243">
                  <c:v>30.903042078018188</c:v>
                </c:pt>
                <c:pt idx="244">
                  <c:v>31.025840520858761</c:v>
                </c:pt>
                <c:pt idx="245">
                  <c:v>31.148718118667599</c:v>
                </c:pt>
                <c:pt idx="246">
                  <c:v>31.27395868301392</c:v>
                </c:pt>
                <c:pt idx="247">
                  <c:v>31.400021314620972</c:v>
                </c:pt>
                <c:pt idx="248">
                  <c:v>31.522397994995121</c:v>
                </c:pt>
                <c:pt idx="249">
                  <c:v>31.64581990242004</c:v>
                </c:pt>
                <c:pt idx="250">
                  <c:v>31.771714687347409</c:v>
                </c:pt>
                <c:pt idx="251">
                  <c:v>31.895483255386349</c:v>
                </c:pt>
                <c:pt idx="252">
                  <c:v>32.019628047943122</c:v>
                </c:pt>
                <c:pt idx="253">
                  <c:v>32.144012689590447</c:v>
                </c:pt>
                <c:pt idx="254">
                  <c:v>32.284580230712891</c:v>
                </c:pt>
                <c:pt idx="255">
                  <c:v>32.405081272125237</c:v>
                </c:pt>
                <c:pt idx="256">
                  <c:v>32.532172203063958</c:v>
                </c:pt>
                <c:pt idx="257">
                  <c:v>32.655823469161987</c:v>
                </c:pt>
                <c:pt idx="258">
                  <c:v>32.782029390335083</c:v>
                </c:pt>
                <c:pt idx="259">
                  <c:v>32.903095006942749</c:v>
                </c:pt>
                <c:pt idx="260">
                  <c:v>33.027088165283203</c:v>
                </c:pt>
                <c:pt idx="261">
                  <c:v>33.151922702789307</c:v>
                </c:pt>
                <c:pt idx="262">
                  <c:v>33.279350757598877</c:v>
                </c:pt>
                <c:pt idx="263">
                  <c:v>33.401123285293579</c:v>
                </c:pt>
                <c:pt idx="264">
                  <c:v>33.525704622268677</c:v>
                </c:pt>
                <c:pt idx="265">
                  <c:v>33.651703596115112</c:v>
                </c:pt>
                <c:pt idx="266">
                  <c:v>33.772612333297729</c:v>
                </c:pt>
                <c:pt idx="267">
                  <c:v>33.901967763900757</c:v>
                </c:pt>
                <c:pt idx="268">
                  <c:v>34.022690534591668</c:v>
                </c:pt>
                <c:pt idx="269">
                  <c:v>34.148800134658813</c:v>
                </c:pt>
                <c:pt idx="270">
                  <c:v>34.276701927185059</c:v>
                </c:pt>
                <c:pt idx="271">
                  <c:v>34.396670341491699</c:v>
                </c:pt>
                <c:pt idx="272">
                  <c:v>34.519943475723267</c:v>
                </c:pt>
                <c:pt idx="273">
                  <c:v>34.647104740142822</c:v>
                </c:pt>
                <c:pt idx="274">
                  <c:v>34.772741794586182</c:v>
                </c:pt>
                <c:pt idx="275">
                  <c:v>34.899462699890137</c:v>
                </c:pt>
                <c:pt idx="276">
                  <c:v>35.019940376281738</c:v>
                </c:pt>
                <c:pt idx="277">
                  <c:v>35.145802736282349</c:v>
                </c:pt>
                <c:pt idx="278">
                  <c:v>35.268774747848511</c:v>
                </c:pt>
                <c:pt idx="279">
                  <c:v>35.393594980239868</c:v>
                </c:pt>
                <c:pt idx="280">
                  <c:v>35.532581090927117</c:v>
                </c:pt>
                <c:pt idx="281">
                  <c:v>35.657094717025757</c:v>
                </c:pt>
                <c:pt idx="282">
                  <c:v>35.781950712203979</c:v>
                </c:pt>
                <c:pt idx="283">
                  <c:v>35.905101537704468</c:v>
                </c:pt>
                <c:pt idx="284">
                  <c:v>36.030148506164551</c:v>
                </c:pt>
                <c:pt idx="285">
                  <c:v>36.154011249542243</c:v>
                </c:pt>
                <c:pt idx="286">
                  <c:v>36.275250434875488</c:v>
                </c:pt>
                <c:pt idx="287">
                  <c:v>36.399899959564209</c:v>
                </c:pt>
                <c:pt idx="288">
                  <c:v>36.52650260925293</c:v>
                </c:pt>
                <c:pt idx="289">
                  <c:v>36.649154186248779</c:v>
                </c:pt>
                <c:pt idx="290">
                  <c:v>36.772551536560059</c:v>
                </c:pt>
                <c:pt idx="291">
                  <c:v>36.899436712265008</c:v>
                </c:pt>
                <c:pt idx="292">
                  <c:v>37.028165340423577</c:v>
                </c:pt>
                <c:pt idx="293">
                  <c:v>37.148153305053711</c:v>
                </c:pt>
                <c:pt idx="294">
                  <c:v>37.27466344833374</c:v>
                </c:pt>
                <c:pt idx="295">
                  <c:v>37.393978595733643</c:v>
                </c:pt>
                <c:pt idx="296">
                  <c:v>37.518551111221313</c:v>
                </c:pt>
                <c:pt idx="297">
                  <c:v>37.645923376083367</c:v>
                </c:pt>
                <c:pt idx="298">
                  <c:v>37.783990383148193</c:v>
                </c:pt>
                <c:pt idx="299">
                  <c:v>37.907707691192627</c:v>
                </c:pt>
                <c:pt idx="300">
                  <c:v>38.027335405349731</c:v>
                </c:pt>
                <c:pt idx="301">
                  <c:v>38.15024471282959</c:v>
                </c:pt>
                <c:pt idx="302">
                  <c:v>38.275123596191413</c:v>
                </c:pt>
                <c:pt idx="303">
                  <c:v>38.399644136428833</c:v>
                </c:pt>
                <c:pt idx="304">
                  <c:v>38.522313594818122</c:v>
                </c:pt>
                <c:pt idx="305">
                  <c:v>38.646159172058113</c:v>
                </c:pt>
                <c:pt idx="306">
                  <c:v>38.770185708999627</c:v>
                </c:pt>
                <c:pt idx="307">
                  <c:v>38.896557807922363</c:v>
                </c:pt>
                <c:pt idx="308">
                  <c:v>39.0197434425354</c:v>
                </c:pt>
                <c:pt idx="309">
                  <c:v>39.145769357681267</c:v>
                </c:pt>
                <c:pt idx="310">
                  <c:v>39.27135181427002</c:v>
                </c:pt>
                <c:pt idx="311">
                  <c:v>39.395626306533813</c:v>
                </c:pt>
                <c:pt idx="312">
                  <c:v>39.530760049819953</c:v>
                </c:pt>
                <c:pt idx="313">
                  <c:v>39.654096364974983</c:v>
                </c:pt>
                <c:pt idx="314">
                  <c:v>39.77560019493103</c:v>
                </c:pt>
                <c:pt idx="315">
                  <c:v>39.900572299957282</c:v>
                </c:pt>
                <c:pt idx="316">
                  <c:v>40.027319431304932</c:v>
                </c:pt>
                <c:pt idx="317">
                  <c:v>40.150515556335449</c:v>
                </c:pt>
                <c:pt idx="318">
                  <c:v>40.276557445526123</c:v>
                </c:pt>
                <c:pt idx="319">
                  <c:v>40.398622274398797</c:v>
                </c:pt>
                <c:pt idx="320">
                  <c:v>40.519406080245972</c:v>
                </c:pt>
                <c:pt idx="321">
                  <c:v>40.646948099136353</c:v>
                </c:pt>
                <c:pt idx="322">
                  <c:v>40.76880931854248</c:v>
                </c:pt>
                <c:pt idx="323">
                  <c:v>40.893617391586297</c:v>
                </c:pt>
                <c:pt idx="324">
                  <c:v>41.019089698791497</c:v>
                </c:pt>
                <c:pt idx="325">
                  <c:v>41.157060146331787</c:v>
                </c:pt>
                <c:pt idx="326">
                  <c:v>41.27869176864624</c:v>
                </c:pt>
                <c:pt idx="327">
                  <c:v>41.4063720703125</c:v>
                </c:pt>
                <c:pt idx="328">
                  <c:v>41.531965017318733</c:v>
                </c:pt>
                <c:pt idx="329">
                  <c:v>41.653238773345947</c:v>
                </c:pt>
                <c:pt idx="330">
                  <c:v>41.776606798171997</c:v>
                </c:pt>
                <c:pt idx="331">
                  <c:v>41.902334928512573</c:v>
                </c:pt>
                <c:pt idx="332">
                  <c:v>42.028250217437737</c:v>
                </c:pt>
                <c:pt idx="333">
                  <c:v>42.154077053070068</c:v>
                </c:pt>
                <c:pt idx="334">
                  <c:v>42.280506372451782</c:v>
                </c:pt>
                <c:pt idx="335">
                  <c:v>42.399838447570801</c:v>
                </c:pt>
                <c:pt idx="336">
                  <c:v>42.52672004699707</c:v>
                </c:pt>
                <c:pt idx="337">
                  <c:v>42.651373386383057</c:v>
                </c:pt>
                <c:pt idx="338">
                  <c:v>42.775187015533447</c:v>
                </c:pt>
                <c:pt idx="339">
                  <c:v>42.899946928024292</c:v>
                </c:pt>
                <c:pt idx="340">
                  <c:v>43.024405717849731</c:v>
                </c:pt>
                <c:pt idx="341">
                  <c:v>43.14952540397644</c:v>
                </c:pt>
                <c:pt idx="342">
                  <c:v>43.274343252182007</c:v>
                </c:pt>
                <c:pt idx="343">
                  <c:v>43.397720336914063</c:v>
                </c:pt>
                <c:pt idx="344">
                  <c:v>43.523889064788818</c:v>
                </c:pt>
                <c:pt idx="345">
                  <c:v>43.646284103393548</c:v>
                </c:pt>
                <c:pt idx="346">
                  <c:v>43.769069910049438</c:v>
                </c:pt>
                <c:pt idx="347">
                  <c:v>43.907934904098511</c:v>
                </c:pt>
                <c:pt idx="348">
                  <c:v>44.028566598892212</c:v>
                </c:pt>
                <c:pt idx="349">
                  <c:v>44.155429840087891</c:v>
                </c:pt>
                <c:pt idx="350">
                  <c:v>44.277385950088501</c:v>
                </c:pt>
                <c:pt idx="351">
                  <c:v>44.405668258666992</c:v>
                </c:pt>
                <c:pt idx="352">
                  <c:v>44.52523136138916</c:v>
                </c:pt>
                <c:pt idx="353">
                  <c:v>44.649628400802612</c:v>
                </c:pt>
                <c:pt idx="354">
                  <c:v>44.777004241943359</c:v>
                </c:pt>
                <c:pt idx="355">
                  <c:v>44.897151708602912</c:v>
                </c:pt>
                <c:pt idx="356">
                  <c:v>45.021876335144043</c:v>
                </c:pt>
                <c:pt idx="357">
                  <c:v>45.144804000854492</c:v>
                </c:pt>
                <c:pt idx="358">
                  <c:v>45.267845392227173</c:v>
                </c:pt>
                <c:pt idx="359">
                  <c:v>45.406583070754998</c:v>
                </c:pt>
                <c:pt idx="360">
                  <c:v>45.53409481048584</c:v>
                </c:pt>
                <c:pt idx="361">
                  <c:v>45.65678596496582</c:v>
                </c:pt>
                <c:pt idx="362">
                  <c:v>45.783876180648797</c:v>
                </c:pt>
                <c:pt idx="363">
                  <c:v>45.903830051422119</c:v>
                </c:pt>
                <c:pt idx="364">
                  <c:v>46.022377729415886</c:v>
                </c:pt>
                <c:pt idx="365">
                  <c:v>46.147217035293579</c:v>
                </c:pt>
                <c:pt idx="366">
                  <c:v>46.271484851837158</c:v>
                </c:pt>
                <c:pt idx="367">
                  <c:v>46.393661022186279</c:v>
                </c:pt>
                <c:pt idx="368">
                  <c:v>46.522689580917358</c:v>
                </c:pt>
                <c:pt idx="369">
                  <c:v>46.644933462142937</c:v>
                </c:pt>
                <c:pt idx="370">
                  <c:v>46.769916296005249</c:v>
                </c:pt>
                <c:pt idx="371">
                  <c:v>46.890342235565193</c:v>
                </c:pt>
                <c:pt idx="372">
                  <c:v>47.029722929000847</c:v>
                </c:pt>
                <c:pt idx="373">
                  <c:v>47.152415752410889</c:v>
                </c:pt>
                <c:pt idx="374">
                  <c:v>47.277506589889533</c:v>
                </c:pt>
                <c:pt idx="375">
                  <c:v>47.403745412826538</c:v>
                </c:pt>
                <c:pt idx="376">
                  <c:v>47.524591445922852</c:v>
                </c:pt>
                <c:pt idx="377">
                  <c:v>47.652451992034912</c:v>
                </c:pt>
                <c:pt idx="378">
                  <c:v>47.774904251098633</c:v>
                </c:pt>
                <c:pt idx="379">
                  <c:v>47.900961399078369</c:v>
                </c:pt>
                <c:pt idx="380">
                  <c:v>48.022580862045288</c:v>
                </c:pt>
                <c:pt idx="381">
                  <c:v>48.145848989486687</c:v>
                </c:pt>
                <c:pt idx="382">
                  <c:v>48.271617650985718</c:v>
                </c:pt>
                <c:pt idx="383">
                  <c:v>48.395431995391853</c:v>
                </c:pt>
                <c:pt idx="384">
                  <c:v>48.518003702163703</c:v>
                </c:pt>
                <c:pt idx="385">
                  <c:v>48.655759334564209</c:v>
                </c:pt>
                <c:pt idx="386">
                  <c:v>48.779966115951538</c:v>
                </c:pt>
                <c:pt idx="387">
                  <c:v>48.905062198638923</c:v>
                </c:pt>
                <c:pt idx="388">
                  <c:v>49.028347730636597</c:v>
                </c:pt>
                <c:pt idx="389">
                  <c:v>49.150750160217292</c:v>
                </c:pt>
                <c:pt idx="390">
                  <c:v>49.273373603820801</c:v>
                </c:pt>
                <c:pt idx="391">
                  <c:v>49.399529218673713</c:v>
                </c:pt>
                <c:pt idx="392">
                  <c:v>49.523385763168328</c:v>
                </c:pt>
                <c:pt idx="393">
                  <c:v>49.64871621131897</c:v>
                </c:pt>
                <c:pt idx="394">
                  <c:v>49.771740198135383</c:v>
                </c:pt>
                <c:pt idx="395">
                  <c:v>49.896072626113892</c:v>
                </c:pt>
                <c:pt idx="396">
                  <c:v>50.019975662231452</c:v>
                </c:pt>
                <c:pt idx="397">
                  <c:v>50.144102096557617</c:v>
                </c:pt>
                <c:pt idx="398">
                  <c:v>50.270193576812737</c:v>
                </c:pt>
                <c:pt idx="399">
                  <c:v>50.396344184875488</c:v>
                </c:pt>
                <c:pt idx="400">
                  <c:v>50.518872976303101</c:v>
                </c:pt>
                <c:pt idx="401">
                  <c:v>50.657883167266853</c:v>
                </c:pt>
                <c:pt idx="402">
                  <c:v>50.782260894775391</c:v>
                </c:pt>
                <c:pt idx="403">
                  <c:v>50.906410217285163</c:v>
                </c:pt>
                <c:pt idx="404">
                  <c:v>51.030461549758911</c:v>
                </c:pt>
                <c:pt idx="405">
                  <c:v>51.154918193817139</c:v>
                </c:pt>
                <c:pt idx="406">
                  <c:v>51.282224893569953</c:v>
                </c:pt>
                <c:pt idx="407">
                  <c:v>51.407661199569702</c:v>
                </c:pt>
                <c:pt idx="408">
                  <c:v>51.531053304672241</c:v>
                </c:pt>
                <c:pt idx="409">
                  <c:v>51.654679298400879</c:v>
                </c:pt>
                <c:pt idx="410">
                  <c:v>51.782081127166748</c:v>
                </c:pt>
                <c:pt idx="411">
                  <c:v>51.906745433807373</c:v>
                </c:pt>
                <c:pt idx="412">
                  <c:v>52.029920339584351</c:v>
                </c:pt>
                <c:pt idx="413">
                  <c:v>52.154372930526733</c:v>
                </c:pt>
                <c:pt idx="414">
                  <c:v>52.280015707015991</c:v>
                </c:pt>
                <c:pt idx="415">
                  <c:v>52.403218030929573</c:v>
                </c:pt>
                <c:pt idx="416">
                  <c:v>52.529091119766242</c:v>
                </c:pt>
                <c:pt idx="417">
                  <c:v>52.652320861816413</c:v>
                </c:pt>
                <c:pt idx="418">
                  <c:v>52.777283191680908</c:v>
                </c:pt>
                <c:pt idx="419">
                  <c:v>52.899230241775513</c:v>
                </c:pt>
                <c:pt idx="420">
                  <c:v>53.023516416549683</c:v>
                </c:pt>
                <c:pt idx="421">
                  <c:v>53.149372577667243</c:v>
                </c:pt>
                <c:pt idx="422">
                  <c:v>53.272706031799324</c:v>
                </c:pt>
                <c:pt idx="423">
                  <c:v>53.399317264556878</c:v>
                </c:pt>
                <c:pt idx="424">
                  <c:v>53.522207021713257</c:v>
                </c:pt>
                <c:pt idx="425">
                  <c:v>53.647298574447632</c:v>
                </c:pt>
                <c:pt idx="426">
                  <c:v>53.771692037582397</c:v>
                </c:pt>
                <c:pt idx="427">
                  <c:v>53.896852970123291</c:v>
                </c:pt>
                <c:pt idx="428">
                  <c:v>54.018072128295898</c:v>
                </c:pt>
                <c:pt idx="429">
                  <c:v>54.14302134513855</c:v>
                </c:pt>
                <c:pt idx="430">
                  <c:v>54.282715320587158</c:v>
                </c:pt>
                <c:pt idx="431">
                  <c:v>54.404828786849983</c:v>
                </c:pt>
                <c:pt idx="432">
                  <c:v>54.533002376556396</c:v>
                </c:pt>
                <c:pt idx="433">
                  <c:v>54.655135154724121</c:v>
                </c:pt>
                <c:pt idx="434">
                  <c:v>54.780969142913818</c:v>
                </c:pt>
                <c:pt idx="435">
                  <c:v>54.904481172561653</c:v>
                </c:pt>
                <c:pt idx="436">
                  <c:v>55.030399084091187</c:v>
                </c:pt>
                <c:pt idx="437">
                  <c:v>55.151825666427612</c:v>
                </c:pt>
                <c:pt idx="438">
                  <c:v>55.275749444961548</c:v>
                </c:pt>
                <c:pt idx="439">
                  <c:v>55.398004055023193</c:v>
                </c:pt>
                <c:pt idx="440">
                  <c:v>55.523697137832642</c:v>
                </c:pt>
                <c:pt idx="441">
                  <c:v>55.646320819854743</c:v>
                </c:pt>
                <c:pt idx="442">
                  <c:v>55.767711400985718</c:v>
                </c:pt>
                <c:pt idx="443">
                  <c:v>55.906356811523438</c:v>
                </c:pt>
                <c:pt idx="444">
                  <c:v>56.031322002410889</c:v>
                </c:pt>
                <c:pt idx="445">
                  <c:v>56.15366268157959</c:v>
                </c:pt>
                <c:pt idx="446">
                  <c:v>56.281269550323493</c:v>
                </c:pt>
                <c:pt idx="447">
                  <c:v>56.405253887176507</c:v>
                </c:pt>
                <c:pt idx="448">
                  <c:v>56.530053853988647</c:v>
                </c:pt>
                <c:pt idx="449">
                  <c:v>56.653958320617683</c:v>
                </c:pt>
                <c:pt idx="450">
                  <c:v>56.778226137161248</c:v>
                </c:pt>
                <c:pt idx="451">
                  <c:v>56.9004967212677</c:v>
                </c:pt>
                <c:pt idx="452">
                  <c:v>57.026951789855957</c:v>
                </c:pt>
                <c:pt idx="453">
                  <c:v>57.149949550628662</c:v>
                </c:pt>
                <c:pt idx="454">
                  <c:v>57.277061700820923</c:v>
                </c:pt>
                <c:pt idx="455">
                  <c:v>57.399437665939331</c:v>
                </c:pt>
                <c:pt idx="456">
                  <c:v>57.523293495178223</c:v>
                </c:pt>
                <c:pt idx="457">
                  <c:v>57.647552013397217</c:v>
                </c:pt>
                <c:pt idx="458">
                  <c:v>57.774730205535889</c:v>
                </c:pt>
                <c:pt idx="459">
                  <c:v>57.898581027984619</c:v>
                </c:pt>
                <c:pt idx="460">
                  <c:v>58.02134370803833</c:v>
                </c:pt>
                <c:pt idx="461">
                  <c:v>58.145361423492432</c:v>
                </c:pt>
                <c:pt idx="462">
                  <c:v>58.26888632774353</c:v>
                </c:pt>
                <c:pt idx="463">
                  <c:v>58.406760454177864</c:v>
                </c:pt>
                <c:pt idx="464">
                  <c:v>58.535472393035889</c:v>
                </c:pt>
                <c:pt idx="465">
                  <c:v>58.654549360275269</c:v>
                </c:pt>
                <c:pt idx="466">
                  <c:v>58.778689622879028</c:v>
                </c:pt>
                <c:pt idx="467">
                  <c:v>58.902034521102912</c:v>
                </c:pt>
                <c:pt idx="468">
                  <c:v>59.026857137680047</c:v>
                </c:pt>
                <c:pt idx="469">
                  <c:v>59.150325298309333</c:v>
                </c:pt>
                <c:pt idx="470">
                  <c:v>59.277042865753167</c:v>
                </c:pt>
                <c:pt idx="471">
                  <c:v>59.399257183074951</c:v>
                </c:pt>
                <c:pt idx="472">
                  <c:v>59.525039672851563</c:v>
                </c:pt>
                <c:pt idx="473">
                  <c:v>59.653488159179688</c:v>
                </c:pt>
                <c:pt idx="474">
                  <c:v>59.774661540985107</c:v>
                </c:pt>
                <c:pt idx="475">
                  <c:v>59.896152019500732</c:v>
                </c:pt>
                <c:pt idx="476">
                  <c:v>60.019387245178223</c:v>
                </c:pt>
                <c:pt idx="477">
                  <c:v>60.142779111862183</c:v>
                </c:pt>
                <c:pt idx="478">
                  <c:v>60.267914772033691</c:v>
                </c:pt>
                <c:pt idx="479">
                  <c:v>60.392607927322388</c:v>
                </c:pt>
                <c:pt idx="480">
                  <c:v>60.532750129699707</c:v>
                </c:pt>
                <c:pt idx="481">
                  <c:v>60.656795978546143</c:v>
                </c:pt>
                <c:pt idx="482">
                  <c:v>60.780032157897949</c:v>
                </c:pt>
                <c:pt idx="483">
                  <c:v>60.90201473236084</c:v>
                </c:pt>
                <c:pt idx="484">
                  <c:v>61.025141000747681</c:v>
                </c:pt>
                <c:pt idx="485">
                  <c:v>61.148942232131958</c:v>
                </c:pt>
                <c:pt idx="486">
                  <c:v>61.279012203216553</c:v>
                </c:pt>
                <c:pt idx="487">
                  <c:v>61.403377771377563</c:v>
                </c:pt>
                <c:pt idx="488">
                  <c:v>61.526017904281623</c:v>
                </c:pt>
                <c:pt idx="489">
                  <c:v>61.647526264190667</c:v>
                </c:pt>
                <c:pt idx="490">
                  <c:v>61.770827770233147</c:v>
                </c:pt>
                <c:pt idx="491">
                  <c:v>61.89510178565979</c:v>
                </c:pt>
                <c:pt idx="492">
                  <c:v>62.021829843521118</c:v>
                </c:pt>
                <c:pt idx="493">
                  <c:v>62.157784700393677</c:v>
                </c:pt>
                <c:pt idx="494">
                  <c:v>62.281121015548713</c:v>
                </c:pt>
                <c:pt idx="495">
                  <c:v>62.407598733901978</c:v>
                </c:pt>
                <c:pt idx="496">
                  <c:v>62.529382467269897</c:v>
                </c:pt>
                <c:pt idx="497">
                  <c:v>62.655622243881233</c:v>
                </c:pt>
                <c:pt idx="498">
                  <c:v>62.779276847839363</c:v>
                </c:pt>
                <c:pt idx="499">
                  <c:v>62.905009269714363</c:v>
                </c:pt>
                <c:pt idx="500">
                  <c:v>63.02679967880249</c:v>
                </c:pt>
                <c:pt idx="501">
                  <c:v>63.15167498588562</c:v>
                </c:pt>
                <c:pt idx="502">
                  <c:v>63.276026248931878</c:v>
                </c:pt>
                <c:pt idx="503">
                  <c:v>63.402347087860107</c:v>
                </c:pt>
                <c:pt idx="504">
                  <c:v>63.523230314254761</c:v>
                </c:pt>
                <c:pt idx="505">
                  <c:v>63.644099712371833</c:v>
                </c:pt>
                <c:pt idx="506">
                  <c:v>63.772224426269531</c:v>
                </c:pt>
                <c:pt idx="507">
                  <c:v>63.892646312713623</c:v>
                </c:pt>
                <c:pt idx="508">
                  <c:v>64.020506858825684</c:v>
                </c:pt>
                <c:pt idx="509">
                  <c:v>64.142402648925781</c:v>
                </c:pt>
                <c:pt idx="510">
                  <c:v>64.268807888031006</c:v>
                </c:pt>
                <c:pt idx="511">
                  <c:v>64.395825624465942</c:v>
                </c:pt>
                <c:pt idx="512">
                  <c:v>64.51967453956604</c:v>
                </c:pt>
                <c:pt idx="513">
                  <c:v>64.657343864440918</c:v>
                </c:pt>
                <c:pt idx="514">
                  <c:v>64.782268762588501</c:v>
                </c:pt>
                <c:pt idx="515">
                  <c:v>64.906767606735229</c:v>
                </c:pt>
                <c:pt idx="516">
                  <c:v>65.034498691558838</c:v>
                </c:pt>
                <c:pt idx="517">
                  <c:v>65.155998468399048</c:v>
                </c:pt>
                <c:pt idx="518">
                  <c:v>65.278894901275635</c:v>
                </c:pt>
                <c:pt idx="519">
                  <c:v>65.40147852897644</c:v>
                </c:pt>
                <c:pt idx="520">
                  <c:v>65.522871971130371</c:v>
                </c:pt>
                <c:pt idx="521">
                  <c:v>65.650121212005615</c:v>
                </c:pt>
                <c:pt idx="522">
                  <c:v>65.771316289901733</c:v>
                </c:pt>
                <c:pt idx="523">
                  <c:v>65.896542549133301</c:v>
                </c:pt>
                <c:pt idx="524">
                  <c:v>66.02274751663208</c:v>
                </c:pt>
                <c:pt idx="525">
                  <c:v>66.145454883575439</c:v>
                </c:pt>
                <c:pt idx="526">
                  <c:v>66.271511316299438</c:v>
                </c:pt>
                <c:pt idx="527">
                  <c:v>66.393483400344849</c:v>
                </c:pt>
                <c:pt idx="528">
                  <c:v>66.533026695251465</c:v>
                </c:pt>
                <c:pt idx="529">
                  <c:v>66.661550521850586</c:v>
                </c:pt>
                <c:pt idx="530">
                  <c:v>66.782749176025391</c:v>
                </c:pt>
                <c:pt idx="531">
                  <c:v>66.906929731369019</c:v>
                </c:pt>
                <c:pt idx="532">
                  <c:v>67.030163049697876</c:v>
                </c:pt>
                <c:pt idx="533">
                  <c:v>67.151901006698608</c:v>
                </c:pt>
                <c:pt idx="534">
                  <c:v>67.277085542678833</c:v>
                </c:pt>
                <c:pt idx="535">
                  <c:v>67.39810585975647</c:v>
                </c:pt>
                <c:pt idx="536">
                  <c:v>67.520297765731812</c:v>
                </c:pt>
                <c:pt idx="537">
                  <c:v>67.643025875091553</c:v>
                </c:pt>
                <c:pt idx="538">
                  <c:v>67.782928705215454</c:v>
                </c:pt>
                <c:pt idx="539">
                  <c:v>67.90658164024353</c:v>
                </c:pt>
                <c:pt idx="540">
                  <c:v>68.025365591049194</c:v>
                </c:pt>
                <c:pt idx="541">
                  <c:v>68.151325941085815</c:v>
                </c:pt>
                <c:pt idx="542">
                  <c:v>68.273818731307983</c:v>
                </c:pt>
                <c:pt idx="543">
                  <c:v>68.398237943649292</c:v>
                </c:pt>
                <c:pt idx="544">
                  <c:v>68.523798227310181</c:v>
                </c:pt>
                <c:pt idx="545">
                  <c:v>68.648033618927002</c:v>
                </c:pt>
                <c:pt idx="546">
                  <c:v>68.773244380950928</c:v>
                </c:pt>
                <c:pt idx="547">
                  <c:v>68.898863792419434</c:v>
                </c:pt>
                <c:pt idx="548">
                  <c:v>69.024724960327148</c:v>
                </c:pt>
                <c:pt idx="549">
                  <c:v>69.14655065536499</c:v>
                </c:pt>
                <c:pt idx="550">
                  <c:v>69.270850658416748</c:v>
                </c:pt>
                <c:pt idx="551">
                  <c:v>69.398198366165161</c:v>
                </c:pt>
                <c:pt idx="552">
                  <c:v>69.519891500473022</c:v>
                </c:pt>
                <c:pt idx="553">
                  <c:v>69.647104024887085</c:v>
                </c:pt>
                <c:pt idx="554">
                  <c:v>69.770903825759888</c:v>
                </c:pt>
                <c:pt idx="555">
                  <c:v>69.897770881652832</c:v>
                </c:pt>
                <c:pt idx="556">
                  <c:v>70.020654201507568</c:v>
                </c:pt>
                <c:pt idx="557">
                  <c:v>70.144204139709473</c:v>
                </c:pt>
                <c:pt idx="558">
                  <c:v>70.269822120666504</c:v>
                </c:pt>
                <c:pt idx="559">
                  <c:v>70.391345500946045</c:v>
                </c:pt>
                <c:pt idx="560">
                  <c:v>70.532721281051636</c:v>
                </c:pt>
                <c:pt idx="561">
                  <c:v>70.657402753829956</c:v>
                </c:pt>
                <c:pt idx="562">
                  <c:v>70.781026840209961</c:v>
                </c:pt>
                <c:pt idx="563">
                  <c:v>70.903340578079224</c:v>
                </c:pt>
                <c:pt idx="564">
                  <c:v>71.028799772262573</c:v>
                </c:pt>
                <c:pt idx="565">
                  <c:v>71.149407863616943</c:v>
                </c:pt>
                <c:pt idx="566">
                  <c:v>71.276049852371216</c:v>
                </c:pt>
                <c:pt idx="567">
                  <c:v>71.399923086166382</c:v>
                </c:pt>
                <c:pt idx="568">
                  <c:v>71.522021293640137</c:v>
                </c:pt>
                <c:pt idx="569">
                  <c:v>71.645976066589355</c:v>
                </c:pt>
                <c:pt idx="570">
                  <c:v>71.771082162857056</c:v>
                </c:pt>
                <c:pt idx="571">
                  <c:v>71.896448373794556</c:v>
                </c:pt>
                <c:pt idx="572">
                  <c:v>72.017460107803345</c:v>
                </c:pt>
                <c:pt idx="573">
                  <c:v>72.158596754074097</c:v>
                </c:pt>
                <c:pt idx="574">
                  <c:v>72.281980752944946</c:v>
                </c:pt>
                <c:pt idx="575">
                  <c:v>72.404340028762817</c:v>
                </c:pt>
                <c:pt idx="576">
                  <c:v>72.528210401535034</c:v>
                </c:pt>
                <c:pt idx="577">
                  <c:v>72.649828672409058</c:v>
                </c:pt>
                <c:pt idx="578">
                  <c:v>72.774974584579468</c:v>
                </c:pt>
                <c:pt idx="579">
                  <c:v>72.898691654205322</c:v>
                </c:pt>
                <c:pt idx="580">
                  <c:v>73.021939039230347</c:v>
                </c:pt>
                <c:pt idx="581">
                  <c:v>73.148298025131226</c:v>
                </c:pt>
                <c:pt idx="582">
                  <c:v>73.273473262786865</c:v>
                </c:pt>
                <c:pt idx="583">
                  <c:v>73.396879911422729</c:v>
                </c:pt>
                <c:pt idx="584">
                  <c:v>73.517663478851318</c:v>
                </c:pt>
                <c:pt idx="585">
                  <c:v>73.644597291946411</c:v>
                </c:pt>
                <c:pt idx="586">
                  <c:v>73.768118143081665</c:v>
                </c:pt>
                <c:pt idx="587">
                  <c:v>73.909023284912109</c:v>
                </c:pt>
                <c:pt idx="588">
                  <c:v>74.03064489364624</c:v>
                </c:pt>
                <c:pt idx="589">
                  <c:v>74.15290093421936</c:v>
                </c:pt>
                <c:pt idx="590">
                  <c:v>74.277972459793091</c:v>
                </c:pt>
                <c:pt idx="591">
                  <c:v>74.400368690490723</c:v>
                </c:pt>
                <c:pt idx="592">
                  <c:v>74.527836322784424</c:v>
                </c:pt>
                <c:pt idx="593">
                  <c:v>74.650226831436157</c:v>
                </c:pt>
                <c:pt idx="594">
                  <c:v>74.776280641555786</c:v>
                </c:pt>
                <c:pt idx="595">
                  <c:v>74.900538206100464</c:v>
                </c:pt>
                <c:pt idx="596">
                  <c:v>75.027124643325806</c:v>
                </c:pt>
                <c:pt idx="597">
                  <c:v>75.149829387664795</c:v>
                </c:pt>
                <c:pt idx="598">
                  <c:v>75.276074886322021</c:v>
                </c:pt>
                <c:pt idx="599">
                  <c:v>75.400545120239258</c:v>
                </c:pt>
                <c:pt idx="600">
                  <c:v>75.523890972137451</c:v>
                </c:pt>
                <c:pt idx="601">
                  <c:v>75.646132469177246</c:v>
                </c:pt>
                <c:pt idx="602">
                  <c:v>75.768547296524048</c:v>
                </c:pt>
                <c:pt idx="603">
                  <c:v>75.894084930419922</c:v>
                </c:pt>
                <c:pt idx="604">
                  <c:v>76.032441854476929</c:v>
                </c:pt>
                <c:pt idx="605">
                  <c:v>76.156514644622803</c:v>
                </c:pt>
                <c:pt idx="606">
                  <c:v>76.280397891998291</c:v>
                </c:pt>
                <c:pt idx="607">
                  <c:v>76.404922008514404</c:v>
                </c:pt>
                <c:pt idx="608">
                  <c:v>76.529202222824097</c:v>
                </c:pt>
                <c:pt idx="609">
                  <c:v>76.652213096618652</c:v>
                </c:pt>
                <c:pt idx="610">
                  <c:v>76.77442479133606</c:v>
                </c:pt>
                <c:pt idx="611">
                  <c:v>76.896236896514893</c:v>
                </c:pt>
                <c:pt idx="612">
                  <c:v>77.022354364395142</c:v>
                </c:pt>
                <c:pt idx="613">
                  <c:v>77.145211219787598</c:v>
                </c:pt>
                <c:pt idx="614">
                  <c:v>77.273154258728027</c:v>
                </c:pt>
                <c:pt idx="615">
                  <c:v>77.397546529769897</c:v>
                </c:pt>
                <c:pt idx="616">
                  <c:v>77.523129463195801</c:v>
                </c:pt>
                <c:pt idx="617">
                  <c:v>77.647122383117676</c:v>
                </c:pt>
                <c:pt idx="618">
                  <c:v>77.77314019203186</c:v>
                </c:pt>
                <c:pt idx="619">
                  <c:v>77.89789891242981</c:v>
                </c:pt>
                <c:pt idx="620">
                  <c:v>78.023194551467896</c:v>
                </c:pt>
                <c:pt idx="621">
                  <c:v>78.14897346496582</c:v>
                </c:pt>
                <c:pt idx="622">
                  <c:v>78.270700216293335</c:v>
                </c:pt>
                <c:pt idx="623">
                  <c:v>78.397161483764648</c:v>
                </c:pt>
                <c:pt idx="624">
                  <c:v>78.524037599563599</c:v>
                </c:pt>
                <c:pt idx="625">
                  <c:v>78.645256519317627</c:v>
                </c:pt>
                <c:pt idx="626">
                  <c:v>78.770681381225586</c:v>
                </c:pt>
                <c:pt idx="627">
                  <c:v>78.894814729690552</c:v>
                </c:pt>
                <c:pt idx="628">
                  <c:v>79.032285451889038</c:v>
                </c:pt>
                <c:pt idx="629">
                  <c:v>79.159290552139282</c:v>
                </c:pt>
                <c:pt idx="630">
                  <c:v>79.281561136245728</c:v>
                </c:pt>
                <c:pt idx="631">
                  <c:v>79.406376838684082</c:v>
                </c:pt>
                <c:pt idx="632">
                  <c:v>79.528424024581909</c:v>
                </c:pt>
                <c:pt idx="633">
                  <c:v>79.656614303588867</c:v>
                </c:pt>
                <c:pt idx="634">
                  <c:v>79.780587434768677</c:v>
                </c:pt>
                <c:pt idx="635">
                  <c:v>79.904528617858887</c:v>
                </c:pt>
                <c:pt idx="636">
                  <c:v>80.033819913864136</c:v>
                </c:pt>
                <c:pt idx="637">
                  <c:v>80.152346849441528</c:v>
                </c:pt>
                <c:pt idx="638">
                  <c:v>80.274113893508911</c:v>
                </c:pt>
                <c:pt idx="639">
                  <c:v>80.397960424423218</c:v>
                </c:pt>
                <c:pt idx="640">
                  <c:v>80.524337768554688</c:v>
                </c:pt>
                <c:pt idx="641">
                  <c:v>80.648487329483032</c:v>
                </c:pt>
                <c:pt idx="642">
                  <c:v>80.77393627166748</c:v>
                </c:pt>
                <c:pt idx="643">
                  <c:v>80.898273706436157</c:v>
                </c:pt>
                <c:pt idx="644">
                  <c:v>81.022374629974365</c:v>
                </c:pt>
                <c:pt idx="645">
                  <c:v>81.145177125930786</c:v>
                </c:pt>
                <c:pt idx="646">
                  <c:v>81.271755695343018</c:v>
                </c:pt>
                <c:pt idx="647">
                  <c:v>81.398187637329102</c:v>
                </c:pt>
                <c:pt idx="648">
                  <c:v>81.532417297363281</c:v>
                </c:pt>
                <c:pt idx="649">
                  <c:v>81.656085968017578</c:v>
                </c:pt>
                <c:pt idx="650">
                  <c:v>81.781891822814941</c:v>
                </c:pt>
                <c:pt idx="651">
                  <c:v>81.905905485153198</c:v>
                </c:pt>
                <c:pt idx="652">
                  <c:v>82.031397104263306</c:v>
                </c:pt>
                <c:pt idx="653">
                  <c:v>82.155212879180908</c:v>
                </c:pt>
                <c:pt idx="654">
                  <c:v>82.279537200927734</c:v>
                </c:pt>
                <c:pt idx="655">
                  <c:v>82.406035423278809</c:v>
                </c:pt>
                <c:pt idx="656">
                  <c:v>82.533988237380981</c:v>
                </c:pt>
                <c:pt idx="657">
                  <c:v>82.655118227005005</c:v>
                </c:pt>
                <c:pt idx="658">
                  <c:v>82.783497095108032</c:v>
                </c:pt>
                <c:pt idx="659">
                  <c:v>82.902171611785889</c:v>
                </c:pt>
                <c:pt idx="660">
                  <c:v>83.025899887084961</c:v>
                </c:pt>
                <c:pt idx="661">
                  <c:v>83.149644613265991</c:v>
                </c:pt>
                <c:pt idx="662">
                  <c:v>83.274232149124146</c:v>
                </c:pt>
                <c:pt idx="663">
                  <c:v>83.400029182434082</c:v>
                </c:pt>
                <c:pt idx="664">
                  <c:v>83.521344900131226</c:v>
                </c:pt>
                <c:pt idx="665">
                  <c:v>83.645533323287964</c:v>
                </c:pt>
                <c:pt idx="666">
                  <c:v>83.769591569900513</c:v>
                </c:pt>
                <c:pt idx="667">
                  <c:v>83.892983198165894</c:v>
                </c:pt>
                <c:pt idx="668">
                  <c:v>84.021414756774902</c:v>
                </c:pt>
                <c:pt idx="669">
                  <c:v>84.141439914703369</c:v>
                </c:pt>
                <c:pt idx="670">
                  <c:v>84.269604444503784</c:v>
                </c:pt>
                <c:pt idx="671">
                  <c:v>84.407824039459229</c:v>
                </c:pt>
                <c:pt idx="672">
                  <c:v>84.532891750335693</c:v>
                </c:pt>
                <c:pt idx="673">
                  <c:v>84.658819198608398</c:v>
                </c:pt>
                <c:pt idx="674">
                  <c:v>84.77782130241394</c:v>
                </c:pt>
                <c:pt idx="675">
                  <c:v>84.90249228477478</c:v>
                </c:pt>
                <c:pt idx="676">
                  <c:v>85.028129100799561</c:v>
                </c:pt>
                <c:pt idx="677">
                  <c:v>85.151667594909668</c:v>
                </c:pt>
                <c:pt idx="678">
                  <c:v>85.277118682861328</c:v>
                </c:pt>
                <c:pt idx="679">
                  <c:v>85.400707244873047</c:v>
                </c:pt>
                <c:pt idx="680">
                  <c:v>85.525294065475464</c:v>
                </c:pt>
                <c:pt idx="681">
                  <c:v>85.645256996154785</c:v>
                </c:pt>
                <c:pt idx="682">
                  <c:v>85.771201133728027</c:v>
                </c:pt>
                <c:pt idx="683">
                  <c:v>85.896043300628662</c:v>
                </c:pt>
                <c:pt idx="684">
                  <c:v>86.018981456756592</c:v>
                </c:pt>
                <c:pt idx="685">
                  <c:v>86.157348155975342</c:v>
                </c:pt>
                <c:pt idx="686">
                  <c:v>86.280068874359131</c:v>
                </c:pt>
                <c:pt idx="687">
                  <c:v>86.403675317764282</c:v>
                </c:pt>
                <c:pt idx="688">
                  <c:v>86.525749206542969</c:v>
                </c:pt>
                <c:pt idx="689">
                  <c:v>86.651034593582153</c:v>
                </c:pt>
                <c:pt idx="690">
                  <c:v>86.771965742111206</c:v>
                </c:pt>
                <c:pt idx="691">
                  <c:v>86.89914345741272</c:v>
                </c:pt>
                <c:pt idx="692">
                  <c:v>87.024753570556641</c:v>
                </c:pt>
                <c:pt idx="693">
                  <c:v>87.147027492523193</c:v>
                </c:pt>
                <c:pt idx="694">
                  <c:v>87.271145582199097</c:v>
                </c:pt>
                <c:pt idx="695">
                  <c:v>87.393043279647827</c:v>
                </c:pt>
                <c:pt idx="696">
                  <c:v>87.517801761627197</c:v>
                </c:pt>
                <c:pt idx="697">
                  <c:v>87.657507181167603</c:v>
                </c:pt>
                <c:pt idx="698">
                  <c:v>87.779522180557251</c:v>
                </c:pt>
                <c:pt idx="699">
                  <c:v>87.902816772460938</c:v>
                </c:pt>
                <c:pt idx="700">
                  <c:v>88.02601170539856</c:v>
                </c:pt>
                <c:pt idx="701">
                  <c:v>88.149988889694214</c:v>
                </c:pt>
                <c:pt idx="702">
                  <c:v>88.275729417800903</c:v>
                </c:pt>
                <c:pt idx="703">
                  <c:v>88.401065826416016</c:v>
                </c:pt>
                <c:pt idx="704">
                  <c:v>88.527786254882813</c:v>
                </c:pt>
                <c:pt idx="705">
                  <c:v>88.649126768112183</c:v>
                </c:pt>
                <c:pt idx="706">
                  <c:v>88.771738290786743</c:v>
                </c:pt>
                <c:pt idx="707">
                  <c:v>88.897876024246216</c:v>
                </c:pt>
                <c:pt idx="708">
                  <c:v>89.022344827651978</c:v>
                </c:pt>
                <c:pt idx="709">
                  <c:v>89.145518064498901</c:v>
                </c:pt>
                <c:pt idx="710">
                  <c:v>89.269423007965088</c:v>
                </c:pt>
                <c:pt idx="711">
                  <c:v>89.395676851272583</c:v>
                </c:pt>
                <c:pt idx="712">
                  <c:v>89.532090425491333</c:v>
                </c:pt>
                <c:pt idx="713">
                  <c:v>89.65721321105957</c:v>
                </c:pt>
                <c:pt idx="714">
                  <c:v>89.782603740692139</c:v>
                </c:pt>
                <c:pt idx="715">
                  <c:v>89.905325651168823</c:v>
                </c:pt>
                <c:pt idx="716">
                  <c:v>90.031788110733032</c:v>
                </c:pt>
                <c:pt idx="717">
                  <c:v>90.157029867172241</c:v>
                </c:pt>
                <c:pt idx="718">
                  <c:v>90.281477212905884</c:v>
                </c:pt>
                <c:pt idx="719">
                  <c:v>90.40652060508728</c:v>
                </c:pt>
                <c:pt idx="720">
                  <c:v>90.532945156097412</c:v>
                </c:pt>
                <c:pt idx="721">
                  <c:v>90.658657550811768</c:v>
                </c:pt>
                <c:pt idx="722">
                  <c:v>90.781231641769409</c:v>
                </c:pt>
                <c:pt idx="723">
                  <c:v>90.903999805450439</c:v>
                </c:pt>
                <c:pt idx="724">
                  <c:v>91.029067754745483</c:v>
                </c:pt>
                <c:pt idx="725">
                  <c:v>91.150498628616333</c:v>
                </c:pt>
                <c:pt idx="726">
                  <c:v>91.276951551437378</c:v>
                </c:pt>
                <c:pt idx="727">
                  <c:v>91.400372266769409</c:v>
                </c:pt>
                <c:pt idx="728">
                  <c:v>91.526228666305542</c:v>
                </c:pt>
                <c:pt idx="729">
                  <c:v>91.649669647216797</c:v>
                </c:pt>
                <c:pt idx="730">
                  <c:v>91.773932218551636</c:v>
                </c:pt>
                <c:pt idx="731">
                  <c:v>91.89751935005188</c:v>
                </c:pt>
                <c:pt idx="732">
                  <c:v>92.021254539489746</c:v>
                </c:pt>
                <c:pt idx="733">
                  <c:v>92.147399187088013</c:v>
                </c:pt>
                <c:pt idx="734">
                  <c:v>92.270688056945801</c:v>
                </c:pt>
                <c:pt idx="735">
                  <c:v>92.396869421005249</c:v>
                </c:pt>
                <c:pt idx="736">
                  <c:v>92.519441843032837</c:v>
                </c:pt>
                <c:pt idx="737">
                  <c:v>92.647220373153687</c:v>
                </c:pt>
                <c:pt idx="738">
                  <c:v>92.769089698791504</c:v>
                </c:pt>
                <c:pt idx="739">
                  <c:v>92.90858268737793</c:v>
                </c:pt>
                <c:pt idx="740">
                  <c:v>93.033186197280884</c:v>
                </c:pt>
                <c:pt idx="741">
                  <c:v>93.158433437347412</c:v>
                </c:pt>
                <c:pt idx="742">
                  <c:v>93.279269695281982</c:v>
                </c:pt>
                <c:pt idx="743">
                  <c:v>93.402535676956177</c:v>
                </c:pt>
                <c:pt idx="744">
                  <c:v>93.526674032211304</c:v>
                </c:pt>
                <c:pt idx="745">
                  <c:v>93.648759841918945</c:v>
                </c:pt>
                <c:pt idx="746">
                  <c:v>93.777256965637207</c:v>
                </c:pt>
                <c:pt idx="747">
                  <c:v>93.899744033813477</c:v>
                </c:pt>
                <c:pt idx="748">
                  <c:v>94.025824785232544</c:v>
                </c:pt>
                <c:pt idx="749">
                  <c:v>94.146068334579468</c:v>
                </c:pt>
                <c:pt idx="750">
                  <c:v>94.269615888595581</c:v>
                </c:pt>
                <c:pt idx="751">
                  <c:v>94.394192695617676</c:v>
                </c:pt>
                <c:pt idx="752">
                  <c:v>94.516806125640869</c:v>
                </c:pt>
                <c:pt idx="753">
                  <c:v>94.644193172454834</c:v>
                </c:pt>
                <c:pt idx="754">
                  <c:v>94.766733169555664</c:v>
                </c:pt>
                <c:pt idx="755">
                  <c:v>94.894481182098389</c:v>
                </c:pt>
                <c:pt idx="756">
                  <c:v>95.031268119812012</c:v>
                </c:pt>
                <c:pt idx="757">
                  <c:v>95.156386137008667</c:v>
                </c:pt>
                <c:pt idx="758">
                  <c:v>95.27991771697998</c:v>
                </c:pt>
                <c:pt idx="759">
                  <c:v>95.406302452087402</c:v>
                </c:pt>
                <c:pt idx="760">
                  <c:v>95.530031204223633</c:v>
                </c:pt>
                <c:pt idx="761">
                  <c:v>95.656736373901367</c:v>
                </c:pt>
                <c:pt idx="762">
                  <c:v>95.779633760452271</c:v>
                </c:pt>
                <c:pt idx="763">
                  <c:v>95.904181480407715</c:v>
                </c:pt>
                <c:pt idx="764">
                  <c:v>96.026536464691162</c:v>
                </c:pt>
                <c:pt idx="765">
                  <c:v>96.150171756744385</c:v>
                </c:pt>
                <c:pt idx="766">
                  <c:v>96.275711059570313</c:v>
                </c:pt>
                <c:pt idx="767">
                  <c:v>96.395332336425781</c:v>
                </c:pt>
                <c:pt idx="768">
                  <c:v>96.522039890289307</c:v>
                </c:pt>
                <c:pt idx="769">
                  <c:v>96.645596742630005</c:v>
                </c:pt>
                <c:pt idx="770">
                  <c:v>96.770079135894775</c:v>
                </c:pt>
                <c:pt idx="771">
                  <c:v>96.895334243774414</c:v>
                </c:pt>
                <c:pt idx="772">
                  <c:v>97.021458148956299</c:v>
                </c:pt>
                <c:pt idx="773">
                  <c:v>97.157701969146729</c:v>
                </c:pt>
                <c:pt idx="774">
                  <c:v>97.281575918197632</c:v>
                </c:pt>
                <c:pt idx="775">
                  <c:v>97.40648627281189</c:v>
                </c:pt>
                <c:pt idx="776">
                  <c:v>97.529746294021606</c:v>
                </c:pt>
                <c:pt idx="777">
                  <c:v>97.65433669090271</c:v>
                </c:pt>
                <c:pt idx="778">
                  <c:v>97.776384592056274</c:v>
                </c:pt>
                <c:pt idx="779">
                  <c:v>97.896902322769165</c:v>
                </c:pt>
                <c:pt idx="780">
                  <c:v>98.024067163467407</c:v>
                </c:pt>
                <c:pt idx="781">
                  <c:v>98.147919416427612</c:v>
                </c:pt>
                <c:pt idx="782">
                  <c:v>98.271199226379395</c:v>
                </c:pt>
                <c:pt idx="783">
                  <c:v>98.397494792938232</c:v>
                </c:pt>
                <c:pt idx="784">
                  <c:v>98.522515058517456</c:v>
                </c:pt>
                <c:pt idx="785">
                  <c:v>98.645206928253174</c:v>
                </c:pt>
                <c:pt idx="786">
                  <c:v>98.770986080169678</c:v>
                </c:pt>
                <c:pt idx="787">
                  <c:v>98.894626379013062</c:v>
                </c:pt>
                <c:pt idx="788">
                  <c:v>99.020026683807373</c:v>
                </c:pt>
                <c:pt idx="789">
                  <c:v>99.143142938613892</c:v>
                </c:pt>
                <c:pt idx="790">
                  <c:v>99.268905878067017</c:v>
                </c:pt>
                <c:pt idx="791">
                  <c:v>99.406854391098022</c:v>
                </c:pt>
                <c:pt idx="792">
                  <c:v>99.531400203704834</c:v>
                </c:pt>
                <c:pt idx="793">
                  <c:v>99.656190395355225</c:v>
                </c:pt>
                <c:pt idx="794">
                  <c:v>99.778427124023438</c:v>
                </c:pt>
                <c:pt idx="795">
                  <c:v>99.906130790710449</c:v>
                </c:pt>
                <c:pt idx="796">
                  <c:v>100.029239654541</c:v>
                </c:pt>
                <c:pt idx="797">
                  <c:v>100.15694046020511</c:v>
                </c:pt>
                <c:pt idx="798">
                  <c:v>100.2777082920074</c:v>
                </c:pt>
                <c:pt idx="799">
                  <c:v>100.4025802612305</c:v>
                </c:pt>
                <c:pt idx="800">
                  <c:v>100.5259344577789</c:v>
                </c:pt>
                <c:pt idx="801">
                  <c:v>100.65088796615601</c:v>
                </c:pt>
                <c:pt idx="802">
                  <c:v>100.77302718162539</c:v>
                </c:pt>
                <c:pt idx="803">
                  <c:v>100.89534378051761</c:v>
                </c:pt>
                <c:pt idx="804">
                  <c:v>101.0197501182556</c:v>
                </c:pt>
                <c:pt idx="805">
                  <c:v>101.1415629386902</c:v>
                </c:pt>
                <c:pt idx="806">
                  <c:v>101.26917195320129</c:v>
                </c:pt>
                <c:pt idx="807">
                  <c:v>101.4070801734924</c:v>
                </c:pt>
                <c:pt idx="808">
                  <c:v>101.5325319766998</c:v>
                </c:pt>
                <c:pt idx="809">
                  <c:v>101.65615296363831</c:v>
                </c:pt>
                <c:pt idx="810">
                  <c:v>101.78450345993041</c:v>
                </c:pt>
                <c:pt idx="811">
                  <c:v>101.90467882156371</c:v>
                </c:pt>
                <c:pt idx="812">
                  <c:v>102.0306649208069</c:v>
                </c:pt>
                <c:pt idx="813">
                  <c:v>102.1529231071472</c:v>
                </c:pt>
                <c:pt idx="814">
                  <c:v>102.2769463062286</c:v>
                </c:pt>
                <c:pt idx="815">
                  <c:v>102.4002573490143</c:v>
                </c:pt>
                <c:pt idx="816">
                  <c:v>102.5249071121216</c:v>
                </c:pt>
                <c:pt idx="817">
                  <c:v>102.64875197410581</c:v>
                </c:pt>
                <c:pt idx="818">
                  <c:v>102.7707185745239</c:v>
                </c:pt>
                <c:pt idx="819">
                  <c:v>102.894433259964</c:v>
                </c:pt>
                <c:pt idx="820">
                  <c:v>103.0211389064789</c:v>
                </c:pt>
                <c:pt idx="821">
                  <c:v>103.1441712379456</c:v>
                </c:pt>
                <c:pt idx="822">
                  <c:v>103.26939296722411</c:v>
                </c:pt>
                <c:pt idx="823">
                  <c:v>103.3952970504761</c:v>
                </c:pt>
                <c:pt idx="824">
                  <c:v>103.5207922458649</c:v>
                </c:pt>
                <c:pt idx="825">
                  <c:v>103.6485710144043</c:v>
                </c:pt>
                <c:pt idx="826">
                  <c:v>103.7696750164032</c:v>
                </c:pt>
                <c:pt idx="827">
                  <c:v>103.8960666656494</c:v>
                </c:pt>
                <c:pt idx="828">
                  <c:v>104.01973962783811</c:v>
                </c:pt>
                <c:pt idx="829">
                  <c:v>104.1446485519409</c:v>
                </c:pt>
                <c:pt idx="830">
                  <c:v>104.26915454864501</c:v>
                </c:pt>
                <c:pt idx="831">
                  <c:v>104.4056091308594</c:v>
                </c:pt>
                <c:pt idx="832">
                  <c:v>104.5325424671173</c:v>
                </c:pt>
                <c:pt idx="833">
                  <c:v>104.6555802822113</c:v>
                </c:pt>
                <c:pt idx="834">
                  <c:v>104.7788848876953</c:v>
                </c:pt>
                <c:pt idx="835">
                  <c:v>104.9028689861298</c:v>
                </c:pt>
                <c:pt idx="836">
                  <c:v>105.0278685092926</c:v>
                </c:pt>
                <c:pt idx="837">
                  <c:v>105.1505122184753</c:v>
                </c:pt>
                <c:pt idx="838">
                  <c:v>105.27278876304629</c:v>
                </c:pt>
                <c:pt idx="839">
                  <c:v>105.3984591960907</c:v>
                </c:pt>
                <c:pt idx="840">
                  <c:v>105.5222599506378</c:v>
                </c:pt>
                <c:pt idx="841">
                  <c:v>105.6454026699066</c:v>
                </c:pt>
                <c:pt idx="842">
                  <c:v>105.7677090167999</c:v>
                </c:pt>
                <c:pt idx="843">
                  <c:v>105.9065313339233</c:v>
                </c:pt>
                <c:pt idx="844">
                  <c:v>106.02918338775631</c:v>
                </c:pt>
                <c:pt idx="845">
                  <c:v>106.1546900272369</c:v>
                </c:pt>
                <c:pt idx="846">
                  <c:v>106.2780783176422</c:v>
                </c:pt>
                <c:pt idx="847">
                  <c:v>106.400374174118</c:v>
                </c:pt>
                <c:pt idx="848">
                  <c:v>106.52479648590089</c:v>
                </c:pt>
                <c:pt idx="849">
                  <c:v>106.6491711139679</c:v>
                </c:pt>
                <c:pt idx="850">
                  <c:v>106.77373957633969</c:v>
                </c:pt>
                <c:pt idx="851">
                  <c:v>106.8977658748627</c:v>
                </c:pt>
                <c:pt idx="852">
                  <c:v>107.0230119228363</c:v>
                </c:pt>
                <c:pt idx="853">
                  <c:v>107.1491034030914</c:v>
                </c:pt>
                <c:pt idx="854">
                  <c:v>107.2731850147247</c:v>
                </c:pt>
                <c:pt idx="855">
                  <c:v>107.3985810279846</c:v>
                </c:pt>
                <c:pt idx="856">
                  <c:v>107.52089023590089</c:v>
                </c:pt>
                <c:pt idx="857">
                  <c:v>107.6470410823822</c:v>
                </c:pt>
                <c:pt idx="858">
                  <c:v>107.76810836791989</c:v>
                </c:pt>
                <c:pt idx="859">
                  <c:v>107.89543437957759</c:v>
                </c:pt>
                <c:pt idx="860">
                  <c:v>108.0185878276825</c:v>
                </c:pt>
                <c:pt idx="861">
                  <c:v>108.1488428115845</c:v>
                </c:pt>
                <c:pt idx="862">
                  <c:v>108.2683594226837</c:v>
                </c:pt>
                <c:pt idx="863">
                  <c:v>108.3923807144165</c:v>
                </c:pt>
                <c:pt idx="864">
                  <c:v>108.5319132804871</c:v>
                </c:pt>
                <c:pt idx="865">
                  <c:v>108.65668344497681</c:v>
                </c:pt>
                <c:pt idx="866">
                  <c:v>108.78100037574769</c:v>
                </c:pt>
                <c:pt idx="867">
                  <c:v>108.9065780639648</c:v>
                </c:pt>
                <c:pt idx="868">
                  <c:v>109.0313506126404</c:v>
                </c:pt>
                <c:pt idx="869">
                  <c:v>109.15735149383541</c:v>
                </c:pt>
                <c:pt idx="870">
                  <c:v>109.28110909461979</c:v>
                </c:pt>
                <c:pt idx="871">
                  <c:v>109.4061515331268</c:v>
                </c:pt>
                <c:pt idx="872">
                  <c:v>109.5313186645508</c:v>
                </c:pt>
                <c:pt idx="873">
                  <c:v>109.6531715393066</c:v>
                </c:pt>
                <c:pt idx="874">
                  <c:v>109.7762084007263</c:v>
                </c:pt>
                <c:pt idx="875">
                  <c:v>109.8997550010681</c:v>
                </c:pt>
                <c:pt idx="876">
                  <c:v>110.0260858535767</c:v>
                </c:pt>
                <c:pt idx="877">
                  <c:v>110.14992165565489</c:v>
                </c:pt>
                <c:pt idx="878">
                  <c:v>110.2715213298798</c:v>
                </c:pt>
                <c:pt idx="879">
                  <c:v>110.3961741924286</c:v>
                </c:pt>
                <c:pt idx="880">
                  <c:v>110.5181713104248</c:v>
                </c:pt>
                <c:pt idx="881">
                  <c:v>110.64359307289121</c:v>
                </c:pt>
                <c:pt idx="882">
                  <c:v>110.78108906745911</c:v>
                </c:pt>
                <c:pt idx="883">
                  <c:v>110.8944389820099</c:v>
                </c:pt>
                <c:pt idx="884">
                  <c:v>111.03230977058411</c:v>
                </c:pt>
                <c:pt idx="885">
                  <c:v>111.1570010185242</c:v>
                </c:pt>
                <c:pt idx="886">
                  <c:v>111.282425403595</c:v>
                </c:pt>
                <c:pt idx="887">
                  <c:v>111.40613174438479</c:v>
                </c:pt>
                <c:pt idx="888">
                  <c:v>111.5319681167603</c:v>
                </c:pt>
                <c:pt idx="889">
                  <c:v>111.6573140621185</c:v>
                </c:pt>
                <c:pt idx="890">
                  <c:v>111.7779185771942</c:v>
                </c:pt>
                <c:pt idx="891">
                  <c:v>111.9044117927551</c:v>
                </c:pt>
                <c:pt idx="892">
                  <c:v>112.0258831977844</c:v>
                </c:pt>
                <c:pt idx="893">
                  <c:v>112.1495032310486</c:v>
                </c:pt>
                <c:pt idx="894">
                  <c:v>112.27744746208189</c:v>
                </c:pt>
                <c:pt idx="895">
                  <c:v>112.39707136154171</c:v>
                </c:pt>
                <c:pt idx="896">
                  <c:v>112.5218417644501</c:v>
                </c:pt>
                <c:pt idx="897">
                  <c:v>112.6437082290649</c:v>
                </c:pt>
                <c:pt idx="898">
                  <c:v>112.7678918838501</c:v>
                </c:pt>
                <c:pt idx="899">
                  <c:v>112.9103538990021</c:v>
                </c:pt>
                <c:pt idx="900">
                  <c:v>113.0317466259003</c:v>
                </c:pt>
                <c:pt idx="901">
                  <c:v>113.1598756313324</c:v>
                </c:pt>
                <c:pt idx="902">
                  <c:v>113.2815008163452</c:v>
                </c:pt>
                <c:pt idx="903">
                  <c:v>113.4066436290741</c:v>
                </c:pt>
                <c:pt idx="904">
                  <c:v>113.5299122333527</c:v>
                </c:pt>
                <c:pt idx="905">
                  <c:v>113.6537477970123</c:v>
                </c:pt>
                <c:pt idx="906">
                  <c:v>113.77600169181819</c:v>
                </c:pt>
                <c:pt idx="907">
                  <c:v>113.90087199211121</c:v>
                </c:pt>
                <c:pt idx="908">
                  <c:v>114.0252742767334</c:v>
                </c:pt>
                <c:pt idx="909">
                  <c:v>114.15433478355411</c:v>
                </c:pt>
                <c:pt idx="910">
                  <c:v>114.27472496032711</c:v>
                </c:pt>
                <c:pt idx="911">
                  <c:v>114.39967083930971</c:v>
                </c:pt>
                <c:pt idx="912">
                  <c:v>114.5250909328461</c:v>
                </c:pt>
                <c:pt idx="913">
                  <c:v>114.6509299278259</c:v>
                </c:pt>
                <c:pt idx="914">
                  <c:v>114.7751522064209</c:v>
                </c:pt>
                <c:pt idx="915">
                  <c:v>114.8980693817139</c:v>
                </c:pt>
                <c:pt idx="916">
                  <c:v>115.02262711524961</c:v>
                </c:pt>
                <c:pt idx="917">
                  <c:v>115.14659070968629</c:v>
                </c:pt>
                <c:pt idx="918">
                  <c:v>115.26777672767641</c:v>
                </c:pt>
                <c:pt idx="919">
                  <c:v>115.407897233963</c:v>
                </c:pt>
                <c:pt idx="920">
                  <c:v>115.53044366836551</c:v>
                </c:pt>
                <c:pt idx="921">
                  <c:v>115.6559579372406</c:v>
                </c:pt>
                <c:pt idx="922">
                  <c:v>115.7789227962494</c:v>
                </c:pt>
                <c:pt idx="923">
                  <c:v>115.9057507514954</c:v>
                </c:pt>
                <c:pt idx="924">
                  <c:v>116.0274529457092</c:v>
                </c:pt>
                <c:pt idx="925">
                  <c:v>116.14948701858521</c:v>
                </c:pt>
                <c:pt idx="926">
                  <c:v>116.2734966278076</c:v>
                </c:pt>
                <c:pt idx="927">
                  <c:v>116.3988761901855</c:v>
                </c:pt>
                <c:pt idx="928">
                  <c:v>116.524135351181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1.5033313022729919</c:v>
                </c:pt>
                <c:pt idx="1">
                  <c:v>1.5033313022729919</c:v>
                </c:pt>
                <c:pt idx="2">
                  <c:v>1.492012365805754</c:v>
                </c:pt>
                <c:pt idx="3">
                  <c:v>1.5444866095419749</c:v>
                </c:pt>
                <c:pt idx="4">
                  <c:v>1.744697515932784</c:v>
                </c:pt>
                <c:pt idx="5">
                  <c:v>1.910088941248941</c:v>
                </c:pt>
                <c:pt idx="6">
                  <c:v>2.2281854315191492</c:v>
                </c:pt>
                <c:pt idx="7">
                  <c:v>2.4793771523336212</c:v>
                </c:pt>
                <c:pt idx="8">
                  <c:v>2.7348455818638229</c:v>
                </c:pt>
                <c:pt idx="9">
                  <c:v>2.8241339183351619</c:v>
                </c:pt>
                <c:pt idx="10">
                  <c:v>3.060688554434563</c:v>
                </c:pt>
                <c:pt idx="11">
                  <c:v>3.1826654321802468</c:v>
                </c:pt>
                <c:pt idx="12">
                  <c:v>3.2247338854782348</c:v>
                </c:pt>
                <c:pt idx="13">
                  <c:v>3.3898825628928622</c:v>
                </c:pt>
                <c:pt idx="14">
                  <c:v>3.5374430949272089</c:v>
                </c:pt>
                <c:pt idx="15">
                  <c:v>3.6180600730635</c:v>
                </c:pt>
                <c:pt idx="16">
                  <c:v>3.8121142115703419</c:v>
                </c:pt>
                <c:pt idx="17">
                  <c:v>3.9458565030089119</c:v>
                </c:pt>
                <c:pt idx="18">
                  <c:v>4.0501734791285173</c:v>
                </c:pt>
                <c:pt idx="19">
                  <c:v>4.1645254488828547</c:v>
                </c:pt>
                <c:pt idx="20">
                  <c:v>4.2366937615296978</c:v>
                </c:pt>
                <c:pt idx="21">
                  <c:v>4.311160181379841</c:v>
                </c:pt>
                <c:pt idx="22">
                  <c:v>4.439925830980898</c:v>
                </c:pt>
                <c:pt idx="23">
                  <c:v>4.5377167813764494</c:v>
                </c:pt>
                <c:pt idx="24">
                  <c:v>4.6985009844537231</c:v>
                </c:pt>
                <c:pt idx="25">
                  <c:v>4.8542860349888528</c:v>
                </c:pt>
                <c:pt idx="26">
                  <c:v>5.0152738487596613</c:v>
                </c:pt>
                <c:pt idx="27">
                  <c:v>5.1568081902857887</c:v>
                </c:pt>
                <c:pt idx="28">
                  <c:v>5.250433188210315</c:v>
                </c:pt>
                <c:pt idx="29">
                  <c:v>5.3043598170712896</c:v>
                </c:pt>
                <c:pt idx="30">
                  <c:v>5.42101525251236</c:v>
                </c:pt>
                <c:pt idx="31">
                  <c:v>5.5166528298038093</c:v>
                </c:pt>
                <c:pt idx="32">
                  <c:v>5.6645409562548394</c:v>
                </c:pt>
                <c:pt idx="33">
                  <c:v>5.8507775316090482</c:v>
                </c:pt>
                <c:pt idx="34">
                  <c:v>5.9179838573914134</c:v>
                </c:pt>
                <c:pt idx="35">
                  <c:v>6.0884997677956374</c:v>
                </c:pt>
                <c:pt idx="36">
                  <c:v>6.2557948987047238</c:v>
                </c:pt>
                <c:pt idx="37">
                  <c:v>0.1106572211738958</c:v>
                </c:pt>
                <c:pt idx="38">
                  <c:v>0.25168997175818669</c:v>
                </c:pt>
                <c:pt idx="39">
                  <c:v>0.36520144978817259</c:v>
                </c:pt>
                <c:pt idx="40">
                  <c:v>0.40848889307262759</c:v>
                </c:pt>
                <c:pt idx="41">
                  <c:v>0.4883339510564052</c:v>
                </c:pt>
                <c:pt idx="42">
                  <c:v>0.59945248484173763</c:v>
                </c:pt>
                <c:pt idx="43">
                  <c:v>0.74541947627415794</c:v>
                </c:pt>
                <c:pt idx="44">
                  <c:v>0.89388147495241954</c:v>
                </c:pt>
                <c:pt idx="45">
                  <c:v>1.056876645796363</c:v>
                </c:pt>
                <c:pt idx="46">
                  <c:v>1.14416883366802</c:v>
                </c:pt>
                <c:pt idx="47">
                  <c:v>1.32923061969957</c:v>
                </c:pt>
                <c:pt idx="48">
                  <c:v>1.5033313022729919</c:v>
                </c:pt>
                <c:pt idx="49">
                  <c:v>1.557463783500751</c:v>
                </c:pt>
                <c:pt idx="50">
                  <c:v>1.662642453059634</c:v>
                </c:pt>
                <c:pt idx="51">
                  <c:v>1.757775596713808</c:v>
                </c:pt>
                <c:pt idx="52">
                  <c:v>1.867342135864597</c:v>
                </c:pt>
                <c:pt idx="53">
                  <c:v>1.93599777658307</c:v>
                </c:pt>
                <c:pt idx="54">
                  <c:v>2.1045045184341582</c:v>
                </c:pt>
                <c:pt idx="55">
                  <c:v>2.2985660627148712</c:v>
                </c:pt>
                <c:pt idx="56">
                  <c:v>2.473303234759209</c:v>
                </c:pt>
                <c:pt idx="57">
                  <c:v>2.6422459319096632</c:v>
                </c:pt>
                <c:pt idx="58">
                  <c:v>2.7509856098921071</c:v>
                </c:pt>
                <c:pt idx="59">
                  <c:v>2.8112952987605402</c:v>
                </c:pt>
                <c:pt idx="60">
                  <c:v>2.841115485217212</c:v>
                </c:pt>
                <c:pt idx="61">
                  <c:v>2.89983978572555</c:v>
                </c:pt>
                <c:pt idx="62">
                  <c:v>2.9469071142058429</c:v>
                </c:pt>
                <c:pt idx="63">
                  <c:v>3.1280799625764648</c:v>
                </c:pt>
                <c:pt idx="64">
                  <c:v>3.4358272187009811</c:v>
                </c:pt>
                <c:pt idx="65">
                  <c:v>3.6052402625906002</c:v>
                </c:pt>
                <c:pt idx="66">
                  <c:v>3.6820121538603772</c:v>
                </c:pt>
                <c:pt idx="67">
                  <c:v>3.8564012271683681</c:v>
                </c:pt>
                <c:pt idx="68">
                  <c:v>3.977452991004097</c:v>
                </c:pt>
                <c:pt idx="69">
                  <c:v>4.0329751749768414</c:v>
                </c:pt>
                <c:pt idx="70">
                  <c:v>4.162535797708105</c:v>
                </c:pt>
                <c:pt idx="71">
                  <c:v>4.2107849261955694</c:v>
                </c:pt>
                <c:pt idx="72">
                  <c:v>4.3165385390472739</c:v>
                </c:pt>
                <c:pt idx="73">
                  <c:v>4.533757973870741</c:v>
                </c:pt>
                <c:pt idx="74">
                  <c:v>4.5287666542154099</c:v>
                </c:pt>
                <c:pt idx="75">
                  <c:v>4.8261809875283976</c:v>
                </c:pt>
                <c:pt idx="76">
                  <c:v>4.998440422102008</c:v>
                </c:pt>
                <c:pt idx="77">
                  <c:v>5.1136177793895383</c:v>
                </c:pt>
                <c:pt idx="78">
                  <c:v>5.2802330246481297</c:v>
                </c:pt>
                <c:pt idx="79">
                  <c:v>5.4340438312494506</c:v>
                </c:pt>
                <c:pt idx="80">
                  <c:v>5.4033322083870914</c:v>
                </c:pt>
                <c:pt idx="81">
                  <c:v>5.4492815315417547</c:v>
                </c:pt>
                <c:pt idx="82">
                  <c:v>5.5269051252891774</c:v>
                </c:pt>
                <c:pt idx="83">
                  <c:v>5.6951827036320193</c:v>
                </c:pt>
                <c:pt idx="84">
                  <c:v>5.774695983099897</c:v>
                </c:pt>
                <c:pt idx="85">
                  <c:v>5.9794508213369992</c:v>
                </c:pt>
                <c:pt idx="86">
                  <c:v>6.115753528709063</c:v>
                </c:pt>
                <c:pt idx="87">
                  <c:v>0.1106572211738958</c:v>
                </c:pt>
                <c:pt idx="88">
                  <c:v>0.25168997175818669</c:v>
                </c:pt>
                <c:pt idx="89">
                  <c:v>0.33929261445404452</c:v>
                </c:pt>
                <c:pt idx="90">
                  <c:v>0.38050637711236501</c:v>
                </c:pt>
                <c:pt idx="91">
                  <c:v>0.51238946031073773</c:v>
                </c:pt>
                <c:pt idx="92">
                  <c:v>0.591970836686601</c:v>
                </c:pt>
                <c:pt idx="93">
                  <c:v>0.68767125603872925</c:v>
                </c:pt>
                <c:pt idx="94">
                  <c:v>0.86217005466722596</c:v>
                </c:pt>
                <c:pt idx="95">
                  <c:v>1.0466166980119831</c:v>
                </c:pt>
                <c:pt idx="96">
                  <c:v>1.1801892830972101</c:v>
                </c:pt>
                <c:pt idx="97">
                  <c:v>1.271264337724973</c:v>
                </c:pt>
                <c:pt idx="98">
                  <c:v>1.3057534668974431</c:v>
                </c:pt>
                <c:pt idx="99">
                  <c:v>1.325817663668033</c:v>
                </c:pt>
                <c:pt idx="100">
                  <c:v>1.346085158380254</c:v>
                </c:pt>
                <c:pt idx="101">
                  <c:v>1.5033313022729919</c:v>
                </c:pt>
                <c:pt idx="102">
                  <c:v>1.6391826703854</c:v>
                </c:pt>
                <c:pt idx="103">
                  <c:v>1.835839186692352</c:v>
                </c:pt>
                <c:pt idx="104">
                  <c:v>2.00830609891235</c:v>
                </c:pt>
                <c:pt idx="105">
                  <c:v>2.2087573260644069</c:v>
                </c:pt>
                <c:pt idx="106">
                  <c:v>2.3853124716993839</c:v>
                </c:pt>
                <c:pt idx="107">
                  <c:v>2.478036927212262</c:v>
                </c:pt>
                <c:pt idx="108">
                  <c:v>2.565834336066557</c:v>
                </c:pt>
                <c:pt idx="109">
                  <c:v>2.709184878019256</c:v>
                </c:pt>
                <c:pt idx="110">
                  <c:v>2.8112952987605402</c:v>
                </c:pt>
                <c:pt idx="111">
                  <c:v>3.0459945349259532</c:v>
                </c:pt>
                <c:pt idx="112">
                  <c:v>3.1552904269626589</c:v>
                </c:pt>
                <c:pt idx="113">
                  <c:v>3.252249874763689</c:v>
                </c:pt>
                <c:pt idx="114">
                  <c:v>3.427644095307111</c:v>
                </c:pt>
                <c:pt idx="115">
                  <c:v>3.554003095187181</c:v>
                </c:pt>
                <c:pt idx="116">
                  <c:v>3.5988709219719359</c:v>
                </c:pt>
                <c:pt idx="117">
                  <c:v>3.7683355548008399</c:v>
                </c:pt>
                <c:pt idx="118">
                  <c:v>3.8989607770273951</c:v>
                </c:pt>
                <c:pt idx="119">
                  <c:v>3.9961870956058241</c:v>
                </c:pt>
                <c:pt idx="120">
                  <c:v>4.1813588755405071</c:v>
                </c:pt>
                <c:pt idx="121">
                  <c:v>4.2487413713838844</c:v>
                </c:pt>
                <c:pt idx="122">
                  <c:v>4.3951227008628626</c:v>
                </c:pt>
                <c:pt idx="123">
                  <c:v>4.5012956471619434</c:v>
                </c:pt>
                <c:pt idx="124">
                  <c:v>4.7123889803846897</c:v>
                </c:pt>
                <c:pt idx="125">
                  <c:v>4.8439771218426104</c:v>
                </c:pt>
                <c:pt idx="126">
                  <c:v>4.9234823136074368</c:v>
                </c:pt>
                <c:pt idx="127">
                  <c:v>4.998440422102008</c:v>
                </c:pt>
                <c:pt idx="128">
                  <c:v>5.1263879829968886</c:v>
                </c:pt>
                <c:pt idx="129">
                  <c:v>5.2279379878436689</c:v>
                </c:pt>
                <c:pt idx="130">
                  <c:v>5.352974645543199</c:v>
                </c:pt>
                <c:pt idx="131">
                  <c:v>5.5369827457091922</c:v>
                </c:pt>
                <c:pt idx="132">
                  <c:v>5.6452243079100759</c:v>
                </c:pt>
                <c:pt idx="133">
                  <c:v>5.6794359737821498</c:v>
                </c:pt>
                <c:pt idx="134">
                  <c:v>5.8132086687625781</c:v>
                </c:pt>
                <c:pt idx="135">
                  <c:v>5.9392161874562248</c:v>
                </c:pt>
                <c:pt idx="136">
                  <c:v>6.0615357442009081</c:v>
                </c:pt>
                <c:pt idx="137">
                  <c:v>6.2291838068036176</c:v>
                </c:pt>
                <c:pt idx="138">
                  <c:v>8.2007445526186051E-2</c:v>
                </c:pt>
                <c:pt idx="139">
                  <c:v>0.24828990930306791</c:v>
                </c:pt>
                <c:pt idx="140">
                  <c:v>0.35713401052079341</c:v>
                </c:pt>
                <c:pt idx="141">
                  <c:v>0.50044081314729427</c:v>
                </c:pt>
                <c:pt idx="142">
                  <c:v>0.58039818739387394</c:v>
                </c:pt>
                <c:pt idx="143">
                  <c:v>0.71754134054114449</c:v>
                </c:pt>
                <c:pt idx="144">
                  <c:v>0.85196632717327203</c:v>
                </c:pt>
                <c:pt idx="145">
                  <c:v>1.0327521189692721</c:v>
                </c:pt>
                <c:pt idx="146">
                  <c:v>1.1193432352423429</c:v>
                </c:pt>
                <c:pt idx="147">
                  <c:v>1.1801892830972101</c:v>
                </c:pt>
                <c:pt idx="148">
                  <c:v>1.325817663668033</c:v>
                </c:pt>
                <c:pt idx="149">
                  <c:v>1.4481276712904401</c:v>
                </c:pt>
                <c:pt idx="150">
                  <c:v>1.5297235482044429</c:v>
                </c:pt>
                <c:pt idx="151">
                  <c:v>1.681453547968792</c:v>
                </c:pt>
                <c:pt idx="152">
                  <c:v>1.822486298553083</c:v>
                </c:pt>
                <c:pt idx="153">
                  <c:v>1.919567330378803</c:v>
                </c:pt>
                <c:pt idx="154">
                  <c:v>2.0831857871056338</c:v>
                </c:pt>
                <c:pt idx="155">
                  <c:v>2.2142974355881808</c:v>
                </c:pt>
                <c:pt idx="156">
                  <c:v>2.412737927137163</c:v>
                </c:pt>
                <c:pt idx="157">
                  <c:v>2.4539213975510639</c:v>
                </c:pt>
                <c:pt idx="158">
                  <c:v>2.653258702533388</c:v>
                </c:pt>
                <c:pt idx="159">
                  <c:v>2.677945044588987</c:v>
                </c:pt>
                <c:pt idx="160">
                  <c:v>2.819842099193151</c:v>
                </c:pt>
                <c:pt idx="161">
                  <c:v>2.941411585623904</c:v>
                </c:pt>
                <c:pt idx="162">
                  <c:v>2.9521124957086462</c:v>
                </c:pt>
                <c:pt idx="163">
                  <c:v>3.2236000991159788</c:v>
                </c:pt>
                <c:pt idx="164">
                  <c:v>3.2815173241639108</c:v>
                </c:pt>
                <c:pt idx="165">
                  <c:v>3.449645434613569</c:v>
                </c:pt>
                <c:pt idx="166">
                  <c:v>3.5329977817150029</c:v>
                </c:pt>
                <c:pt idx="167">
                  <c:v>3.674748359097423</c:v>
                </c:pt>
                <c:pt idx="168">
                  <c:v>3.9366992498213511</c:v>
                </c:pt>
                <c:pt idx="169">
                  <c:v>4.0354741285422131</c:v>
                </c:pt>
                <c:pt idx="170">
                  <c:v>4.0464197430055799</c:v>
                </c:pt>
                <c:pt idx="171">
                  <c:v>4.2422055167379522</c:v>
                </c:pt>
                <c:pt idx="172">
                  <c:v>4.3503015726909613</c:v>
                </c:pt>
                <c:pt idx="173">
                  <c:v>4.4414421300462692</c:v>
                </c:pt>
                <c:pt idx="174">
                  <c:v>4.5261661399735482</c:v>
                </c:pt>
                <c:pt idx="175">
                  <c:v>4.7123889803846897</c:v>
                </c:pt>
                <c:pt idx="176">
                  <c:v>4.8639944678229634</c:v>
                </c:pt>
                <c:pt idx="177">
                  <c:v>4.9887162553597548</c:v>
                </c:pt>
                <c:pt idx="178">
                  <c:v>5.0516815948387341</c:v>
                </c:pt>
                <c:pt idx="179">
                  <c:v>5.1760365893854958</c:v>
                </c:pt>
                <c:pt idx="180">
                  <c:v>5.3503499796542</c:v>
                </c:pt>
                <c:pt idx="181">
                  <c:v>5.4692234859433784</c:v>
                </c:pt>
                <c:pt idx="182">
                  <c:v>5.5589353064314393</c:v>
                </c:pt>
                <c:pt idx="183">
                  <c:v>5.6533819717591678</c:v>
                </c:pt>
                <c:pt idx="184">
                  <c:v>5.6874007595565272</c:v>
                </c:pt>
                <c:pt idx="185">
                  <c:v>5.7333321245030016</c:v>
                </c:pt>
                <c:pt idx="186">
                  <c:v>5.9344143035956796</c:v>
                </c:pt>
                <c:pt idx="187">
                  <c:v>6.0048856481744748</c:v>
                </c:pt>
                <c:pt idx="188">
                  <c:v>6.2299024556198939</c:v>
                </c:pt>
                <c:pt idx="189">
                  <c:v>9.5598118663840381E-2</c:v>
                </c:pt>
                <c:pt idx="190">
                  <c:v>0.197395559849881</c:v>
                </c:pt>
                <c:pt idx="191">
                  <c:v>0.39585044133741598</c:v>
                </c:pt>
                <c:pt idx="192">
                  <c:v>0.54985318267658456</c:v>
                </c:pt>
                <c:pt idx="193">
                  <c:v>0.67052155798054924</c:v>
                </c:pt>
                <c:pt idx="194">
                  <c:v>0.79592409042917334</c:v>
                </c:pt>
                <c:pt idx="195">
                  <c:v>0.97134384195315893</c:v>
                </c:pt>
                <c:pt idx="196">
                  <c:v>1.1071487177940911</c:v>
                </c:pt>
                <c:pt idx="197">
                  <c:v>1.195525503938939</c:v>
                </c:pt>
                <c:pt idx="198">
                  <c:v>1.32923061969957</c:v>
                </c:pt>
                <c:pt idx="199">
                  <c:v>1.4631064559620759</c:v>
                </c:pt>
                <c:pt idx="200">
                  <c:v>1.516794826418929</c:v>
                </c:pt>
                <c:pt idx="201">
                  <c:v>1.695151321341658</c:v>
                </c:pt>
                <c:pt idx="202">
                  <c:v>1.828803568658852</c:v>
                </c:pt>
                <c:pt idx="203">
                  <c:v>1.9460671496508539</c:v>
                </c:pt>
                <c:pt idx="204">
                  <c:v>2.052734578752522</c:v>
                </c:pt>
                <c:pt idx="205">
                  <c:v>2.276364504480108</c:v>
                </c:pt>
                <c:pt idx="206">
                  <c:v>2.3939124426592091</c:v>
                </c:pt>
                <c:pt idx="207">
                  <c:v>2.4240513130486492</c:v>
                </c:pt>
                <c:pt idx="208">
                  <c:v>2.591739470913208</c:v>
                </c:pt>
                <c:pt idx="209">
                  <c:v>2.691367057329078</c:v>
                </c:pt>
                <c:pt idx="210">
                  <c:v>2.8245369003806462</c:v>
                </c:pt>
                <c:pt idx="211">
                  <c:v>2.9495446363490632</c:v>
                </c:pt>
                <c:pt idx="212">
                  <c:v>3.114572204402529</c:v>
                </c:pt>
                <c:pt idx="213">
                  <c:v>3.168983062064656</c:v>
                </c:pt>
                <c:pt idx="214">
                  <c:v>3.30674133100442</c:v>
                </c:pt>
                <c:pt idx="215">
                  <c:v>3.3726833207856899</c:v>
                </c:pt>
                <c:pt idx="216">
                  <c:v>3.5168634764457498</c:v>
                </c:pt>
                <c:pt idx="217">
                  <c:v>3.6364800960208679</c:v>
                </c:pt>
                <c:pt idx="218">
                  <c:v>3.7179678741809772</c:v>
                </c:pt>
                <c:pt idx="219">
                  <c:v>3.9166819038409981</c:v>
                </c:pt>
                <c:pt idx="220">
                  <c:v>4.0525405540957671</c:v>
                </c:pt>
                <c:pt idx="221">
                  <c:v>4.1984692993861561</c:v>
                </c:pt>
                <c:pt idx="222">
                  <c:v>4.3442582090595261</c:v>
                </c:pt>
                <c:pt idx="223">
                  <c:v>4.4708232732893629</c:v>
                </c:pt>
                <c:pt idx="224">
                  <c:v>4.5472403029700628</c:v>
                </c:pt>
                <c:pt idx="225">
                  <c:v>4.7123889803846897</c:v>
                </c:pt>
                <c:pt idx="226">
                  <c:v>4.8727644243606401</c:v>
                </c:pt>
                <c:pt idx="227">
                  <c:v>4.9264496639485111</c:v>
                </c:pt>
                <c:pt idx="228">
                  <c:v>5.1060872043447132</c:v>
                </c:pt>
                <c:pt idx="229">
                  <c:v>5.2332987612329056</c:v>
                </c:pt>
                <c:pt idx="230">
                  <c:v>5.3342132682152794</c:v>
                </c:pt>
                <c:pt idx="231">
                  <c:v>5.4578084566588476</c:v>
                </c:pt>
                <c:pt idx="232">
                  <c:v>5.5832924374603428</c:v>
                </c:pt>
                <c:pt idx="233">
                  <c:v>5.6951827036320193</c:v>
                </c:pt>
                <c:pt idx="234">
                  <c:v>5.7571188881828226</c:v>
                </c:pt>
                <c:pt idx="235">
                  <c:v>5.8925782634818988</c:v>
                </c:pt>
                <c:pt idx="236">
                  <c:v>6.0348953978765181</c:v>
                </c:pt>
                <c:pt idx="237">
                  <c:v>6.1045543006656384</c:v>
                </c:pt>
                <c:pt idx="238">
                  <c:v>2.70204491872644E-2</c:v>
                </c:pt>
                <c:pt idx="239">
                  <c:v>0.20265866914747621</c:v>
                </c:pt>
                <c:pt idx="240">
                  <c:v>0.33929261445404452</c:v>
                </c:pt>
                <c:pt idx="241">
                  <c:v>0.42099057425224601</c:v>
                </c:pt>
                <c:pt idx="242">
                  <c:v>0.51238946031073773</c:v>
                </c:pt>
                <c:pt idx="243">
                  <c:v>0.65738910472425094</c:v>
                </c:pt>
                <c:pt idx="244">
                  <c:v>0.75510440347867303</c:v>
                </c:pt>
                <c:pt idx="245">
                  <c:v>0.93804749179271385</c:v>
                </c:pt>
                <c:pt idx="246">
                  <c:v>1.058406866484159</c:v>
                </c:pt>
                <c:pt idx="247">
                  <c:v>1.18247760862243</c:v>
                </c:pt>
                <c:pt idx="248">
                  <c:v>1.312789084930942</c:v>
                </c:pt>
                <c:pt idx="249">
                  <c:v>1.436474884841928</c:v>
                </c:pt>
                <c:pt idx="250">
                  <c:v>1.4764823754677161</c:v>
                </c:pt>
                <c:pt idx="251">
                  <c:v>1.5978167759821611</c:v>
                </c:pt>
                <c:pt idx="252">
                  <c:v>1.757775596713808</c:v>
                </c:pt>
                <c:pt idx="253">
                  <c:v>1.8545904360032239</c:v>
                </c:pt>
                <c:pt idx="254">
                  <c:v>2.0583914527179101</c:v>
                </c:pt>
                <c:pt idx="255">
                  <c:v>2.1471715473860802</c:v>
                </c:pt>
                <c:pt idx="256">
                  <c:v>2.2655346029915999</c:v>
                </c:pt>
                <c:pt idx="257">
                  <c:v>2.4450686650054529</c:v>
                </c:pt>
                <c:pt idx="258">
                  <c:v>2.5180319214307678</c:v>
                </c:pt>
                <c:pt idx="259">
                  <c:v>2.6188035682093909</c:v>
                </c:pt>
                <c:pt idx="260">
                  <c:v>2.8023000391357491</c:v>
                </c:pt>
                <c:pt idx="261">
                  <c:v>2.8753406044388679</c:v>
                </c:pt>
                <c:pt idx="262">
                  <c:v>3.0584514217013519</c:v>
                </c:pt>
                <c:pt idx="263">
                  <c:v>3.1686131027770581</c:v>
                </c:pt>
                <c:pt idx="264">
                  <c:v>3.2815173241639108</c:v>
                </c:pt>
                <c:pt idx="265">
                  <c:v>3.3932826253479802</c:v>
                </c:pt>
                <c:pt idx="266">
                  <c:v>3.554003095187181</c:v>
                </c:pt>
                <c:pt idx="267">
                  <c:v>3.6676590725865559</c:v>
                </c:pt>
                <c:pt idx="268">
                  <c:v>3.8075618909689029</c:v>
                </c:pt>
                <c:pt idx="269">
                  <c:v>3.926990816987241</c:v>
                </c:pt>
                <c:pt idx="270">
                  <c:v>4.0037627082570193</c:v>
                </c:pt>
                <c:pt idx="271">
                  <c:v>4.1134777186544582</c:v>
                </c:pt>
                <c:pt idx="272">
                  <c:v>4.2609358888321358</c:v>
                </c:pt>
                <c:pt idx="273">
                  <c:v>4.4078780971825768</c:v>
                </c:pt>
                <c:pt idx="274">
                  <c:v>4.4805243195353013</c:v>
                </c:pt>
                <c:pt idx="275">
                  <c:v>4.6180750290575094</c:v>
                </c:pt>
                <c:pt idx="276">
                  <c:v>4.7678874856304061</c:v>
                </c:pt>
                <c:pt idx="277">
                  <c:v>4.8639944678229634</c:v>
                </c:pt>
                <c:pt idx="278">
                  <c:v>5.0516815948387341</c:v>
                </c:pt>
                <c:pt idx="279">
                  <c:v>5.1136177793895383</c:v>
                </c:pt>
                <c:pt idx="280">
                  <c:v>5.2553401208162827</c:v>
                </c:pt>
                <c:pt idx="281">
                  <c:v>5.3848674830295353</c:v>
                </c:pt>
                <c:pt idx="282">
                  <c:v>5.6172160698004756</c:v>
                </c:pt>
                <c:pt idx="283">
                  <c:v>5.6912144704929846</c:v>
                </c:pt>
                <c:pt idx="284">
                  <c:v>5.7333321245030016</c:v>
                </c:pt>
                <c:pt idx="285">
                  <c:v>5.8317322156270306</c:v>
                </c:pt>
                <c:pt idx="286">
                  <c:v>5.9956094763991397</c:v>
                </c:pt>
                <c:pt idx="287">
                  <c:v>6.1725280860056904</c:v>
                </c:pt>
                <c:pt idx="288">
                  <c:v>6.2696726161662584</c:v>
                </c:pt>
                <c:pt idx="289">
                  <c:v>0.19204801724073009</c:v>
                </c:pt>
                <c:pt idx="290">
                  <c:v>0.27829965900511122</c:v>
                </c:pt>
                <c:pt idx="291">
                  <c:v>0.35563588430075949</c:v>
                </c:pt>
                <c:pt idx="292">
                  <c:v>0.50160405418912046</c:v>
                </c:pt>
                <c:pt idx="293">
                  <c:v>0.58800260354756728</c:v>
                </c:pt>
                <c:pt idx="294">
                  <c:v>0.65984842628892315</c:v>
                </c:pt>
                <c:pt idx="295">
                  <c:v>0.79510659623155722</c:v>
                </c:pt>
                <c:pt idx="296">
                  <c:v>0.96007036240568844</c:v>
                </c:pt>
                <c:pt idx="297">
                  <c:v>1.070355513647602</c:v>
                </c:pt>
                <c:pt idx="298">
                  <c:v>1.2446405145514441</c:v>
                </c:pt>
                <c:pt idx="299">
                  <c:v>1.4078698679445241</c:v>
                </c:pt>
                <c:pt idx="300">
                  <c:v>1.557283635781568</c:v>
                </c:pt>
                <c:pt idx="301">
                  <c:v>1.611314679273244</c:v>
                </c:pt>
                <c:pt idx="302">
                  <c:v>1.7602764846760439</c:v>
                </c:pt>
                <c:pt idx="303">
                  <c:v>1.888255062049528</c:v>
                </c:pt>
                <c:pt idx="304">
                  <c:v>2.046865657117658</c:v>
                </c:pt>
                <c:pt idx="305">
                  <c:v>2.1066075647553602</c:v>
                </c:pt>
                <c:pt idx="306">
                  <c:v>2.2201970721549609</c:v>
                </c:pt>
                <c:pt idx="307">
                  <c:v>2.3561944901923448</c:v>
                </c:pt>
                <c:pt idx="308">
                  <c:v>2.4240513130486492</c:v>
                </c:pt>
                <c:pt idx="309">
                  <c:v>2.4329663814621232</c:v>
                </c:pt>
                <c:pt idx="310">
                  <c:v>2.4842035488655418</c:v>
                </c:pt>
                <c:pt idx="311">
                  <c:v>2.591739470913208</c:v>
                </c:pt>
                <c:pt idx="312">
                  <c:v>2.8068558162729791</c:v>
                </c:pt>
                <c:pt idx="313">
                  <c:v>2.9495446363490632</c:v>
                </c:pt>
                <c:pt idx="314">
                  <c:v>3.0324391906809161</c:v>
                </c:pt>
                <c:pt idx="315">
                  <c:v>3.2507461164986711</c:v>
                </c:pt>
                <c:pt idx="316">
                  <c:v>3.3632422165684712</c:v>
                </c:pt>
                <c:pt idx="317">
                  <c:v>3.527475322987867</c:v>
                </c:pt>
                <c:pt idx="318">
                  <c:v>3.674748359097423</c:v>
                </c:pt>
                <c:pt idx="319">
                  <c:v>3.8185075054322701</c:v>
                </c:pt>
                <c:pt idx="320">
                  <c:v>4.0440995615541064</c:v>
                </c:pt>
                <c:pt idx="321">
                  <c:v>4.1651045993972522</c:v>
                </c:pt>
                <c:pt idx="322">
                  <c:v>4.3145146227675202</c:v>
                </c:pt>
                <c:pt idx="323">
                  <c:v>4.4209321859068229</c:v>
                </c:pt>
                <c:pt idx="324">
                  <c:v>4.5704919257805274</c:v>
                </c:pt>
                <c:pt idx="325">
                  <c:v>4.6449239558627848</c:v>
                </c:pt>
                <c:pt idx="326">
                  <c:v>4.7857863062863011</c:v>
                </c:pt>
                <c:pt idx="327">
                  <c:v>4.909784540234571</c:v>
                </c:pt>
                <c:pt idx="328">
                  <c:v>4.9848521297884822</c:v>
                </c:pt>
                <c:pt idx="329">
                  <c:v>5.1263879829968886</c:v>
                </c:pt>
                <c:pt idx="330">
                  <c:v>5.2023463066384181</c:v>
                </c:pt>
                <c:pt idx="331">
                  <c:v>5.3503499796542</c:v>
                </c:pt>
                <c:pt idx="332">
                  <c:v>5.5683767336010108</c:v>
                </c:pt>
                <c:pt idx="333">
                  <c:v>5.6257962024553354</c:v>
                </c:pt>
                <c:pt idx="334">
                  <c:v>5.7607818754630582</c:v>
                </c:pt>
                <c:pt idx="335">
                  <c:v>5.8819565081747376</c:v>
                </c:pt>
                <c:pt idx="336">
                  <c:v>6.0048856481744748</c:v>
                </c:pt>
                <c:pt idx="337">
                  <c:v>6.1740318442707087</c:v>
                </c:pt>
                <c:pt idx="338">
                  <c:v>6.2291838068036176</c:v>
                </c:pt>
                <c:pt idx="339">
                  <c:v>0.16292645885037249</c:v>
                </c:pt>
                <c:pt idx="340">
                  <c:v>0.21866894587394209</c:v>
                </c:pt>
                <c:pt idx="341">
                  <c:v>0.33473683731681492</c:v>
                </c:pt>
                <c:pt idx="342">
                  <c:v>0.42544963737004182</c:v>
                </c:pt>
                <c:pt idx="343">
                  <c:v>0.58039818739387394</c:v>
                </c:pt>
                <c:pt idx="344">
                  <c:v>0.69824088884316471</c:v>
                </c:pt>
                <c:pt idx="345">
                  <c:v>0.8150924030043577</c:v>
                </c:pt>
                <c:pt idx="346">
                  <c:v>0.94723559463587104</c:v>
                </c:pt>
                <c:pt idx="347">
                  <c:v>1.0714496051147671</c:v>
                </c:pt>
                <c:pt idx="348">
                  <c:v>1.1430614144086539</c:v>
                </c:pt>
                <c:pt idx="349">
                  <c:v>1.36259037727091</c:v>
                </c:pt>
                <c:pt idx="350">
                  <c:v>1.436474884841928</c:v>
                </c:pt>
                <c:pt idx="351">
                  <c:v>1.4898922276396649</c:v>
                </c:pt>
                <c:pt idx="352">
                  <c:v>1.641102790913521</c:v>
                </c:pt>
                <c:pt idx="353">
                  <c:v>1.7681918866447781</c:v>
                </c:pt>
                <c:pt idx="354">
                  <c:v>1.8925468811915389</c:v>
                </c:pt>
                <c:pt idx="355">
                  <c:v>2.0344439357957018</c:v>
                </c:pt>
                <c:pt idx="356">
                  <c:v>2.1515526803625669</c:v>
                </c:pt>
                <c:pt idx="357">
                  <c:v>2.3162158030690549</c:v>
                </c:pt>
                <c:pt idx="358">
                  <c:v>2.40769530114357</c:v>
                </c:pt>
                <c:pt idx="359">
                  <c:v>2.591739470913208</c:v>
                </c:pt>
                <c:pt idx="360">
                  <c:v>2.731465313048302</c:v>
                </c:pt>
                <c:pt idx="361">
                  <c:v>2.8370817703876812</c:v>
                </c:pt>
                <c:pt idx="362">
                  <c:v>2.8966139904629289</c:v>
                </c:pt>
                <c:pt idx="363">
                  <c:v>3.059585208063607</c:v>
                </c:pt>
                <c:pt idx="364">
                  <c:v>3.2507461164986711</c:v>
                </c:pt>
                <c:pt idx="365">
                  <c:v>3.3663038220044359</c:v>
                </c:pt>
                <c:pt idx="366">
                  <c:v>3.4903636571736998</c:v>
                </c:pt>
                <c:pt idx="367">
                  <c:v>3.617287872444785</c:v>
                </c:pt>
                <c:pt idx="368">
                  <c:v>3.5799292134477509</c:v>
                </c:pt>
                <c:pt idx="369">
                  <c:v>3.9174672953936289</c:v>
                </c:pt>
                <c:pt idx="370">
                  <c:v>4.0109054439264327</c:v>
                </c:pt>
                <c:pt idx="371">
                  <c:v>4.0575569117868691</c:v>
                </c:pt>
                <c:pt idx="372">
                  <c:v>4.1743447725590643</c:v>
                </c:pt>
                <c:pt idx="373">
                  <c:v>4.3217819366870023</c:v>
                </c:pt>
                <c:pt idx="374">
                  <c:v>4.4473461204872349</c:v>
                </c:pt>
                <c:pt idx="375">
                  <c:v>4.5472403029700628</c:v>
                </c:pt>
                <c:pt idx="376">
                  <c:v>4.7266737229720857</c:v>
                </c:pt>
                <c:pt idx="377">
                  <c:v>4.8367439749314514</c:v>
                </c:pt>
                <c:pt idx="378">
                  <c:v>4.9506337385634351</c:v>
                </c:pt>
                <c:pt idx="379">
                  <c:v>5.1247994219820772</c:v>
                </c:pt>
                <c:pt idx="380">
                  <c:v>5.250433188210315</c:v>
                </c:pt>
                <c:pt idx="381">
                  <c:v>5.361789725744754</c:v>
                </c:pt>
                <c:pt idx="382">
                  <c:v>5.4593445537609497</c:v>
                </c:pt>
                <c:pt idx="383">
                  <c:v>5.5745590350519159</c:v>
                </c:pt>
                <c:pt idx="384">
                  <c:v>5.5994759955452142</c:v>
                </c:pt>
                <c:pt idx="385">
                  <c:v>5.8257104592835613</c:v>
                </c:pt>
                <c:pt idx="386">
                  <c:v>6.0048856481744748</c:v>
                </c:pt>
                <c:pt idx="387">
                  <c:v>6.115753528709063</c:v>
                </c:pt>
                <c:pt idx="388">
                  <c:v>6.2306022455686447</c:v>
                </c:pt>
                <c:pt idx="389">
                  <c:v>0.1091534629088777</c:v>
                </c:pt>
                <c:pt idx="390">
                  <c:v>0.1946855393839495</c:v>
                </c:pt>
                <c:pt idx="391">
                  <c:v>0.27457528143962501</c:v>
                </c:pt>
                <c:pt idx="392">
                  <c:v>0.40122879900484909</c:v>
                </c:pt>
                <c:pt idx="393">
                  <c:v>0.56149366326709882</c:v>
                </c:pt>
                <c:pt idx="394">
                  <c:v>0.65738910472425094</c:v>
                </c:pt>
                <c:pt idx="395">
                  <c:v>0.79510659623155722</c:v>
                </c:pt>
                <c:pt idx="396">
                  <c:v>0.96704699339746014</c:v>
                </c:pt>
                <c:pt idx="397">
                  <c:v>1.070355513647602</c:v>
                </c:pt>
                <c:pt idx="398">
                  <c:v>1.1430614144086539</c:v>
                </c:pt>
                <c:pt idx="399">
                  <c:v>1.2578950989145119</c:v>
                </c:pt>
                <c:pt idx="400">
                  <c:v>1.4056476493802701</c:v>
                </c:pt>
                <c:pt idx="401">
                  <c:v>1.501463193106688</c:v>
                </c:pt>
                <c:pt idx="402">
                  <c:v>1.570796326794897</c:v>
                </c:pt>
                <c:pt idx="403">
                  <c:v>1.6918235466041021</c:v>
                </c:pt>
                <c:pt idx="404">
                  <c:v>1.835839186692352</c:v>
                </c:pt>
                <c:pt idx="405">
                  <c:v>1.9591150449673631</c:v>
                </c:pt>
                <c:pt idx="406">
                  <c:v>2.0863453342538758</c:v>
                </c:pt>
                <c:pt idx="407">
                  <c:v>2.3162158030690549</c:v>
                </c:pt>
                <c:pt idx="408">
                  <c:v>2.4710710956092439</c:v>
                </c:pt>
                <c:pt idx="409">
                  <c:v>2.598842155210082</c:v>
                </c:pt>
                <c:pt idx="410">
                  <c:v>2.7509856098921071</c:v>
                </c:pt>
                <c:pt idx="411">
                  <c:v>2.8594689214470779</c:v>
                </c:pt>
                <c:pt idx="412">
                  <c:v>2.9168814851751499</c:v>
                </c:pt>
                <c:pt idx="413">
                  <c:v>3.060688554434563</c:v>
                </c:pt>
                <c:pt idx="414">
                  <c:v>3.1693632901832141</c:v>
                </c:pt>
                <c:pt idx="415">
                  <c:v>3.2507461164986711</c:v>
                </c:pt>
                <c:pt idx="416">
                  <c:v>3.4502435206666582</c:v>
                </c:pt>
                <c:pt idx="417">
                  <c:v>3.5740004291603311</c:v>
                </c:pt>
                <c:pt idx="418">
                  <c:v>3.6607387678363161</c:v>
                </c:pt>
                <c:pt idx="419">
                  <c:v>3.8591339941309371</c:v>
                </c:pt>
                <c:pt idx="420">
                  <c:v>3.9935589807630651</c:v>
                </c:pt>
                <c:pt idx="421">
                  <c:v>4.1016630159954808</c:v>
                </c:pt>
                <c:pt idx="422">
                  <c:v>4.2014394038880791</c:v>
                </c:pt>
                <c:pt idx="423">
                  <c:v>4.2107849261955694</c:v>
                </c:pt>
                <c:pt idx="424">
                  <c:v>4.394930245130058</c:v>
                </c:pt>
                <c:pt idx="425">
                  <c:v>4.446136931233764</c:v>
                </c:pt>
                <c:pt idx="426">
                  <c:v>4.5845190618246896</c:v>
                </c:pt>
                <c:pt idx="427">
                  <c:v>4.781722114072898</c:v>
                </c:pt>
                <c:pt idx="428">
                  <c:v>4.9573676435115539</c:v>
                </c:pt>
                <c:pt idx="429">
                  <c:v>5.1136177793895383</c:v>
                </c:pt>
                <c:pt idx="430">
                  <c:v>5.2007229314410948</c:v>
                </c:pt>
                <c:pt idx="431">
                  <c:v>5.3118414652264274</c:v>
                </c:pt>
                <c:pt idx="432">
                  <c:v>5.4378589886609303</c:v>
                </c:pt>
                <c:pt idx="433">
                  <c:v>5.5955140511408574</c:v>
                </c:pt>
                <c:pt idx="434">
                  <c:v>5.6724593427903782</c:v>
                </c:pt>
                <c:pt idx="435">
                  <c:v>5.8195376981787801</c:v>
                </c:pt>
                <c:pt idx="436">
                  <c:v>5.9228273366547928</c:v>
                </c:pt>
                <c:pt idx="437">
                  <c:v>6.0584741387649439</c:v>
                </c:pt>
                <c:pt idx="438">
                  <c:v>6.1769204442885082</c:v>
                </c:pt>
                <c:pt idx="439">
                  <c:v>2.70204491872644E-2</c:v>
                </c:pt>
                <c:pt idx="440">
                  <c:v>0.16292645885037249</c:v>
                </c:pt>
                <c:pt idx="441">
                  <c:v>0.24828990930306791</c:v>
                </c:pt>
                <c:pt idx="442">
                  <c:v>0.33929261445404452</c:v>
                </c:pt>
                <c:pt idx="443">
                  <c:v>0.48193825195762602</c:v>
                </c:pt>
                <c:pt idx="444">
                  <c:v>0.56456939366809977</c:v>
                </c:pt>
                <c:pt idx="445">
                  <c:v>0.75628018189040958</c:v>
                </c:pt>
                <c:pt idx="446">
                  <c:v>0.87255543795173196</c:v>
                </c:pt>
                <c:pt idx="447">
                  <c:v>0.99860268278690223</c:v>
                </c:pt>
                <c:pt idx="448">
                  <c:v>1.1695675277900479</c:v>
                </c:pt>
                <c:pt idx="449">
                  <c:v>1.2446405145514441</c:v>
                </c:pt>
                <c:pt idx="450">
                  <c:v>1.3597029935721501</c:v>
                </c:pt>
                <c:pt idx="451">
                  <c:v>1.4481276712904401</c:v>
                </c:pt>
                <c:pt idx="452">
                  <c:v>1.597456675169495</c:v>
                </c:pt>
                <c:pt idx="453">
                  <c:v>1.718364398108891</c:v>
                </c:pt>
                <c:pt idx="454">
                  <c:v>1.860883259115925</c:v>
                </c:pt>
                <c:pt idx="455">
                  <c:v>1.961403370492584</c:v>
                </c:pt>
                <c:pt idx="456">
                  <c:v>2.1737790831098351</c:v>
                </c:pt>
                <c:pt idx="457">
                  <c:v>2.3252765106293021</c:v>
                </c:pt>
                <c:pt idx="458">
                  <c:v>2.412737927137163</c:v>
                </c:pt>
                <c:pt idx="459">
                  <c:v>2.4539213975510639</c:v>
                </c:pt>
                <c:pt idx="460">
                  <c:v>2.591739470913208</c:v>
                </c:pt>
                <c:pt idx="461">
                  <c:v>2.709184878019256</c:v>
                </c:pt>
                <c:pt idx="462">
                  <c:v>2.8068558162729791</c:v>
                </c:pt>
                <c:pt idx="463">
                  <c:v>3.0072712116368252</c:v>
                </c:pt>
                <c:pt idx="464">
                  <c:v>3.1415926535897931</c:v>
                </c:pt>
                <c:pt idx="465">
                  <c:v>3.279598677247312</c:v>
                </c:pt>
                <c:pt idx="466">
                  <c:v>3.369449702306893</c:v>
                </c:pt>
                <c:pt idx="467">
                  <c:v>3.5374430949272089</c:v>
                </c:pt>
                <c:pt idx="468">
                  <c:v>3.623530905547419</c:v>
                </c:pt>
                <c:pt idx="469">
                  <c:v>3.74104513843153</c:v>
                </c:pt>
                <c:pt idx="470">
                  <c:v>3.9073854861300368</c:v>
                </c:pt>
                <c:pt idx="471">
                  <c:v>4.0856460791736433</c:v>
                </c:pt>
                <c:pt idx="472">
                  <c:v>4.2014394038880791</c:v>
                </c:pt>
                <c:pt idx="473">
                  <c:v>4.2857614872578136</c:v>
                </c:pt>
                <c:pt idx="474">
                  <c:v>4.3994877525043057</c:v>
                </c:pt>
                <c:pt idx="475">
                  <c:v>4.5012956471619434</c:v>
                </c:pt>
                <c:pt idx="476">
                  <c:v>4.6314848812294587</c:v>
                </c:pt>
                <c:pt idx="477">
                  <c:v>4.7678874856304061</c:v>
                </c:pt>
                <c:pt idx="478">
                  <c:v>4.8402588989446897</c:v>
                </c:pt>
                <c:pt idx="479">
                  <c:v>5.0152738487596613</c:v>
                </c:pt>
                <c:pt idx="480">
                  <c:v>5.1390164735115667</c:v>
                </c:pt>
                <c:pt idx="481">
                  <c:v>5.2384553993814533</c:v>
                </c:pt>
                <c:pt idx="482">
                  <c:v>5.3443632222032926</c:v>
                </c:pt>
                <c:pt idx="483">
                  <c:v>5.4578084566588476</c:v>
                </c:pt>
                <c:pt idx="484">
                  <c:v>5.6107068045347406</c:v>
                </c:pt>
                <c:pt idx="485">
                  <c:v>5.8448487473216293</c:v>
                </c:pt>
                <c:pt idx="486">
                  <c:v>5.9179838573914134</c:v>
                </c:pt>
                <c:pt idx="487">
                  <c:v>6.0449405490008417</c:v>
                </c:pt>
                <c:pt idx="488">
                  <c:v>6.1740318442707087</c:v>
                </c:pt>
                <c:pt idx="489">
                  <c:v>1.3332543294146151E-2</c:v>
                </c:pt>
                <c:pt idx="490">
                  <c:v>0.1361389608531407</c:v>
                </c:pt>
                <c:pt idx="491">
                  <c:v>0.19204801724073009</c:v>
                </c:pt>
                <c:pt idx="492">
                  <c:v>0.27829965900511122</c:v>
                </c:pt>
                <c:pt idx="493">
                  <c:v>0.42099057425224601</c:v>
                </c:pt>
                <c:pt idx="494">
                  <c:v>0.56884785842135888</c:v>
                </c:pt>
                <c:pt idx="495">
                  <c:v>0.62674290121104714</c:v>
                </c:pt>
                <c:pt idx="496">
                  <c:v>0.84415398611317083</c:v>
                </c:pt>
                <c:pt idx="497">
                  <c:v>1.0010398733119179</c:v>
                </c:pt>
                <c:pt idx="498">
                  <c:v>1.1374424777128651</c:v>
                </c:pt>
                <c:pt idx="499">
                  <c:v>1.195525503938939</c:v>
                </c:pt>
                <c:pt idx="500">
                  <c:v>1.381899145917274</c:v>
                </c:pt>
                <c:pt idx="501">
                  <c:v>1.5152978215491799</c:v>
                </c:pt>
                <c:pt idx="502">
                  <c:v>1.570796326794897</c:v>
                </c:pt>
                <c:pt idx="503">
                  <c:v>1.7602764846760439</c:v>
                </c:pt>
                <c:pt idx="504">
                  <c:v>1.901093681624151</c:v>
                </c:pt>
                <c:pt idx="505">
                  <c:v>1.9756881130799799</c:v>
                </c:pt>
                <c:pt idx="506">
                  <c:v>2.0344439357957018</c:v>
                </c:pt>
                <c:pt idx="507">
                  <c:v>2.2367655641740058</c:v>
                </c:pt>
                <c:pt idx="508">
                  <c:v>2.4037775934693282</c:v>
                </c:pt>
                <c:pt idx="509">
                  <c:v>2.4710710956092439</c:v>
                </c:pt>
                <c:pt idx="510">
                  <c:v>2.5458081059667341</c:v>
                </c:pt>
                <c:pt idx="511">
                  <c:v>2.7457422122523778</c:v>
                </c:pt>
                <c:pt idx="512">
                  <c:v>2.7878895075086718</c:v>
                </c:pt>
                <c:pt idx="513">
                  <c:v>2.9521124957086462</c:v>
                </c:pt>
                <c:pt idx="514">
                  <c:v>2.9786661947394211</c:v>
                </c:pt>
                <c:pt idx="515">
                  <c:v>3.0868528735399119</c:v>
                </c:pt>
                <c:pt idx="516">
                  <c:v>3.2224967527450241</c:v>
                </c:pt>
                <c:pt idx="517">
                  <c:v>3.3766048693104498</c:v>
                </c:pt>
                <c:pt idx="518">
                  <c:v>3.5036800612835211</c:v>
                </c:pt>
                <c:pt idx="519">
                  <c:v>3.554003095187181</c:v>
                </c:pt>
                <c:pt idx="520">
                  <c:v>3.8794077137102581</c:v>
                </c:pt>
                <c:pt idx="521">
                  <c:v>3.9857466397029651</c:v>
                </c:pt>
                <c:pt idx="522">
                  <c:v>4.039910477739844</c:v>
                </c:pt>
                <c:pt idx="523">
                  <c:v>4.2426064790260076</c:v>
                </c:pt>
                <c:pt idx="524">
                  <c:v>4.3684198606613283</c:v>
                </c:pt>
                <c:pt idx="525">
                  <c:v>4.4473461204872349</c:v>
                </c:pt>
                <c:pt idx="526">
                  <c:v>4.6017317592107938</c:v>
                </c:pt>
                <c:pt idx="527">
                  <c:v>4.7123889803846897</c:v>
                </c:pt>
                <c:pt idx="528">
                  <c:v>4.8402588989446897</c:v>
                </c:pt>
                <c:pt idx="529">
                  <c:v>4.9906886393898011</c:v>
                </c:pt>
                <c:pt idx="530">
                  <c:v>5.1029960240823762</c:v>
                </c:pt>
                <c:pt idx="531">
                  <c:v>5.3043598170712896</c:v>
                </c:pt>
                <c:pt idx="532">
                  <c:v>5.3829105383652394</c:v>
                </c:pt>
                <c:pt idx="533">
                  <c:v>5.5269051252891774</c:v>
                </c:pt>
                <c:pt idx="534">
                  <c:v>5.6481585717892724</c:v>
                </c:pt>
                <c:pt idx="535">
                  <c:v>5.8132086687625781</c:v>
                </c:pt>
                <c:pt idx="536">
                  <c:v>5.8649609776003571</c:v>
                </c:pt>
                <c:pt idx="537">
                  <c:v>6.0584741387649439</c:v>
                </c:pt>
                <c:pt idx="538">
                  <c:v>6.2011778616534006</c:v>
                </c:pt>
                <c:pt idx="539">
                  <c:v>6.2426669547012397</c:v>
                </c:pt>
                <c:pt idx="540">
                  <c:v>0.1091534629088777</c:v>
                </c:pt>
                <c:pt idx="541">
                  <c:v>0.1946855393839495</c:v>
                </c:pt>
                <c:pt idx="542">
                  <c:v>0.23824475817874499</c:v>
                </c:pt>
                <c:pt idx="543">
                  <c:v>0.41965086213510389</c:v>
                </c:pt>
                <c:pt idx="544">
                  <c:v>0.56012138418339297</c:v>
                </c:pt>
                <c:pt idx="545">
                  <c:v>0.72664234068172573</c:v>
                </c:pt>
                <c:pt idx="546">
                  <c:v>0.84415398611317083</c:v>
                </c:pt>
                <c:pt idx="547">
                  <c:v>1.0121970114513339</c:v>
                </c:pt>
                <c:pt idx="548">
                  <c:v>1.1071487177940911</c:v>
                </c:pt>
                <c:pt idx="549">
                  <c:v>1.192828015298623</c:v>
                </c:pt>
                <c:pt idx="550">
                  <c:v>1.325817663668033</c:v>
                </c:pt>
                <c:pt idx="551">
                  <c:v>1.4191908393566239</c:v>
                </c:pt>
                <c:pt idx="552">
                  <c:v>1.5843090178082251</c:v>
                </c:pt>
                <c:pt idx="553">
                  <c:v>1.678486197627717</c:v>
                </c:pt>
                <c:pt idx="554">
                  <c:v>1.8058085425155539</c:v>
                </c:pt>
                <c:pt idx="555">
                  <c:v>1.9720251257997461</c:v>
                </c:pt>
                <c:pt idx="556">
                  <c:v>2.108840534620521</c:v>
                </c:pt>
                <c:pt idx="557">
                  <c:v>2.219791885791397</c:v>
                </c:pt>
                <c:pt idx="558">
                  <c:v>2.2584675828336258</c:v>
                </c:pt>
                <c:pt idx="559">
                  <c:v>2.3946370802135331</c:v>
                </c:pt>
                <c:pt idx="560">
                  <c:v>2.5535900500422262</c:v>
                </c:pt>
                <c:pt idx="561">
                  <c:v>2.7206020793375481</c:v>
                </c:pt>
                <c:pt idx="562">
                  <c:v>2.841115485217212</c:v>
                </c:pt>
                <c:pt idx="563">
                  <c:v>2.9333867040658061</c:v>
                </c:pt>
                <c:pt idx="564">
                  <c:v>3.0883098020301012</c:v>
                </c:pt>
                <c:pt idx="565">
                  <c:v>3.2236000991159788</c:v>
                </c:pt>
                <c:pt idx="566">
                  <c:v>3.2815173241639108</c:v>
                </c:pt>
                <c:pt idx="567">
                  <c:v>3.4102956782249638</c:v>
                </c:pt>
                <c:pt idx="568">
                  <c:v>3.5612435157248972</c:v>
                </c:pt>
                <c:pt idx="569">
                  <c:v>3.7061620472578931</c:v>
                </c:pt>
                <c:pt idx="570">
                  <c:v>3.8616633473638902</c:v>
                </c:pt>
                <c:pt idx="571">
                  <c:v>4.0068208026994787</c:v>
                </c:pt>
                <c:pt idx="572">
                  <c:v>4.1394228374959834</c:v>
                </c:pt>
                <c:pt idx="573">
                  <c:v>4.2247938544616757</c:v>
                </c:pt>
                <c:pt idx="574">
                  <c:v>4.3394012585846289</c:v>
                </c:pt>
                <c:pt idx="575">
                  <c:v>4.4158431713149886</c:v>
                </c:pt>
                <c:pt idx="576">
                  <c:v>4.3906384259880484</c:v>
                </c:pt>
                <c:pt idx="577">
                  <c:v>4.4741442222059451</c:v>
                </c:pt>
                <c:pt idx="578">
                  <c:v>4.5985969732409817</c:v>
                </c:pt>
                <c:pt idx="579">
                  <c:v>4.6985009844537231</c:v>
                </c:pt>
                <c:pt idx="580">
                  <c:v>4.9848521297884822</c:v>
                </c:pt>
                <c:pt idx="581">
                  <c:v>5.2426047531613191</c:v>
                </c:pt>
                <c:pt idx="582">
                  <c:v>5.3558900891779748</c:v>
                </c:pt>
                <c:pt idx="583">
                  <c:v>5.5173924746393421</c:v>
                </c:pt>
                <c:pt idx="584">
                  <c:v>5.5776171294943762</c:v>
                </c:pt>
                <c:pt idx="585">
                  <c:v>5.687775431700854</c:v>
                </c:pt>
                <c:pt idx="586">
                  <c:v>5.7404348087998764</c:v>
                </c:pt>
                <c:pt idx="587">
                  <c:v>5.9438926927255418</c:v>
                </c:pt>
                <c:pt idx="588">
                  <c:v>6.0584741387649439</c:v>
                </c:pt>
                <c:pt idx="589">
                  <c:v>6.1725280860056904</c:v>
                </c:pt>
                <c:pt idx="590">
                  <c:v>6.2831853071795862</c:v>
                </c:pt>
                <c:pt idx="591">
                  <c:v>0.22164956297867791</c:v>
                </c:pt>
                <c:pt idx="592">
                  <c:v>0.33929261445404452</c:v>
                </c:pt>
                <c:pt idx="593">
                  <c:v>0.45747484789602499</c:v>
                </c:pt>
                <c:pt idx="594">
                  <c:v>0.57296614288870629</c:v>
                </c:pt>
                <c:pt idx="595">
                  <c:v>0.7086262721276706</c:v>
                </c:pt>
                <c:pt idx="596">
                  <c:v>0.90482708941578682</c:v>
                </c:pt>
                <c:pt idx="597">
                  <c:v>0.90482708941578682</c:v>
                </c:pt>
                <c:pt idx="598">
                  <c:v>1.059846750298286</c:v>
                </c:pt>
                <c:pt idx="599">
                  <c:v>1.14416883366802</c:v>
                </c:pt>
                <c:pt idx="600">
                  <c:v>1.156797324182697</c:v>
                </c:pt>
                <c:pt idx="601">
                  <c:v>1.4191908393566239</c:v>
                </c:pt>
                <c:pt idx="602">
                  <c:v>1.5434059183200339</c:v>
                </c:pt>
                <c:pt idx="603">
                  <c:v>1.678486197627717</c:v>
                </c:pt>
                <c:pt idx="604">
                  <c:v>1.819086236097964</c:v>
                </c:pt>
                <c:pt idx="605">
                  <c:v>1.926432211095656</c:v>
                </c:pt>
                <c:pt idx="606">
                  <c:v>2.0464915456498889</c:v>
                </c:pt>
                <c:pt idx="607">
                  <c:v>2.138640371058337</c:v>
                </c:pt>
                <c:pt idx="608">
                  <c:v>2.2869982115737622</c:v>
                </c:pt>
                <c:pt idx="609">
                  <c:v>2.4793771523336212</c:v>
                </c:pt>
                <c:pt idx="610">
                  <c:v>2.5686265107010868</c:v>
                </c:pt>
                <c:pt idx="611">
                  <c:v>2.740363854584944</c:v>
                </c:pt>
                <c:pt idx="612">
                  <c:v>2.8068558162729791</c:v>
                </c:pt>
                <c:pt idx="613">
                  <c:v>2.841115485217212</c:v>
                </c:pt>
                <c:pt idx="614">
                  <c:v>3.0035866299322742</c:v>
                </c:pt>
                <c:pt idx="615">
                  <c:v>3.1686131027770581</c:v>
                </c:pt>
                <c:pt idx="616">
                  <c:v>3.2741441858864668</c:v>
                </c:pt>
                <c:pt idx="617">
                  <c:v>3.396775044210611</c:v>
                </c:pt>
                <c:pt idx="618">
                  <c:v>3.5625832278420391</c:v>
                </c:pt>
                <c:pt idx="619">
                  <c:v>3.6914458362663778</c:v>
                </c:pt>
                <c:pt idx="620">
                  <c:v>3.8205979622883381</c:v>
                </c:pt>
                <c:pt idx="621">
                  <c:v>3.977452991004097</c:v>
                </c:pt>
                <c:pt idx="622">
                  <c:v>4.054999875660438</c:v>
                </c:pt>
                <c:pt idx="623">
                  <c:v>4.1645254488828547</c:v>
                </c:pt>
                <c:pt idx="624">
                  <c:v>4.3039000873120621</c:v>
                </c:pt>
                <c:pt idx="625">
                  <c:v>4.4473461204872349</c:v>
                </c:pt>
                <c:pt idx="626">
                  <c:v>4.533757973870741</c:v>
                </c:pt>
                <c:pt idx="627">
                  <c:v>4.6985009844537231</c:v>
                </c:pt>
                <c:pt idx="628">
                  <c:v>4.8120576328758524</c:v>
                </c:pt>
                <c:pt idx="629">
                  <c:v>4.9371001487993329</c:v>
                </c:pt>
                <c:pt idx="630">
                  <c:v>5.0744763880784181</c:v>
                </c:pt>
                <c:pt idx="631">
                  <c:v>5.2007229314410948</c:v>
                </c:pt>
                <c:pt idx="632">
                  <c:v>5.3391318815957369</c:v>
                </c:pt>
                <c:pt idx="633">
                  <c:v>5.3893038322271671</c:v>
                </c:pt>
                <c:pt idx="634">
                  <c:v>5.6257962024553354</c:v>
                </c:pt>
                <c:pt idx="635">
                  <c:v>5.7186159135114867</c:v>
                </c:pt>
                <c:pt idx="636">
                  <c:v>5.8132086687625781</c:v>
                </c:pt>
                <c:pt idx="637">
                  <c:v>5.9484484698627718</c:v>
                </c:pt>
                <c:pt idx="638">
                  <c:v>6.0314953354213996</c:v>
                </c:pt>
                <c:pt idx="639">
                  <c:v>6.1432606366054694</c:v>
                </c:pt>
                <c:pt idx="640">
                  <c:v>6.256524958804988</c:v>
                </c:pt>
                <c:pt idx="641">
                  <c:v>0.16292645885037249</c:v>
                </c:pt>
                <c:pt idx="642">
                  <c:v>0.25168997175818669</c:v>
                </c:pt>
                <c:pt idx="643">
                  <c:v>0.31726627952182662</c:v>
                </c:pt>
                <c:pt idx="644">
                  <c:v>0.48193825195762602</c:v>
                </c:pt>
                <c:pt idx="645">
                  <c:v>0.63274883500218271</c:v>
                </c:pt>
                <c:pt idx="646">
                  <c:v>0.71754134054114449</c:v>
                </c:pt>
                <c:pt idx="647">
                  <c:v>0.86217005466722596</c:v>
                </c:pt>
                <c:pt idx="648">
                  <c:v>1.0466166980119831</c:v>
                </c:pt>
                <c:pt idx="649">
                  <c:v>1.149805752542651</c:v>
                </c:pt>
                <c:pt idx="650">
                  <c:v>1.2151604424941369</c:v>
                </c:pt>
                <c:pt idx="651">
                  <c:v>1.381316168913749</c:v>
                </c:pt>
                <c:pt idx="652">
                  <c:v>1.543775877607632</c:v>
                </c:pt>
                <c:pt idx="653">
                  <c:v>1.5843090178082251</c:v>
                </c:pt>
                <c:pt idx="654">
                  <c:v>1.740574600763235</c:v>
                </c:pt>
                <c:pt idx="655">
                  <c:v>1.883697554675281</c:v>
                </c:pt>
                <c:pt idx="656">
                  <c:v>2.0106389096106332</c:v>
                </c:pt>
                <c:pt idx="657">
                  <c:v>2.132289990061996</c:v>
                </c:pt>
                <c:pt idx="658">
                  <c:v>2.2584675828336258</c:v>
                </c:pt>
                <c:pt idx="659">
                  <c:v>2.3659029230264541</c:v>
                </c:pt>
                <c:pt idx="660">
                  <c:v>2.4925970945932918</c:v>
                </c:pt>
                <c:pt idx="661">
                  <c:v>2.653258702533388</c:v>
                </c:pt>
                <c:pt idx="662">
                  <c:v>2.7659524181167279</c:v>
                </c:pt>
                <c:pt idx="663">
                  <c:v>2.841115485217212</c:v>
                </c:pt>
                <c:pt idx="664">
                  <c:v>3.033902782756972</c:v>
                </c:pt>
                <c:pt idx="665">
                  <c:v>3.154925196883938</c:v>
                </c:pt>
                <c:pt idx="666">
                  <c:v>3.253795468587048</c:v>
                </c:pt>
                <c:pt idx="667">
                  <c:v>3.3798374117685381</c:v>
                </c:pt>
                <c:pt idx="668">
                  <c:v>3.498726664110587</c:v>
                </c:pt>
                <c:pt idx="669">
                  <c:v>3.5799292134477509</c:v>
                </c:pt>
                <c:pt idx="670">
                  <c:v>3.7215954277974741</c:v>
                </c:pt>
                <c:pt idx="671">
                  <c:v>3.9174672953936289</c:v>
                </c:pt>
                <c:pt idx="672">
                  <c:v>4.0464197430055799</c:v>
                </c:pt>
                <c:pt idx="673">
                  <c:v>4.1086396469872533</c:v>
                </c:pt>
                <c:pt idx="674">
                  <c:v>4.3371181575287334</c:v>
                </c:pt>
                <c:pt idx="675">
                  <c:v>4.3994877525043057</c:v>
                </c:pt>
                <c:pt idx="676">
                  <c:v>4.5449572019141664</c:v>
                </c:pt>
                <c:pt idx="677">
                  <c:v>4.6314848812294587</c:v>
                </c:pt>
                <c:pt idx="678">
                  <c:v>4.781722114072898</c:v>
                </c:pt>
                <c:pt idx="679">
                  <c:v>4.9310579262586316</c:v>
                </c:pt>
                <c:pt idx="680">
                  <c:v>4.9774318402821436</c:v>
                </c:pt>
                <c:pt idx="681">
                  <c:v>5.1507255402426484</c:v>
                </c:pt>
                <c:pt idx="682">
                  <c:v>5.240463428811049</c:v>
                </c:pt>
                <c:pt idx="683">
                  <c:v>5.3161383137821261</c:v>
                </c:pt>
                <c:pt idx="684">
                  <c:v>5.5377658309054283</c:v>
                </c:pt>
                <c:pt idx="685">
                  <c:v>5.6951827036320193</c:v>
                </c:pt>
                <c:pt idx="686">
                  <c:v>5.7882978647485119</c:v>
                </c:pt>
                <c:pt idx="687">
                  <c:v>5.8012470552219604</c:v>
                </c:pt>
                <c:pt idx="688">
                  <c:v>5.9827081388070047</c:v>
                </c:pt>
                <c:pt idx="689">
                  <c:v>6.1470463463264453</c:v>
                </c:pt>
                <c:pt idx="690">
                  <c:v>6.2299024556198939</c:v>
                </c:pt>
                <c:pt idx="691">
                  <c:v>0.1106572211738958</c:v>
                </c:pt>
                <c:pt idx="692">
                  <c:v>0.22785704871709939</c:v>
                </c:pt>
                <c:pt idx="693">
                  <c:v>0.33929261445404452</c:v>
                </c:pt>
                <c:pt idx="694">
                  <c:v>0.4514530915525547</c:v>
                </c:pt>
                <c:pt idx="695">
                  <c:v>0.56149366326709882</c:v>
                </c:pt>
                <c:pt idx="696">
                  <c:v>0.71620188477886615</c:v>
                </c:pt>
                <c:pt idx="697">
                  <c:v>0.86217005466722596</c:v>
                </c:pt>
                <c:pt idx="698">
                  <c:v>1.0209431441183121</c:v>
                </c:pt>
                <c:pt idx="699">
                  <c:v>1.0888580748372709</c:v>
                </c:pt>
                <c:pt idx="700">
                  <c:v>1.198397880118143</c:v>
                </c:pt>
                <c:pt idx="701">
                  <c:v>1.332551568616152</c:v>
                </c:pt>
                <c:pt idx="702">
                  <c:v>1.4481276712904401</c:v>
                </c:pt>
                <c:pt idx="703">
                  <c:v>1.5308176396716069</c:v>
                </c:pt>
                <c:pt idx="704">
                  <c:v>1.733722785645269</c:v>
                </c:pt>
                <c:pt idx="705">
                  <c:v>1.8925468811915389</c:v>
                </c:pt>
                <c:pt idx="706">
                  <c:v>1.9591150449673631</c:v>
                </c:pt>
                <c:pt idx="707">
                  <c:v>2.0712371399421912</c:v>
                </c:pt>
                <c:pt idx="708">
                  <c:v>2.262133255564359</c:v>
                </c:pt>
                <c:pt idx="709">
                  <c:v>2.4161226453135529</c:v>
                </c:pt>
                <c:pt idx="710">
                  <c:v>2.4842035488655418</c:v>
                </c:pt>
                <c:pt idx="711">
                  <c:v>2.5943082726023561</c:v>
                </c:pt>
                <c:pt idx="712">
                  <c:v>2.5727447951684339</c:v>
                </c:pt>
                <c:pt idx="713">
                  <c:v>2.6358013379953902</c:v>
                </c:pt>
                <c:pt idx="714">
                  <c:v>2.740363854584944</c:v>
                </c:pt>
                <c:pt idx="715">
                  <c:v>2.8515057212687651</c:v>
                </c:pt>
                <c:pt idx="716">
                  <c:v>2.9495446363490632</c:v>
                </c:pt>
                <c:pt idx="717">
                  <c:v>3.1142022451149312</c:v>
                </c:pt>
                <c:pt idx="718">
                  <c:v>3.2953001826482722</c:v>
                </c:pt>
                <c:pt idx="719">
                  <c:v>3.6364800960208679</c:v>
                </c:pt>
                <c:pt idx="720">
                  <c:v>3.729595257137361</c:v>
                </c:pt>
                <c:pt idx="721">
                  <c:v>3.9366992498213511</c:v>
                </c:pt>
                <c:pt idx="722">
                  <c:v>4.0856460791736433</c:v>
                </c:pt>
                <c:pt idx="723">
                  <c:v>4.1016630159954808</c:v>
                </c:pt>
                <c:pt idx="724">
                  <c:v>4.1932428661381671</c:v>
                </c:pt>
                <c:pt idx="725">
                  <c:v>4.2617276543040568</c:v>
                </c:pt>
                <c:pt idx="726">
                  <c:v>4.3770645990696782</c:v>
                </c:pt>
                <c:pt idx="727">
                  <c:v>4.533757973870741</c:v>
                </c:pt>
                <c:pt idx="728">
                  <c:v>4.6988762893713618</c:v>
                </c:pt>
                <c:pt idx="729">
                  <c:v>4.8682571817830116</c:v>
                </c:pt>
                <c:pt idx="730">
                  <c:v>4.9125700483505783</c:v>
                </c:pt>
                <c:pt idx="731">
                  <c:v>5.100707698557156</c:v>
                </c:pt>
                <c:pt idx="732">
                  <c:v>5.2757052418766577</c:v>
                </c:pt>
                <c:pt idx="733">
                  <c:v>5.3893038322271671</c:v>
                </c:pt>
                <c:pt idx="734">
                  <c:v>5.5274813833890466</c:v>
                </c:pt>
                <c:pt idx="735">
                  <c:v>5.6041799984810421</c:v>
                </c:pt>
                <c:pt idx="736">
                  <c:v>5.7451410993539618</c:v>
                </c:pt>
                <c:pt idx="737">
                  <c:v>5.8873348658421696</c:v>
                </c:pt>
                <c:pt idx="738">
                  <c:v>6.0280029165587674</c:v>
                </c:pt>
                <c:pt idx="739">
                  <c:v>6.1754954363467656</c:v>
                </c:pt>
                <c:pt idx="740">
                  <c:v>6.2557948987047238</c:v>
                </c:pt>
                <c:pt idx="741">
                  <c:v>8.2007445526186051E-2</c:v>
                </c:pt>
                <c:pt idx="742">
                  <c:v>0.22471116841464289</c:v>
                </c:pt>
                <c:pt idx="743">
                  <c:v>0.33473683731681492</c:v>
                </c:pt>
                <c:pt idx="744">
                  <c:v>0.45747484789602499</c:v>
                </c:pt>
                <c:pt idx="745">
                  <c:v>0.56149366326709882</c:v>
                </c:pt>
                <c:pt idx="746">
                  <c:v>0.64899555899650052</c:v>
                </c:pt>
                <c:pt idx="747">
                  <c:v>0.82537685052073861</c:v>
                </c:pt>
                <c:pt idx="748">
                  <c:v>0.98279372324732939</c:v>
                </c:pt>
                <c:pt idx="749">
                  <c:v>1.095101107939904</c:v>
                </c:pt>
                <c:pt idx="750">
                  <c:v>1.1801892830972101</c:v>
                </c:pt>
                <c:pt idx="751">
                  <c:v>1.312789084930942</c:v>
                </c:pt>
                <c:pt idx="752">
                  <c:v>1.392165320280947</c:v>
                </c:pt>
                <c:pt idx="753">
                  <c:v>1.5843090178082251</c:v>
                </c:pt>
                <c:pt idx="754">
                  <c:v>1.6704649792860591</c:v>
                </c:pt>
                <c:pt idx="755">
                  <c:v>1.832275142507146</c:v>
                </c:pt>
                <c:pt idx="756">
                  <c:v>1.910088941248941</c:v>
                </c:pt>
                <c:pt idx="757">
                  <c:v>2.046865657117658</c:v>
                </c:pt>
                <c:pt idx="758">
                  <c:v>2.174545660192333</c:v>
                </c:pt>
                <c:pt idx="759">
                  <c:v>2.3757998210495499</c:v>
                </c:pt>
                <c:pt idx="760">
                  <c:v>2.4416997838705501</c:v>
                </c:pt>
                <c:pt idx="761">
                  <c:v>2.598842155210082</c:v>
                </c:pt>
                <c:pt idx="762">
                  <c:v>2.6260436461308139</c:v>
                </c:pt>
                <c:pt idx="763">
                  <c:v>2.7714218257475771</c:v>
                </c:pt>
                <c:pt idx="764">
                  <c:v>2.8828217616260949</c:v>
                </c:pt>
                <c:pt idx="765">
                  <c:v>3.0732063099992901</c:v>
                </c:pt>
                <c:pt idx="766">
                  <c:v>3.1686131027770581</c:v>
                </c:pt>
                <c:pt idx="767">
                  <c:v>3.279598677247312</c:v>
                </c:pt>
                <c:pt idx="768">
                  <c:v>3.3932826253479802</c:v>
                </c:pt>
                <c:pt idx="769">
                  <c:v>3.6113751549484752</c:v>
                </c:pt>
                <c:pt idx="770">
                  <c:v>3.6052402625906002</c:v>
                </c:pt>
                <c:pt idx="771">
                  <c:v>3.841485523309037</c:v>
                </c:pt>
                <c:pt idx="772">
                  <c:v>4.02471772434596</c:v>
                </c:pt>
                <c:pt idx="773">
                  <c:v>4.1129364955429519</c:v>
                </c:pt>
                <c:pt idx="774">
                  <c:v>4.2130422587045597</c:v>
                </c:pt>
                <c:pt idx="775">
                  <c:v>4.2999785387873022</c:v>
                </c:pt>
                <c:pt idx="776">
                  <c:v>4.4473461204872349</c:v>
                </c:pt>
                <c:pt idx="777">
                  <c:v>4.5377167813764494</c:v>
                </c:pt>
                <c:pt idx="778">
                  <c:v>4.7123889803846897</c:v>
                </c:pt>
                <c:pt idx="779">
                  <c:v>4.7991273190606751</c:v>
                </c:pt>
                <c:pt idx="780">
                  <c:v>4.9177843695744574</c:v>
                </c:pt>
                <c:pt idx="781">
                  <c:v>5.100707698557156</c:v>
                </c:pt>
                <c:pt idx="782">
                  <c:v>5.2315350946312122</c:v>
                </c:pt>
                <c:pt idx="783">
                  <c:v>5.3187718667606534</c:v>
                </c:pt>
                <c:pt idx="784">
                  <c:v>5.4878864771941496</c:v>
                </c:pt>
                <c:pt idx="785">
                  <c:v>5.6283532385817656</c:v>
                </c:pt>
                <c:pt idx="786">
                  <c:v>5.7186159135114867</c:v>
                </c:pt>
                <c:pt idx="787">
                  <c:v>5.7948513561231811</c:v>
                </c:pt>
                <c:pt idx="788">
                  <c:v>5.9438926927255418</c:v>
                </c:pt>
                <c:pt idx="789">
                  <c:v>6.0144822825444146</c:v>
                </c:pt>
                <c:pt idx="790">
                  <c:v>6.1202588483292137</c:v>
                </c:pt>
                <c:pt idx="791">
                  <c:v>2.70204491872644E-2</c:v>
                </c:pt>
                <c:pt idx="792">
                  <c:v>0.16743177847052351</c:v>
                </c:pt>
                <c:pt idx="793">
                  <c:v>0.28605144171731828</c:v>
                </c:pt>
                <c:pt idx="794">
                  <c:v>0.42662749312687648</c:v>
                </c:pt>
                <c:pt idx="795">
                  <c:v>0.56149366326709882</c:v>
                </c:pt>
                <c:pt idx="796">
                  <c:v>0.64078372417750773</c:v>
                </c:pt>
                <c:pt idx="797">
                  <c:v>0.74695557337626006</c:v>
                </c:pt>
                <c:pt idx="798">
                  <c:v>0.91596425819707605</c:v>
                </c:pt>
                <c:pt idx="799">
                  <c:v>1.0691922726057761</c:v>
                </c:pt>
                <c:pt idx="800">
                  <c:v>1.0888580748372709</c:v>
                </c:pt>
                <c:pt idx="801">
                  <c:v>1.2220253232109901</c:v>
                </c:pt>
                <c:pt idx="802">
                  <c:v>1.2924966677897849</c:v>
                </c:pt>
                <c:pt idx="803">
                  <c:v>1.4191908393566239</c:v>
                </c:pt>
                <c:pt idx="804">
                  <c:v>1.5313431256978569</c:v>
                </c:pt>
                <c:pt idx="805">
                  <c:v>1.744697515932784</c:v>
                </c:pt>
                <c:pt idx="806">
                  <c:v>1.841743177133317</c:v>
                </c:pt>
                <c:pt idx="807">
                  <c:v>2.0222494183474509</c:v>
                </c:pt>
                <c:pt idx="808">
                  <c:v>2.1627671634814978</c:v>
                </c:pt>
                <c:pt idx="809">
                  <c:v>2.3365891593351402</c:v>
                </c:pt>
                <c:pt idx="810">
                  <c:v>2.462587344891249</c:v>
                </c:pt>
                <c:pt idx="811">
                  <c:v>2.5262531117844009</c:v>
                </c:pt>
                <c:pt idx="812">
                  <c:v>2.671616015172785</c:v>
                </c:pt>
                <c:pt idx="813">
                  <c:v>2.785956769289033</c:v>
                </c:pt>
                <c:pt idx="814">
                  <c:v>2.8864102629689752</c:v>
                </c:pt>
                <c:pt idx="815">
                  <c:v>3.0172376590430319</c:v>
                </c:pt>
                <c:pt idx="816">
                  <c:v>3.1415926535897931</c:v>
                </c:pt>
                <c:pt idx="817">
                  <c:v>3.2507461164986711</c:v>
                </c:pt>
                <c:pt idx="818">
                  <c:v>3.4237163857325088</c:v>
                </c:pt>
                <c:pt idx="819">
                  <c:v>3.535290877549818</c:v>
                </c:pt>
                <c:pt idx="820">
                  <c:v>3.6555123345883271</c:v>
                </c:pt>
                <c:pt idx="821">
                  <c:v>3.7878948755051698</c:v>
                </c:pt>
                <c:pt idx="822">
                  <c:v>3.9555544748260019</c:v>
                </c:pt>
                <c:pt idx="823">
                  <c:v>4.1016630159954808</c:v>
                </c:pt>
                <c:pt idx="824">
                  <c:v>4.1508953171175911</c:v>
                </c:pt>
                <c:pt idx="825">
                  <c:v>4.2232691748731606</c:v>
                </c:pt>
                <c:pt idx="826">
                  <c:v>4.2487413713838844</c:v>
                </c:pt>
                <c:pt idx="827">
                  <c:v>4.288194572480923</c:v>
                </c:pt>
                <c:pt idx="828">
                  <c:v>4.4572065897638709</c:v>
                </c:pt>
                <c:pt idx="829">
                  <c:v>4.6838253225459301</c:v>
                </c:pt>
                <c:pt idx="830">
                  <c:v>4.8402588989446897</c:v>
                </c:pt>
                <c:pt idx="831">
                  <c:v>4.9906886393898011</c:v>
                </c:pt>
                <c:pt idx="832">
                  <c:v>5.1638420719372444</c:v>
                </c:pt>
                <c:pt idx="833">
                  <c:v>5.2845826243926846</c:v>
                </c:pt>
                <c:pt idx="834">
                  <c:v>5.497787143782138</c:v>
                </c:pt>
                <c:pt idx="835">
                  <c:v>5.6869861658821064</c:v>
                </c:pt>
                <c:pt idx="836">
                  <c:v>5.7109916631715922</c:v>
                </c:pt>
                <c:pt idx="837">
                  <c:v>5.7571188881828226</c:v>
                </c:pt>
                <c:pt idx="838">
                  <c:v>5.8649609776003571</c:v>
                </c:pt>
                <c:pt idx="839">
                  <c:v>5.8819565081747376</c:v>
                </c:pt>
                <c:pt idx="840">
                  <c:v>6.0048856481744748</c:v>
                </c:pt>
                <c:pt idx="841">
                  <c:v>6.1202588483292137</c:v>
                </c:pt>
                <c:pt idx="842">
                  <c:v>6.27002817170683</c:v>
                </c:pt>
                <c:pt idx="843">
                  <c:v>0.1869792699189109</c:v>
                </c:pt>
                <c:pt idx="844">
                  <c:v>0.28212373214271502</c:v>
                </c:pt>
                <c:pt idx="845">
                  <c:v>0.49305089720481138</c:v>
                </c:pt>
                <c:pt idx="846">
                  <c:v>0.65738910472425094</c:v>
                </c:pt>
                <c:pt idx="847">
                  <c:v>0.75683450555868859</c:v>
                </c:pt>
                <c:pt idx="848">
                  <c:v>0.94591008887930728</c:v>
                </c:pt>
                <c:pt idx="849">
                  <c:v>1.0327521189692721</c:v>
                </c:pt>
                <c:pt idx="850">
                  <c:v>1.1374424777128651</c:v>
                </c:pt>
                <c:pt idx="851">
                  <c:v>1.192828015298623</c:v>
                </c:pt>
                <c:pt idx="852">
                  <c:v>1.3761107874109471</c:v>
                </c:pt>
                <c:pt idx="853">
                  <c:v>1.4738786990005339</c:v>
                </c:pt>
                <c:pt idx="854">
                  <c:v>1.570796326794897</c:v>
                </c:pt>
                <c:pt idx="855">
                  <c:v>1.735945004209523</c:v>
                </c:pt>
                <c:pt idx="856">
                  <c:v>1.883697554675281</c:v>
                </c:pt>
                <c:pt idx="857">
                  <c:v>2.0222494183474509</c:v>
                </c:pt>
                <c:pt idx="858">
                  <c:v>2.135365720462997</c:v>
                </c:pt>
                <c:pt idx="859">
                  <c:v>2.262133255564359</c:v>
                </c:pt>
                <c:pt idx="860">
                  <c:v>2.4329663814621232</c:v>
                </c:pt>
                <c:pt idx="861">
                  <c:v>2.4842035488655418</c:v>
                </c:pt>
                <c:pt idx="862">
                  <c:v>2.60578141562933</c:v>
                </c:pt>
                <c:pt idx="863">
                  <c:v>2.696015366615212</c:v>
                </c:pt>
                <c:pt idx="864">
                  <c:v>2.841115485217212</c:v>
                </c:pt>
                <c:pt idx="865">
                  <c:v>3.0189239980853371</c:v>
                </c:pt>
                <c:pt idx="866">
                  <c:v>3.1280799625764648</c:v>
                </c:pt>
                <c:pt idx="867">
                  <c:v>3.3113709275581309</c:v>
                </c:pt>
                <c:pt idx="868">
                  <c:v>3.406635513487247</c:v>
                </c:pt>
                <c:pt idx="869">
                  <c:v>3.593045745142347</c:v>
                </c:pt>
                <c:pt idx="870">
                  <c:v>3.6676590725865559</c:v>
                </c:pt>
                <c:pt idx="871">
                  <c:v>3.7823763777673012</c:v>
                </c:pt>
                <c:pt idx="872">
                  <c:v>3.8989607770273951</c:v>
                </c:pt>
                <c:pt idx="873">
                  <c:v>4.0637465287181458</c:v>
                </c:pt>
                <c:pt idx="874">
                  <c:v>4.1899855486681608</c:v>
                </c:pt>
                <c:pt idx="875">
                  <c:v>4.2363196500619287</c:v>
                </c:pt>
                <c:pt idx="876">
                  <c:v>4.3452151465664706</c:v>
                </c:pt>
                <c:pt idx="877">
                  <c:v>4.4209321859068229</c:v>
                </c:pt>
                <c:pt idx="878">
                  <c:v>4.5845190618246896</c:v>
                </c:pt>
                <c:pt idx="879">
                  <c:v>4.7409526382234493</c:v>
                </c:pt>
                <c:pt idx="880">
                  <c:v>4.909784540234571</c:v>
                </c:pt>
                <c:pt idx="881">
                  <c:v>4.9926886367231411</c:v>
                </c:pt>
                <c:pt idx="882">
                  <c:v>5.0426863352139426</c:v>
                </c:pt>
                <c:pt idx="883">
                  <c:v>5.1760365893854958</c:v>
                </c:pt>
                <c:pt idx="884">
                  <c:v>5.3118414652264274</c:v>
                </c:pt>
                <c:pt idx="885">
                  <c:v>5.4777898098089883</c:v>
                </c:pt>
                <c:pt idx="886">
                  <c:v>5.6126637491990374</c:v>
                </c:pt>
                <c:pt idx="887">
                  <c:v>5.7571188881828226</c:v>
                </c:pt>
                <c:pt idx="888">
                  <c:v>5.8507775316090482</c:v>
                </c:pt>
                <c:pt idx="889">
                  <c:v>5.9130144793373693</c:v>
                </c:pt>
                <c:pt idx="890">
                  <c:v>6.0884997677956374</c:v>
                </c:pt>
                <c:pt idx="891">
                  <c:v>6.0857897473297049</c:v>
                </c:pt>
                <c:pt idx="892">
                  <c:v>6.2128788430609623</c:v>
                </c:pt>
                <c:pt idx="893">
                  <c:v>0.1076898708328206</c:v>
                </c:pt>
                <c:pt idx="894">
                  <c:v>0.22471116841464289</c:v>
                </c:pt>
                <c:pt idx="895">
                  <c:v>0.39369822396002468</c:v>
                </c:pt>
                <c:pt idx="896">
                  <c:v>0.57637522059118362</c:v>
                </c:pt>
                <c:pt idx="897">
                  <c:v>0.77549749680945945</c:v>
                </c:pt>
                <c:pt idx="898">
                  <c:v>0.87605805059819308</c:v>
                </c:pt>
                <c:pt idx="899">
                  <c:v>0.9750117791718379</c:v>
                </c:pt>
                <c:pt idx="900">
                  <c:v>1.1316836708568261</c:v>
                </c:pt>
                <c:pt idx="901">
                  <c:v>1.2231894670389949</c:v>
                </c:pt>
                <c:pt idx="902">
                  <c:v>1.4056476493802701</c:v>
                </c:pt>
                <c:pt idx="903">
                  <c:v>1.5444866095419749</c:v>
                </c:pt>
                <c:pt idx="904">
                  <c:v>1.611314679273244</c:v>
                </c:pt>
                <c:pt idx="905">
                  <c:v>1.73822810526542</c:v>
                </c:pt>
                <c:pt idx="906">
                  <c:v>1.8753072099970101</c:v>
                </c:pt>
                <c:pt idx="907">
                  <c:v>1.984795329407097</c:v>
                </c:pt>
                <c:pt idx="908">
                  <c:v>2.09497595557781</c:v>
                </c:pt>
                <c:pt idx="909">
                  <c:v>2.2974386674766221</c:v>
                </c:pt>
                <c:pt idx="910">
                  <c:v>2.3757998210495499</c:v>
                </c:pt>
                <c:pt idx="911">
                  <c:v>2.4689221017827219</c:v>
                </c:pt>
                <c:pt idx="912">
                  <c:v>2.5686265107010868</c:v>
                </c:pt>
                <c:pt idx="913">
                  <c:v>2.6467052111587188</c:v>
                </c:pt>
                <c:pt idx="914">
                  <c:v>2.6841178056937678</c:v>
                </c:pt>
                <c:pt idx="915">
                  <c:v>2.7348455818638229</c:v>
                </c:pt>
                <c:pt idx="916">
                  <c:v>2.9229237077158512</c:v>
                </c:pt>
                <c:pt idx="917">
                  <c:v>3.0584514217013519</c:v>
                </c:pt>
                <c:pt idx="918">
                  <c:v>3.1693632901832141</c:v>
                </c:pt>
                <c:pt idx="919">
                  <c:v>3.4453271394323801</c:v>
                </c:pt>
                <c:pt idx="920">
                  <c:v>3.4588589331116188</c:v>
                </c:pt>
                <c:pt idx="921">
                  <c:v>3.6299266046461991</c:v>
                </c:pt>
                <c:pt idx="922">
                  <c:v>3.8292639096285219</c:v>
                </c:pt>
                <c:pt idx="923">
                  <c:v>4.0052619575085204</c:v>
                </c:pt>
                <c:pt idx="924">
                  <c:v>4.1086396469872533</c:v>
                </c:pt>
                <c:pt idx="925">
                  <c:v>4.2740524205267318</c:v>
                </c:pt>
                <c:pt idx="926">
                  <c:v>4.3994877525043057</c:v>
                </c:pt>
                <c:pt idx="927">
                  <c:v>4.5234917995070676</c:v>
                </c:pt>
                <c:pt idx="928">
                  <c:v>4.6017317592107938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0.54798007011413574</c:v>
                </c:pt>
                <c:pt idx="1">
                  <c:v>0.65475583076477051</c:v>
                </c:pt>
                <c:pt idx="2">
                  <c:v>0.78806924819946289</c:v>
                </c:pt>
                <c:pt idx="3">
                  <c:v>0.91171360015869141</c:v>
                </c:pt>
                <c:pt idx="4">
                  <c:v>1.03650951385498</c:v>
                </c:pt>
                <c:pt idx="5">
                  <c:v>1.1616547107696531</c:v>
                </c:pt>
                <c:pt idx="6">
                  <c:v>1.2809145450592041</c:v>
                </c:pt>
                <c:pt idx="7">
                  <c:v>1.4101343154907231</c:v>
                </c:pt>
                <c:pt idx="8">
                  <c:v>1.5263340473175051</c:v>
                </c:pt>
                <c:pt idx="9">
                  <c:v>1.649675607681274</c:v>
                </c:pt>
                <c:pt idx="10">
                  <c:v>1.7745611667633061</c:v>
                </c:pt>
                <c:pt idx="11">
                  <c:v>1.898668766021729</c:v>
                </c:pt>
                <c:pt idx="12">
                  <c:v>2.0183830261230469</c:v>
                </c:pt>
                <c:pt idx="13">
                  <c:v>2.1565177440643311</c:v>
                </c:pt>
                <c:pt idx="14">
                  <c:v>2.2851359844207759</c:v>
                </c:pt>
                <c:pt idx="15">
                  <c:v>2.4059441089630131</c:v>
                </c:pt>
                <c:pt idx="16">
                  <c:v>2.5308842658996582</c:v>
                </c:pt>
                <c:pt idx="17">
                  <c:v>2.6530759334564209</c:v>
                </c:pt>
                <c:pt idx="18">
                  <c:v>2.780422449111938</c:v>
                </c:pt>
                <c:pt idx="19">
                  <c:v>2.9070866107940669</c:v>
                </c:pt>
                <c:pt idx="20">
                  <c:v>3.0306615829467769</c:v>
                </c:pt>
                <c:pt idx="21">
                  <c:v>3.1534452438354492</c:v>
                </c:pt>
                <c:pt idx="22">
                  <c:v>3.279504776000977</c:v>
                </c:pt>
                <c:pt idx="23">
                  <c:v>3.402571439743042</c:v>
                </c:pt>
                <c:pt idx="24">
                  <c:v>3.5247597694396968</c:v>
                </c:pt>
                <c:pt idx="25">
                  <c:v>3.6508088111877441</c:v>
                </c:pt>
                <c:pt idx="26">
                  <c:v>3.774686336517334</c:v>
                </c:pt>
                <c:pt idx="27">
                  <c:v>3.8972008228302002</c:v>
                </c:pt>
                <c:pt idx="28">
                  <c:v>4.0260510444641113</c:v>
                </c:pt>
                <c:pt idx="29">
                  <c:v>4.1451485157012939</c:v>
                </c:pt>
                <c:pt idx="30">
                  <c:v>4.2687773704528809</c:v>
                </c:pt>
                <c:pt idx="31">
                  <c:v>4.3952546119689941</c:v>
                </c:pt>
                <c:pt idx="32">
                  <c:v>4.5179569721221924</c:v>
                </c:pt>
                <c:pt idx="33">
                  <c:v>4.6429710388183594</c:v>
                </c:pt>
                <c:pt idx="34">
                  <c:v>4.7673351764678964</c:v>
                </c:pt>
                <c:pt idx="35">
                  <c:v>4.9067833423614502</c:v>
                </c:pt>
                <c:pt idx="36">
                  <c:v>5.0302040576934806</c:v>
                </c:pt>
                <c:pt idx="37">
                  <c:v>5.1583681106567383</c:v>
                </c:pt>
                <c:pt idx="38">
                  <c:v>5.2793886661529541</c:v>
                </c:pt>
                <c:pt idx="39">
                  <c:v>5.40189528465271</c:v>
                </c:pt>
                <c:pt idx="40">
                  <c:v>5.5271091461181641</c:v>
                </c:pt>
                <c:pt idx="41">
                  <c:v>5.6509499549865723</c:v>
                </c:pt>
                <c:pt idx="42">
                  <c:v>5.7761096954345703</c:v>
                </c:pt>
                <c:pt idx="43">
                  <c:v>5.8982329368591309</c:v>
                </c:pt>
                <c:pt idx="44">
                  <c:v>6.0224170684814453</c:v>
                </c:pt>
                <c:pt idx="45">
                  <c:v>6.1468431949615479</c:v>
                </c:pt>
                <c:pt idx="46">
                  <c:v>6.2705395221710214</c:v>
                </c:pt>
                <c:pt idx="47">
                  <c:v>6.3939135074615479</c:v>
                </c:pt>
                <c:pt idx="48">
                  <c:v>6.5219700336456299</c:v>
                </c:pt>
                <c:pt idx="49">
                  <c:v>6.6443185806274414</c:v>
                </c:pt>
                <c:pt idx="50">
                  <c:v>6.7699286937713623</c:v>
                </c:pt>
                <c:pt idx="51">
                  <c:v>6.8940505981445313</c:v>
                </c:pt>
                <c:pt idx="52">
                  <c:v>7.0212337970733643</c:v>
                </c:pt>
                <c:pt idx="53">
                  <c:v>7.1443784236907959</c:v>
                </c:pt>
                <c:pt idx="54">
                  <c:v>7.2691745758056641</c:v>
                </c:pt>
                <c:pt idx="55">
                  <c:v>7.3924872875213623</c:v>
                </c:pt>
                <c:pt idx="56">
                  <c:v>7.5324594974517822</c:v>
                </c:pt>
                <c:pt idx="57">
                  <c:v>7.6550061702728271</c:v>
                </c:pt>
                <c:pt idx="58">
                  <c:v>7.7759497165679932</c:v>
                </c:pt>
                <c:pt idx="59">
                  <c:v>7.9023518562316886</c:v>
                </c:pt>
                <c:pt idx="60">
                  <c:v>8.0272819995880127</c:v>
                </c:pt>
                <c:pt idx="61">
                  <c:v>8.1508908271789551</c:v>
                </c:pt>
                <c:pt idx="62">
                  <c:v>8.2767219543457031</c:v>
                </c:pt>
                <c:pt idx="63">
                  <c:v>8.4001524448394775</c:v>
                </c:pt>
                <c:pt idx="64">
                  <c:v>8.5251250267028809</c:v>
                </c:pt>
                <c:pt idx="65">
                  <c:v>8.6479153633117676</c:v>
                </c:pt>
                <c:pt idx="66">
                  <c:v>8.7711277008056641</c:v>
                </c:pt>
                <c:pt idx="67">
                  <c:v>8.895068883895874</c:v>
                </c:pt>
                <c:pt idx="68">
                  <c:v>9.018850564956665</c:v>
                </c:pt>
                <c:pt idx="69">
                  <c:v>9.1431341171264648</c:v>
                </c:pt>
                <c:pt idx="70">
                  <c:v>9.2682430744171143</c:v>
                </c:pt>
                <c:pt idx="71">
                  <c:v>9.4076015949249268</c:v>
                </c:pt>
                <c:pt idx="72">
                  <c:v>9.5304782390594482</c:v>
                </c:pt>
                <c:pt idx="73">
                  <c:v>9.6553943157196045</c:v>
                </c:pt>
                <c:pt idx="74">
                  <c:v>9.7786498069763184</c:v>
                </c:pt>
                <c:pt idx="75">
                  <c:v>9.9038021564483643</c:v>
                </c:pt>
                <c:pt idx="76">
                  <c:v>10.026021957397459</c:v>
                </c:pt>
                <c:pt idx="77">
                  <c:v>10.151323318481451</c:v>
                </c:pt>
                <c:pt idx="78">
                  <c:v>10.27471971511841</c:v>
                </c:pt>
                <c:pt idx="79">
                  <c:v>10.399969816207889</c:v>
                </c:pt>
                <c:pt idx="80">
                  <c:v>10.52455902099609</c:v>
                </c:pt>
                <c:pt idx="81">
                  <c:v>10.64679932594299</c:v>
                </c:pt>
                <c:pt idx="82">
                  <c:v>10.772591114044189</c:v>
                </c:pt>
                <c:pt idx="83">
                  <c:v>10.89567446708679</c:v>
                </c:pt>
                <c:pt idx="84">
                  <c:v>11.02135705947876</c:v>
                </c:pt>
                <c:pt idx="85">
                  <c:v>11.14187574386597</c:v>
                </c:pt>
                <c:pt idx="86">
                  <c:v>11.268857955932621</c:v>
                </c:pt>
                <c:pt idx="87">
                  <c:v>11.39277720451355</c:v>
                </c:pt>
                <c:pt idx="88">
                  <c:v>11.53108024597168</c:v>
                </c:pt>
                <c:pt idx="89">
                  <c:v>11.654221534729</c:v>
                </c:pt>
                <c:pt idx="90">
                  <c:v>11.777496099472049</c:v>
                </c:pt>
                <c:pt idx="91">
                  <c:v>11.901577472686769</c:v>
                </c:pt>
                <c:pt idx="92">
                  <c:v>12.02256751060486</c:v>
                </c:pt>
                <c:pt idx="93">
                  <c:v>12.14476561546326</c:v>
                </c:pt>
                <c:pt idx="94">
                  <c:v>12.27194166183472</c:v>
                </c:pt>
                <c:pt idx="95">
                  <c:v>12.396811008453369</c:v>
                </c:pt>
                <c:pt idx="96">
                  <c:v>12.51990413665771</c:v>
                </c:pt>
                <c:pt idx="97">
                  <c:v>12.65493106842041</c:v>
                </c:pt>
                <c:pt idx="98">
                  <c:v>12.780984401702881</c:v>
                </c:pt>
                <c:pt idx="99">
                  <c:v>12.90434789657593</c:v>
                </c:pt>
                <c:pt idx="100">
                  <c:v>13.02666807174683</c:v>
                </c:pt>
                <c:pt idx="101">
                  <c:v>13.150869369506839</c:v>
                </c:pt>
                <c:pt idx="102">
                  <c:v>13.27284145355225</c:v>
                </c:pt>
                <c:pt idx="103">
                  <c:v>13.399597406387331</c:v>
                </c:pt>
                <c:pt idx="104">
                  <c:v>13.52576112747192</c:v>
                </c:pt>
                <c:pt idx="105">
                  <c:v>13.647770643234249</c:v>
                </c:pt>
                <c:pt idx="106">
                  <c:v>13.770936250686651</c:v>
                </c:pt>
                <c:pt idx="107">
                  <c:v>13.896055221557621</c:v>
                </c:pt>
                <c:pt idx="108">
                  <c:v>14.019914627075201</c:v>
                </c:pt>
                <c:pt idx="109">
                  <c:v>14.157742500305179</c:v>
                </c:pt>
                <c:pt idx="110">
                  <c:v>14.281776666641241</c:v>
                </c:pt>
                <c:pt idx="111">
                  <c:v>14.405946731567379</c:v>
                </c:pt>
                <c:pt idx="112">
                  <c:v>14.528658866882321</c:v>
                </c:pt>
                <c:pt idx="113">
                  <c:v>14.651536703109739</c:v>
                </c:pt>
                <c:pt idx="114">
                  <c:v>14.776076793670651</c:v>
                </c:pt>
                <c:pt idx="115">
                  <c:v>14.900222063064581</c:v>
                </c:pt>
                <c:pt idx="116">
                  <c:v>15.02211022377014</c:v>
                </c:pt>
                <c:pt idx="117">
                  <c:v>15.149327754974371</c:v>
                </c:pt>
                <c:pt idx="118">
                  <c:v>15.275395154952999</c:v>
                </c:pt>
                <c:pt idx="119">
                  <c:v>15.399672985076901</c:v>
                </c:pt>
                <c:pt idx="120">
                  <c:v>15.523981809616091</c:v>
                </c:pt>
                <c:pt idx="121">
                  <c:v>15.64956426620483</c:v>
                </c:pt>
                <c:pt idx="122">
                  <c:v>15.769355297088619</c:v>
                </c:pt>
                <c:pt idx="123">
                  <c:v>15.90679621696472</c:v>
                </c:pt>
                <c:pt idx="124">
                  <c:v>16.032179594039921</c:v>
                </c:pt>
                <c:pt idx="125">
                  <c:v>16.15694165229797</c:v>
                </c:pt>
                <c:pt idx="126">
                  <c:v>16.282990455627441</c:v>
                </c:pt>
                <c:pt idx="127">
                  <c:v>16.404850721359249</c:v>
                </c:pt>
                <c:pt idx="128">
                  <c:v>16.530548095703121</c:v>
                </c:pt>
                <c:pt idx="129">
                  <c:v>16.653050422668461</c:v>
                </c:pt>
                <c:pt idx="130">
                  <c:v>16.776409387588501</c:v>
                </c:pt>
                <c:pt idx="131">
                  <c:v>16.89879393577576</c:v>
                </c:pt>
                <c:pt idx="132">
                  <c:v>17.022923231124881</c:v>
                </c:pt>
                <c:pt idx="133">
                  <c:v>17.150084733963009</c:v>
                </c:pt>
                <c:pt idx="134">
                  <c:v>17.273271083831791</c:v>
                </c:pt>
                <c:pt idx="135">
                  <c:v>17.396798849105831</c:v>
                </c:pt>
                <c:pt idx="136">
                  <c:v>17.519999504089359</c:v>
                </c:pt>
                <c:pt idx="137">
                  <c:v>17.647359371185299</c:v>
                </c:pt>
                <c:pt idx="138">
                  <c:v>17.770931005477909</c:v>
                </c:pt>
                <c:pt idx="139">
                  <c:v>17.895549535751339</c:v>
                </c:pt>
                <c:pt idx="140">
                  <c:v>18.01746940612793</c:v>
                </c:pt>
                <c:pt idx="141">
                  <c:v>18.142313957214359</c:v>
                </c:pt>
                <c:pt idx="142">
                  <c:v>18.282761096954349</c:v>
                </c:pt>
                <c:pt idx="143">
                  <c:v>18.407175540924069</c:v>
                </c:pt>
                <c:pt idx="144">
                  <c:v>18.532073020935059</c:v>
                </c:pt>
                <c:pt idx="145">
                  <c:v>18.656205654144291</c:v>
                </c:pt>
                <c:pt idx="146">
                  <c:v>18.780369281768799</c:v>
                </c:pt>
                <c:pt idx="147">
                  <c:v>18.900275945663449</c:v>
                </c:pt>
                <c:pt idx="148">
                  <c:v>19.024623870849609</c:v>
                </c:pt>
                <c:pt idx="149">
                  <c:v>19.150226593017582</c:v>
                </c:pt>
                <c:pt idx="150">
                  <c:v>19.276643037796021</c:v>
                </c:pt>
                <c:pt idx="151">
                  <c:v>19.398559808731079</c:v>
                </c:pt>
                <c:pt idx="152">
                  <c:v>19.523982048034672</c:v>
                </c:pt>
                <c:pt idx="153">
                  <c:v>19.648219347000119</c:v>
                </c:pt>
                <c:pt idx="154">
                  <c:v>19.77050089836121</c:v>
                </c:pt>
                <c:pt idx="155">
                  <c:v>19.897741794586182</c:v>
                </c:pt>
                <c:pt idx="156">
                  <c:v>20.022347450256351</c:v>
                </c:pt>
                <c:pt idx="157">
                  <c:v>20.144845008850101</c:v>
                </c:pt>
                <c:pt idx="158">
                  <c:v>20.282164812088009</c:v>
                </c:pt>
                <c:pt idx="159">
                  <c:v>20.407555341720581</c:v>
                </c:pt>
                <c:pt idx="160">
                  <c:v>20.530896663665771</c:v>
                </c:pt>
                <c:pt idx="161">
                  <c:v>20.65262413024902</c:v>
                </c:pt>
                <c:pt idx="162">
                  <c:v>20.77807974815369</c:v>
                </c:pt>
                <c:pt idx="163">
                  <c:v>20.901152610778809</c:v>
                </c:pt>
                <c:pt idx="164">
                  <c:v>21.025637149810791</c:v>
                </c:pt>
                <c:pt idx="165">
                  <c:v>21.151481151580811</c:v>
                </c:pt>
                <c:pt idx="166">
                  <c:v>21.27325534820557</c:v>
                </c:pt>
                <c:pt idx="167">
                  <c:v>21.396194696426392</c:v>
                </c:pt>
                <c:pt idx="168">
                  <c:v>21.522697448730469</c:v>
                </c:pt>
                <c:pt idx="169">
                  <c:v>21.6434645652771</c:v>
                </c:pt>
                <c:pt idx="170">
                  <c:v>21.77255296707153</c:v>
                </c:pt>
                <c:pt idx="171">
                  <c:v>21.895680665969849</c:v>
                </c:pt>
                <c:pt idx="172">
                  <c:v>22.01749682426453</c:v>
                </c:pt>
                <c:pt idx="173">
                  <c:v>22.143812656402591</c:v>
                </c:pt>
                <c:pt idx="174">
                  <c:v>22.280234813690189</c:v>
                </c:pt>
                <c:pt idx="175">
                  <c:v>22.402908563613892</c:v>
                </c:pt>
                <c:pt idx="176">
                  <c:v>22.52783560752869</c:v>
                </c:pt>
                <c:pt idx="177">
                  <c:v>22.65373253822327</c:v>
                </c:pt>
                <c:pt idx="178">
                  <c:v>22.779670715332031</c:v>
                </c:pt>
                <c:pt idx="179">
                  <c:v>22.90714693069458</c:v>
                </c:pt>
                <c:pt idx="180">
                  <c:v>23.030813455581669</c:v>
                </c:pt>
                <c:pt idx="181">
                  <c:v>23.15353631973267</c:v>
                </c:pt>
                <c:pt idx="182">
                  <c:v>23.28060245513916</c:v>
                </c:pt>
                <c:pt idx="183">
                  <c:v>23.405821561813351</c:v>
                </c:pt>
                <c:pt idx="184">
                  <c:v>23.529569625854489</c:v>
                </c:pt>
                <c:pt idx="185">
                  <c:v>23.655002355575562</c:v>
                </c:pt>
                <c:pt idx="186">
                  <c:v>23.778640270233151</c:v>
                </c:pt>
                <c:pt idx="187">
                  <c:v>23.905008792877201</c:v>
                </c:pt>
                <c:pt idx="188">
                  <c:v>24.028079032897949</c:v>
                </c:pt>
                <c:pt idx="189">
                  <c:v>24.150414943695068</c:v>
                </c:pt>
                <c:pt idx="190">
                  <c:v>24.276818037033081</c:v>
                </c:pt>
                <c:pt idx="191">
                  <c:v>24.39814734458923</c:v>
                </c:pt>
                <c:pt idx="192">
                  <c:v>24.523009777069088</c:v>
                </c:pt>
                <c:pt idx="193">
                  <c:v>24.64504599571228</c:v>
                </c:pt>
                <c:pt idx="194">
                  <c:v>24.77215218544006</c:v>
                </c:pt>
                <c:pt idx="195">
                  <c:v>24.898538112640381</c:v>
                </c:pt>
                <c:pt idx="196">
                  <c:v>25.023074150085449</c:v>
                </c:pt>
                <c:pt idx="197">
                  <c:v>25.145236015319821</c:v>
                </c:pt>
                <c:pt idx="198">
                  <c:v>25.269275188446041</c:v>
                </c:pt>
                <c:pt idx="199">
                  <c:v>25.393419742584229</c:v>
                </c:pt>
                <c:pt idx="200">
                  <c:v>25.516640186309811</c:v>
                </c:pt>
                <c:pt idx="201">
                  <c:v>25.65731406211853</c:v>
                </c:pt>
                <c:pt idx="202">
                  <c:v>25.780997276306149</c:v>
                </c:pt>
                <c:pt idx="203">
                  <c:v>25.90554857254028</c:v>
                </c:pt>
                <c:pt idx="204">
                  <c:v>26.030743837356571</c:v>
                </c:pt>
                <c:pt idx="205">
                  <c:v>26.15628981590271</c:v>
                </c:pt>
                <c:pt idx="206">
                  <c:v>26.279271125793461</c:v>
                </c:pt>
                <c:pt idx="207">
                  <c:v>26.4059898853302</c:v>
                </c:pt>
                <c:pt idx="208">
                  <c:v>26.526020765304569</c:v>
                </c:pt>
                <c:pt idx="209">
                  <c:v>26.647461175918579</c:v>
                </c:pt>
                <c:pt idx="210">
                  <c:v>26.774217128753659</c:v>
                </c:pt>
                <c:pt idx="211">
                  <c:v>26.897705793380741</c:v>
                </c:pt>
                <c:pt idx="212">
                  <c:v>27.021974563598629</c:v>
                </c:pt>
                <c:pt idx="213">
                  <c:v>27.143030643463131</c:v>
                </c:pt>
                <c:pt idx="214">
                  <c:v>27.27190375328064</c:v>
                </c:pt>
                <c:pt idx="215">
                  <c:v>27.407978773117069</c:v>
                </c:pt>
                <c:pt idx="216">
                  <c:v>27.52820873260498</c:v>
                </c:pt>
                <c:pt idx="217">
                  <c:v>27.654834270477291</c:v>
                </c:pt>
                <c:pt idx="218">
                  <c:v>27.778601884841919</c:v>
                </c:pt>
                <c:pt idx="219">
                  <c:v>27.9020369052887</c:v>
                </c:pt>
                <c:pt idx="220">
                  <c:v>28.026807546615601</c:v>
                </c:pt>
                <c:pt idx="221">
                  <c:v>28.153514385223389</c:v>
                </c:pt>
                <c:pt idx="222">
                  <c:v>28.27717661857605</c:v>
                </c:pt>
                <c:pt idx="223">
                  <c:v>28.39949989318848</c:v>
                </c:pt>
                <c:pt idx="224">
                  <c:v>28.528324365615841</c:v>
                </c:pt>
                <c:pt idx="225">
                  <c:v>28.64641714096069</c:v>
                </c:pt>
                <c:pt idx="226">
                  <c:v>28.77408671379089</c:v>
                </c:pt>
                <c:pt idx="227">
                  <c:v>28.89959359169006</c:v>
                </c:pt>
                <c:pt idx="228">
                  <c:v>29.023120164871219</c:v>
                </c:pt>
                <c:pt idx="229">
                  <c:v>29.147455930709839</c:v>
                </c:pt>
                <c:pt idx="230">
                  <c:v>29.272944688797001</c:v>
                </c:pt>
                <c:pt idx="231">
                  <c:v>29.394803285598751</c:v>
                </c:pt>
                <c:pt idx="232">
                  <c:v>29.52137112617493</c:v>
                </c:pt>
                <c:pt idx="233">
                  <c:v>29.645992994308472</c:v>
                </c:pt>
                <c:pt idx="234">
                  <c:v>29.77177810668945</c:v>
                </c:pt>
                <c:pt idx="235">
                  <c:v>29.894303321838379</c:v>
                </c:pt>
                <c:pt idx="236">
                  <c:v>30.01952433586121</c:v>
                </c:pt>
                <c:pt idx="237">
                  <c:v>30.143314361572269</c:v>
                </c:pt>
                <c:pt idx="238">
                  <c:v>30.27087926864624</c:v>
                </c:pt>
                <c:pt idx="239">
                  <c:v>30.405843734741211</c:v>
                </c:pt>
                <c:pt idx="240">
                  <c:v>30.52924633026123</c:v>
                </c:pt>
                <c:pt idx="241">
                  <c:v>30.65529990196228</c:v>
                </c:pt>
                <c:pt idx="242">
                  <c:v>30.779675722122189</c:v>
                </c:pt>
                <c:pt idx="243">
                  <c:v>30.903042078018188</c:v>
                </c:pt>
                <c:pt idx="244">
                  <c:v>31.025840520858761</c:v>
                </c:pt>
                <c:pt idx="245">
                  <c:v>31.148718118667599</c:v>
                </c:pt>
                <c:pt idx="246">
                  <c:v>31.27395868301392</c:v>
                </c:pt>
                <c:pt idx="247">
                  <c:v>31.400021314620972</c:v>
                </c:pt>
                <c:pt idx="248">
                  <c:v>31.522397994995121</c:v>
                </c:pt>
                <c:pt idx="249">
                  <c:v>31.64581990242004</c:v>
                </c:pt>
                <c:pt idx="250">
                  <c:v>31.771714687347409</c:v>
                </c:pt>
                <c:pt idx="251">
                  <c:v>31.895483255386349</c:v>
                </c:pt>
                <c:pt idx="252">
                  <c:v>32.019628047943122</c:v>
                </c:pt>
                <c:pt idx="253">
                  <c:v>32.144012689590447</c:v>
                </c:pt>
                <c:pt idx="254">
                  <c:v>32.284580230712891</c:v>
                </c:pt>
                <c:pt idx="255">
                  <c:v>32.405081272125237</c:v>
                </c:pt>
                <c:pt idx="256">
                  <c:v>32.532172203063958</c:v>
                </c:pt>
                <c:pt idx="257">
                  <c:v>32.655823469161987</c:v>
                </c:pt>
                <c:pt idx="258">
                  <c:v>32.782029390335083</c:v>
                </c:pt>
                <c:pt idx="259">
                  <c:v>32.903095006942749</c:v>
                </c:pt>
                <c:pt idx="260">
                  <c:v>33.027088165283203</c:v>
                </c:pt>
                <c:pt idx="261">
                  <c:v>33.151922702789307</c:v>
                </c:pt>
                <c:pt idx="262">
                  <c:v>33.279350757598877</c:v>
                </c:pt>
                <c:pt idx="263">
                  <c:v>33.401123285293579</c:v>
                </c:pt>
                <c:pt idx="264">
                  <c:v>33.525704622268677</c:v>
                </c:pt>
                <c:pt idx="265">
                  <c:v>33.651703596115112</c:v>
                </c:pt>
                <c:pt idx="266">
                  <c:v>33.772612333297729</c:v>
                </c:pt>
                <c:pt idx="267">
                  <c:v>33.901967763900757</c:v>
                </c:pt>
                <c:pt idx="268">
                  <c:v>34.022690534591668</c:v>
                </c:pt>
                <c:pt idx="269">
                  <c:v>34.148800134658813</c:v>
                </c:pt>
                <c:pt idx="270">
                  <c:v>34.276701927185059</c:v>
                </c:pt>
                <c:pt idx="271">
                  <c:v>34.396670341491699</c:v>
                </c:pt>
                <c:pt idx="272">
                  <c:v>34.519943475723267</c:v>
                </c:pt>
                <c:pt idx="273">
                  <c:v>34.647104740142822</c:v>
                </c:pt>
                <c:pt idx="274">
                  <c:v>34.772741794586182</c:v>
                </c:pt>
                <c:pt idx="275">
                  <c:v>34.899462699890137</c:v>
                </c:pt>
                <c:pt idx="276">
                  <c:v>35.019940376281738</c:v>
                </c:pt>
                <c:pt idx="277">
                  <c:v>35.145802736282349</c:v>
                </c:pt>
                <c:pt idx="278">
                  <c:v>35.268774747848511</c:v>
                </c:pt>
                <c:pt idx="279">
                  <c:v>35.393594980239868</c:v>
                </c:pt>
                <c:pt idx="280">
                  <c:v>35.532581090927117</c:v>
                </c:pt>
                <c:pt idx="281">
                  <c:v>35.657094717025757</c:v>
                </c:pt>
                <c:pt idx="282">
                  <c:v>35.781950712203979</c:v>
                </c:pt>
                <c:pt idx="283">
                  <c:v>35.905101537704468</c:v>
                </c:pt>
                <c:pt idx="284">
                  <c:v>36.030148506164551</c:v>
                </c:pt>
                <c:pt idx="285">
                  <c:v>36.154011249542243</c:v>
                </c:pt>
                <c:pt idx="286">
                  <c:v>36.275250434875488</c:v>
                </c:pt>
                <c:pt idx="287">
                  <c:v>36.399899959564209</c:v>
                </c:pt>
                <c:pt idx="288">
                  <c:v>36.52650260925293</c:v>
                </c:pt>
                <c:pt idx="289">
                  <c:v>36.649154186248779</c:v>
                </c:pt>
                <c:pt idx="290">
                  <c:v>36.772551536560059</c:v>
                </c:pt>
                <c:pt idx="291">
                  <c:v>36.899436712265008</c:v>
                </c:pt>
                <c:pt idx="292">
                  <c:v>37.028165340423577</c:v>
                </c:pt>
                <c:pt idx="293">
                  <c:v>37.148153305053711</c:v>
                </c:pt>
                <c:pt idx="294">
                  <c:v>37.27466344833374</c:v>
                </c:pt>
                <c:pt idx="295">
                  <c:v>37.393978595733643</c:v>
                </c:pt>
                <c:pt idx="296">
                  <c:v>37.518551111221313</c:v>
                </c:pt>
                <c:pt idx="297">
                  <c:v>37.645923376083367</c:v>
                </c:pt>
                <c:pt idx="298">
                  <c:v>37.783990383148193</c:v>
                </c:pt>
                <c:pt idx="299">
                  <c:v>37.907707691192627</c:v>
                </c:pt>
                <c:pt idx="300">
                  <c:v>38.027335405349731</c:v>
                </c:pt>
                <c:pt idx="301">
                  <c:v>38.15024471282959</c:v>
                </c:pt>
                <c:pt idx="302">
                  <c:v>38.275123596191413</c:v>
                </c:pt>
                <c:pt idx="303">
                  <c:v>38.399644136428833</c:v>
                </c:pt>
                <c:pt idx="304">
                  <c:v>38.522313594818122</c:v>
                </c:pt>
                <c:pt idx="305">
                  <c:v>38.646159172058113</c:v>
                </c:pt>
                <c:pt idx="306">
                  <c:v>38.770185708999627</c:v>
                </c:pt>
                <c:pt idx="307">
                  <c:v>38.896557807922363</c:v>
                </c:pt>
                <c:pt idx="308">
                  <c:v>39.0197434425354</c:v>
                </c:pt>
                <c:pt idx="309">
                  <c:v>39.145769357681267</c:v>
                </c:pt>
                <c:pt idx="310">
                  <c:v>39.27135181427002</c:v>
                </c:pt>
                <c:pt idx="311">
                  <c:v>39.395626306533813</c:v>
                </c:pt>
                <c:pt idx="312">
                  <c:v>39.530760049819953</c:v>
                </c:pt>
                <c:pt idx="313">
                  <c:v>39.654096364974983</c:v>
                </c:pt>
                <c:pt idx="314">
                  <c:v>39.77560019493103</c:v>
                </c:pt>
                <c:pt idx="315">
                  <c:v>39.900572299957282</c:v>
                </c:pt>
                <c:pt idx="316">
                  <c:v>40.027319431304932</c:v>
                </c:pt>
                <c:pt idx="317">
                  <c:v>40.150515556335449</c:v>
                </c:pt>
                <c:pt idx="318">
                  <c:v>40.276557445526123</c:v>
                </c:pt>
                <c:pt idx="319">
                  <c:v>40.398622274398797</c:v>
                </c:pt>
                <c:pt idx="320">
                  <c:v>40.519406080245972</c:v>
                </c:pt>
                <c:pt idx="321">
                  <c:v>40.646948099136353</c:v>
                </c:pt>
                <c:pt idx="322">
                  <c:v>40.76880931854248</c:v>
                </c:pt>
                <c:pt idx="323">
                  <c:v>40.893617391586297</c:v>
                </c:pt>
                <c:pt idx="324">
                  <c:v>41.019089698791497</c:v>
                </c:pt>
                <c:pt idx="325">
                  <c:v>41.157060146331787</c:v>
                </c:pt>
                <c:pt idx="326">
                  <c:v>41.27869176864624</c:v>
                </c:pt>
                <c:pt idx="327">
                  <c:v>41.4063720703125</c:v>
                </c:pt>
                <c:pt idx="328">
                  <c:v>41.531965017318733</c:v>
                </c:pt>
                <c:pt idx="329">
                  <c:v>41.653238773345947</c:v>
                </c:pt>
                <c:pt idx="330">
                  <c:v>41.776606798171997</c:v>
                </c:pt>
                <c:pt idx="331">
                  <c:v>41.902334928512573</c:v>
                </c:pt>
                <c:pt idx="332">
                  <c:v>42.028250217437737</c:v>
                </c:pt>
                <c:pt idx="333">
                  <c:v>42.154077053070068</c:v>
                </c:pt>
                <c:pt idx="334">
                  <c:v>42.280506372451782</c:v>
                </c:pt>
                <c:pt idx="335">
                  <c:v>42.399838447570801</c:v>
                </c:pt>
                <c:pt idx="336">
                  <c:v>42.52672004699707</c:v>
                </c:pt>
                <c:pt idx="337">
                  <c:v>42.651373386383057</c:v>
                </c:pt>
                <c:pt idx="338">
                  <c:v>42.775187015533447</c:v>
                </c:pt>
                <c:pt idx="339">
                  <c:v>42.899946928024292</c:v>
                </c:pt>
                <c:pt idx="340">
                  <c:v>43.024405717849731</c:v>
                </c:pt>
                <c:pt idx="341">
                  <c:v>43.14952540397644</c:v>
                </c:pt>
                <c:pt idx="342">
                  <c:v>43.274343252182007</c:v>
                </c:pt>
                <c:pt idx="343">
                  <c:v>43.397720336914063</c:v>
                </c:pt>
                <c:pt idx="344">
                  <c:v>43.523889064788818</c:v>
                </c:pt>
                <c:pt idx="345">
                  <c:v>43.646284103393548</c:v>
                </c:pt>
                <c:pt idx="346">
                  <c:v>43.769069910049438</c:v>
                </c:pt>
                <c:pt idx="347">
                  <c:v>43.907934904098511</c:v>
                </c:pt>
                <c:pt idx="348">
                  <c:v>44.028566598892212</c:v>
                </c:pt>
                <c:pt idx="349">
                  <c:v>44.155429840087891</c:v>
                </c:pt>
                <c:pt idx="350">
                  <c:v>44.277385950088501</c:v>
                </c:pt>
                <c:pt idx="351">
                  <c:v>44.405668258666992</c:v>
                </c:pt>
                <c:pt idx="352">
                  <c:v>44.52523136138916</c:v>
                </c:pt>
                <c:pt idx="353">
                  <c:v>44.649628400802612</c:v>
                </c:pt>
                <c:pt idx="354">
                  <c:v>44.777004241943359</c:v>
                </c:pt>
                <c:pt idx="355">
                  <c:v>44.897151708602912</c:v>
                </c:pt>
                <c:pt idx="356">
                  <c:v>45.021876335144043</c:v>
                </c:pt>
                <c:pt idx="357">
                  <c:v>45.144804000854492</c:v>
                </c:pt>
                <c:pt idx="358">
                  <c:v>45.267845392227173</c:v>
                </c:pt>
                <c:pt idx="359">
                  <c:v>45.406583070754998</c:v>
                </c:pt>
                <c:pt idx="360">
                  <c:v>45.53409481048584</c:v>
                </c:pt>
                <c:pt idx="361">
                  <c:v>45.65678596496582</c:v>
                </c:pt>
                <c:pt idx="362">
                  <c:v>45.783876180648797</c:v>
                </c:pt>
                <c:pt idx="363">
                  <c:v>45.903830051422119</c:v>
                </c:pt>
                <c:pt idx="364">
                  <c:v>46.022377729415886</c:v>
                </c:pt>
                <c:pt idx="365">
                  <c:v>46.147217035293579</c:v>
                </c:pt>
                <c:pt idx="366">
                  <c:v>46.271484851837158</c:v>
                </c:pt>
                <c:pt idx="367">
                  <c:v>46.393661022186279</c:v>
                </c:pt>
                <c:pt idx="368">
                  <c:v>46.522689580917358</c:v>
                </c:pt>
                <c:pt idx="369">
                  <c:v>46.644933462142937</c:v>
                </c:pt>
                <c:pt idx="370">
                  <c:v>46.769916296005249</c:v>
                </c:pt>
                <c:pt idx="371">
                  <c:v>46.890342235565193</c:v>
                </c:pt>
                <c:pt idx="372">
                  <c:v>47.029722929000847</c:v>
                </c:pt>
                <c:pt idx="373">
                  <c:v>47.152415752410889</c:v>
                </c:pt>
                <c:pt idx="374">
                  <c:v>47.277506589889533</c:v>
                </c:pt>
                <c:pt idx="375">
                  <c:v>47.403745412826538</c:v>
                </c:pt>
                <c:pt idx="376">
                  <c:v>47.524591445922852</c:v>
                </c:pt>
                <c:pt idx="377">
                  <c:v>47.652451992034912</c:v>
                </c:pt>
                <c:pt idx="378">
                  <c:v>47.774904251098633</c:v>
                </c:pt>
                <c:pt idx="379">
                  <c:v>47.900961399078369</c:v>
                </c:pt>
                <c:pt idx="380">
                  <c:v>48.022580862045288</c:v>
                </c:pt>
                <c:pt idx="381">
                  <c:v>48.145848989486687</c:v>
                </c:pt>
                <c:pt idx="382">
                  <c:v>48.271617650985718</c:v>
                </c:pt>
                <c:pt idx="383">
                  <c:v>48.395431995391853</c:v>
                </c:pt>
                <c:pt idx="384">
                  <c:v>48.518003702163703</c:v>
                </c:pt>
                <c:pt idx="385">
                  <c:v>48.655759334564209</c:v>
                </c:pt>
                <c:pt idx="386">
                  <c:v>48.779966115951538</c:v>
                </c:pt>
                <c:pt idx="387">
                  <c:v>48.905062198638923</c:v>
                </c:pt>
                <c:pt idx="388">
                  <c:v>49.028347730636597</c:v>
                </c:pt>
                <c:pt idx="389">
                  <c:v>49.150750160217292</c:v>
                </c:pt>
                <c:pt idx="390">
                  <c:v>49.273373603820801</c:v>
                </c:pt>
                <c:pt idx="391">
                  <c:v>49.399529218673713</c:v>
                </c:pt>
                <c:pt idx="392">
                  <c:v>49.523385763168328</c:v>
                </c:pt>
                <c:pt idx="393">
                  <c:v>49.64871621131897</c:v>
                </c:pt>
                <c:pt idx="394">
                  <c:v>49.771740198135383</c:v>
                </c:pt>
                <c:pt idx="395">
                  <c:v>49.896072626113892</c:v>
                </c:pt>
                <c:pt idx="396">
                  <c:v>50.019975662231452</c:v>
                </c:pt>
                <c:pt idx="397">
                  <c:v>50.144102096557617</c:v>
                </c:pt>
                <c:pt idx="398">
                  <c:v>50.270193576812737</c:v>
                </c:pt>
                <c:pt idx="399">
                  <c:v>50.396344184875488</c:v>
                </c:pt>
                <c:pt idx="400">
                  <c:v>50.518872976303101</c:v>
                </c:pt>
                <c:pt idx="401">
                  <c:v>50.657883167266853</c:v>
                </c:pt>
                <c:pt idx="402">
                  <c:v>50.782260894775391</c:v>
                </c:pt>
                <c:pt idx="403">
                  <c:v>50.906410217285163</c:v>
                </c:pt>
                <c:pt idx="404">
                  <c:v>51.030461549758911</c:v>
                </c:pt>
                <c:pt idx="405">
                  <c:v>51.154918193817139</c:v>
                </c:pt>
                <c:pt idx="406">
                  <c:v>51.282224893569953</c:v>
                </c:pt>
                <c:pt idx="407">
                  <c:v>51.407661199569702</c:v>
                </c:pt>
                <c:pt idx="408">
                  <c:v>51.531053304672241</c:v>
                </c:pt>
                <c:pt idx="409">
                  <c:v>51.654679298400879</c:v>
                </c:pt>
                <c:pt idx="410">
                  <c:v>51.782081127166748</c:v>
                </c:pt>
                <c:pt idx="411">
                  <c:v>51.906745433807373</c:v>
                </c:pt>
                <c:pt idx="412">
                  <c:v>52.029920339584351</c:v>
                </c:pt>
                <c:pt idx="413">
                  <c:v>52.154372930526733</c:v>
                </c:pt>
                <c:pt idx="414">
                  <c:v>52.280015707015991</c:v>
                </c:pt>
                <c:pt idx="415">
                  <c:v>52.403218030929573</c:v>
                </c:pt>
                <c:pt idx="416">
                  <c:v>52.529091119766242</c:v>
                </c:pt>
                <c:pt idx="417">
                  <c:v>52.652320861816413</c:v>
                </c:pt>
                <c:pt idx="418">
                  <c:v>52.777283191680908</c:v>
                </c:pt>
                <c:pt idx="419">
                  <c:v>52.899230241775513</c:v>
                </c:pt>
                <c:pt idx="420">
                  <c:v>53.023516416549683</c:v>
                </c:pt>
                <c:pt idx="421">
                  <c:v>53.149372577667243</c:v>
                </c:pt>
                <c:pt idx="422">
                  <c:v>53.272706031799324</c:v>
                </c:pt>
                <c:pt idx="423">
                  <c:v>53.399317264556878</c:v>
                </c:pt>
                <c:pt idx="424">
                  <c:v>53.522207021713257</c:v>
                </c:pt>
                <c:pt idx="425">
                  <c:v>53.647298574447632</c:v>
                </c:pt>
                <c:pt idx="426">
                  <c:v>53.771692037582397</c:v>
                </c:pt>
                <c:pt idx="427">
                  <c:v>53.896852970123291</c:v>
                </c:pt>
                <c:pt idx="428">
                  <c:v>54.018072128295898</c:v>
                </c:pt>
                <c:pt idx="429">
                  <c:v>54.14302134513855</c:v>
                </c:pt>
                <c:pt idx="430">
                  <c:v>54.282715320587158</c:v>
                </c:pt>
                <c:pt idx="431">
                  <c:v>54.404828786849983</c:v>
                </c:pt>
                <c:pt idx="432">
                  <c:v>54.533002376556396</c:v>
                </c:pt>
                <c:pt idx="433">
                  <c:v>54.655135154724121</c:v>
                </c:pt>
                <c:pt idx="434">
                  <c:v>54.780969142913818</c:v>
                </c:pt>
                <c:pt idx="435">
                  <c:v>54.904481172561653</c:v>
                </c:pt>
                <c:pt idx="436">
                  <c:v>55.030399084091187</c:v>
                </c:pt>
                <c:pt idx="437">
                  <c:v>55.151825666427612</c:v>
                </c:pt>
                <c:pt idx="438">
                  <c:v>55.275749444961548</c:v>
                </c:pt>
                <c:pt idx="439">
                  <c:v>55.398004055023193</c:v>
                </c:pt>
                <c:pt idx="440">
                  <c:v>55.523697137832642</c:v>
                </c:pt>
                <c:pt idx="441">
                  <c:v>55.646320819854743</c:v>
                </c:pt>
                <c:pt idx="442">
                  <c:v>55.767711400985718</c:v>
                </c:pt>
                <c:pt idx="443">
                  <c:v>55.906356811523438</c:v>
                </c:pt>
                <c:pt idx="444">
                  <c:v>56.031322002410889</c:v>
                </c:pt>
                <c:pt idx="445">
                  <c:v>56.15366268157959</c:v>
                </c:pt>
                <c:pt idx="446">
                  <c:v>56.281269550323493</c:v>
                </c:pt>
                <c:pt idx="447">
                  <c:v>56.405253887176507</c:v>
                </c:pt>
                <c:pt idx="448">
                  <c:v>56.530053853988647</c:v>
                </c:pt>
                <c:pt idx="449">
                  <c:v>56.653958320617683</c:v>
                </c:pt>
                <c:pt idx="450">
                  <c:v>56.778226137161248</c:v>
                </c:pt>
                <c:pt idx="451">
                  <c:v>56.9004967212677</c:v>
                </c:pt>
                <c:pt idx="452">
                  <c:v>57.026951789855957</c:v>
                </c:pt>
                <c:pt idx="453">
                  <c:v>57.149949550628662</c:v>
                </c:pt>
                <c:pt idx="454">
                  <c:v>57.277061700820923</c:v>
                </c:pt>
                <c:pt idx="455">
                  <c:v>57.399437665939331</c:v>
                </c:pt>
                <c:pt idx="456">
                  <c:v>57.523293495178223</c:v>
                </c:pt>
                <c:pt idx="457">
                  <c:v>57.647552013397217</c:v>
                </c:pt>
                <c:pt idx="458">
                  <c:v>57.774730205535889</c:v>
                </c:pt>
                <c:pt idx="459">
                  <c:v>57.898581027984619</c:v>
                </c:pt>
                <c:pt idx="460">
                  <c:v>58.02134370803833</c:v>
                </c:pt>
                <c:pt idx="461">
                  <c:v>58.145361423492432</c:v>
                </c:pt>
                <c:pt idx="462">
                  <c:v>58.26888632774353</c:v>
                </c:pt>
                <c:pt idx="463">
                  <c:v>58.406760454177864</c:v>
                </c:pt>
                <c:pt idx="464">
                  <c:v>58.535472393035889</c:v>
                </c:pt>
                <c:pt idx="465">
                  <c:v>58.654549360275269</c:v>
                </c:pt>
                <c:pt idx="466">
                  <c:v>58.778689622879028</c:v>
                </c:pt>
                <c:pt idx="467">
                  <c:v>58.902034521102912</c:v>
                </c:pt>
                <c:pt idx="468">
                  <c:v>59.026857137680047</c:v>
                </c:pt>
                <c:pt idx="469">
                  <c:v>59.150325298309333</c:v>
                </c:pt>
                <c:pt idx="470">
                  <c:v>59.277042865753167</c:v>
                </c:pt>
                <c:pt idx="471">
                  <c:v>59.399257183074951</c:v>
                </c:pt>
                <c:pt idx="472">
                  <c:v>59.525039672851563</c:v>
                </c:pt>
                <c:pt idx="473">
                  <c:v>59.653488159179688</c:v>
                </c:pt>
                <c:pt idx="474">
                  <c:v>59.774661540985107</c:v>
                </c:pt>
                <c:pt idx="475">
                  <c:v>59.896152019500732</c:v>
                </c:pt>
                <c:pt idx="476">
                  <c:v>60.019387245178223</c:v>
                </c:pt>
                <c:pt idx="477">
                  <c:v>60.142779111862183</c:v>
                </c:pt>
                <c:pt idx="478">
                  <c:v>60.267914772033691</c:v>
                </c:pt>
                <c:pt idx="479">
                  <c:v>60.392607927322388</c:v>
                </c:pt>
                <c:pt idx="480">
                  <c:v>60.532750129699707</c:v>
                </c:pt>
                <c:pt idx="481">
                  <c:v>60.656795978546143</c:v>
                </c:pt>
                <c:pt idx="482">
                  <c:v>60.780032157897949</c:v>
                </c:pt>
                <c:pt idx="483">
                  <c:v>60.90201473236084</c:v>
                </c:pt>
                <c:pt idx="484">
                  <c:v>61.025141000747681</c:v>
                </c:pt>
                <c:pt idx="485">
                  <c:v>61.148942232131958</c:v>
                </c:pt>
                <c:pt idx="486">
                  <c:v>61.279012203216553</c:v>
                </c:pt>
                <c:pt idx="487">
                  <c:v>61.403377771377563</c:v>
                </c:pt>
                <c:pt idx="488">
                  <c:v>61.526017904281623</c:v>
                </c:pt>
                <c:pt idx="489">
                  <c:v>61.647526264190667</c:v>
                </c:pt>
                <c:pt idx="490">
                  <c:v>61.770827770233147</c:v>
                </c:pt>
                <c:pt idx="491">
                  <c:v>61.89510178565979</c:v>
                </c:pt>
                <c:pt idx="492">
                  <c:v>62.021829843521118</c:v>
                </c:pt>
                <c:pt idx="493">
                  <c:v>62.157784700393677</c:v>
                </c:pt>
                <c:pt idx="494">
                  <c:v>62.281121015548713</c:v>
                </c:pt>
                <c:pt idx="495">
                  <c:v>62.407598733901978</c:v>
                </c:pt>
                <c:pt idx="496">
                  <c:v>62.529382467269897</c:v>
                </c:pt>
                <c:pt idx="497">
                  <c:v>62.655622243881233</c:v>
                </c:pt>
                <c:pt idx="498">
                  <c:v>62.779276847839363</c:v>
                </c:pt>
                <c:pt idx="499">
                  <c:v>62.905009269714363</c:v>
                </c:pt>
                <c:pt idx="500">
                  <c:v>63.02679967880249</c:v>
                </c:pt>
                <c:pt idx="501">
                  <c:v>63.15167498588562</c:v>
                </c:pt>
                <c:pt idx="502">
                  <c:v>63.276026248931878</c:v>
                </c:pt>
                <c:pt idx="503">
                  <c:v>63.402347087860107</c:v>
                </c:pt>
                <c:pt idx="504">
                  <c:v>63.523230314254761</c:v>
                </c:pt>
                <c:pt idx="505">
                  <c:v>63.644099712371833</c:v>
                </c:pt>
                <c:pt idx="506">
                  <c:v>63.772224426269531</c:v>
                </c:pt>
                <c:pt idx="507">
                  <c:v>63.892646312713623</c:v>
                </c:pt>
                <c:pt idx="508">
                  <c:v>64.020506858825684</c:v>
                </c:pt>
                <c:pt idx="509">
                  <c:v>64.142402648925781</c:v>
                </c:pt>
                <c:pt idx="510">
                  <c:v>64.268807888031006</c:v>
                </c:pt>
                <c:pt idx="511">
                  <c:v>64.395825624465942</c:v>
                </c:pt>
                <c:pt idx="512">
                  <c:v>64.51967453956604</c:v>
                </c:pt>
                <c:pt idx="513">
                  <c:v>64.657343864440918</c:v>
                </c:pt>
                <c:pt idx="514">
                  <c:v>64.782268762588501</c:v>
                </c:pt>
                <c:pt idx="515">
                  <c:v>64.906767606735229</c:v>
                </c:pt>
                <c:pt idx="516">
                  <c:v>65.034498691558838</c:v>
                </c:pt>
                <c:pt idx="517">
                  <c:v>65.155998468399048</c:v>
                </c:pt>
                <c:pt idx="518">
                  <c:v>65.278894901275635</c:v>
                </c:pt>
                <c:pt idx="519">
                  <c:v>65.40147852897644</c:v>
                </c:pt>
                <c:pt idx="520">
                  <c:v>65.522871971130371</c:v>
                </c:pt>
                <c:pt idx="521">
                  <c:v>65.650121212005615</c:v>
                </c:pt>
                <c:pt idx="522">
                  <c:v>65.771316289901733</c:v>
                </c:pt>
                <c:pt idx="523">
                  <c:v>65.896542549133301</c:v>
                </c:pt>
                <c:pt idx="524">
                  <c:v>66.02274751663208</c:v>
                </c:pt>
                <c:pt idx="525">
                  <c:v>66.145454883575439</c:v>
                </c:pt>
                <c:pt idx="526">
                  <c:v>66.271511316299438</c:v>
                </c:pt>
                <c:pt idx="527">
                  <c:v>66.393483400344849</c:v>
                </c:pt>
                <c:pt idx="528">
                  <c:v>66.533026695251465</c:v>
                </c:pt>
                <c:pt idx="529">
                  <c:v>66.661550521850586</c:v>
                </c:pt>
                <c:pt idx="530">
                  <c:v>66.782749176025391</c:v>
                </c:pt>
                <c:pt idx="531">
                  <c:v>66.906929731369019</c:v>
                </c:pt>
                <c:pt idx="532">
                  <c:v>67.030163049697876</c:v>
                </c:pt>
                <c:pt idx="533">
                  <c:v>67.151901006698608</c:v>
                </c:pt>
                <c:pt idx="534">
                  <c:v>67.277085542678833</c:v>
                </c:pt>
                <c:pt idx="535">
                  <c:v>67.39810585975647</c:v>
                </c:pt>
                <c:pt idx="536">
                  <c:v>67.520297765731812</c:v>
                </c:pt>
                <c:pt idx="537">
                  <c:v>67.643025875091553</c:v>
                </c:pt>
                <c:pt idx="538">
                  <c:v>67.782928705215454</c:v>
                </c:pt>
                <c:pt idx="539">
                  <c:v>67.90658164024353</c:v>
                </c:pt>
                <c:pt idx="540">
                  <c:v>68.025365591049194</c:v>
                </c:pt>
                <c:pt idx="541">
                  <c:v>68.151325941085815</c:v>
                </c:pt>
                <c:pt idx="542">
                  <c:v>68.273818731307983</c:v>
                </c:pt>
                <c:pt idx="543">
                  <c:v>68.398237943649292</c:v>
                </c:pt>
                <c:pt idx="544">
                  <c:v>68.523798227310181</c:v>
                </c:pt>
                <c:pt idx="545">
                  <c:v>68.648033618927002</c:v>
                </c:pt>
                <c:pt idx="546">
                  <c:v>68.773244380950928</c:v>
                </c:pt>
                <c:pt idx="547">
                  <c:v>68.898863792419434</c:v>
                </c:pt>
                <c:pt idx="548">
                  <c:v>69.024724960327148</c:v>
                </c:pt>
                <c:pt idx="549">
                  <c:v>69.14655065536499</c:v>
                </c:pt>
                <c:pt idx="550">
                  <c:v>69.270850658416748</c:v>
                </c:pt>
                <c:pt idx="551">
                  <c:v>69.398198366165161</c:v>
                </c:pt>
                <c:pt idx="552">
                  <c:v>69.519891500473022</c:v>
                </c:pt>
                <c:pt idx="553">
                  <c:v>69.647104024887085</c:v>
                </c:pt>
                <c:pt idx="554">
                  <c:v>69.770903825759888</c:v>
                </c:pt>
                <c:pt idx="555">
                  <c:v>69.897770881652832</c:v>
                </c:pt>
                <c:pt idx="556">
                  <c:v>70.020654201507568</c:v>
                </c:pt>
                <c:pt idx="557">
                  <c:v>70.144204139709473</c:v>
                </c:pt>
                <c:pt idx="558">
                  <c:v>70.269822120666504</c:v>
                </c:pt>
                <c:pt idx="559">
                  <c:v>70.391345500946045</c:v>
                </c:pt>
                <c:pt idx="560">
                  <c:v>70.532721281051636</c:v>
                </c:pt>
                <c:pt idx="561">
                  <c:v>70.657402753829956</c:v>
                </c:pt>
                <c:pt idx="562">
                  <c:v>70.781026840209961</c:v>
                </c:pt>
                <c:pt idx="563">
                  <c:v>70.903340578079224</c:v>
                </c:pt>
                <c:pt idx="564">
                  <c:v>71.028799772262573</c:v>
                </c:pt>
                <c:pt idx="565">
                  <c:v>71.149407863616943</c:v>
                </c:pt>
                <c:pt idx="566">
                  <c:v>71.276049852371216</c:v>
                </c:pt>
                <c:pt idx="567">
                  <c:v>71.399923086166382</c:v>
                </c:pt>
                <c:pt idx="568">
                  <c:v>71.522021293640137</c:v>
                </c:pt>
                <c:pt idx="569">
                  <c:v>71.645976066589355</c:v>
                </c:pt>
                <c:pt idx="570">
                  <c:v>71.771082162857056</c:v>
                </c:pt>
                <c:pt idx="571">
                  <c:v>71.896448373794556</c:v>
                </c:pt>
                <c:pt idx="572">
                  <c:v>72.017460107803345</c:v>
                </c:pt>
                <c:pt idx="573">
                  <c:v>72.158596754074097</c:v>
                </c:pt>
                <c:pt idx="574">
                  <c:v>72.281980752944946</c:v>
                </c:pt>
                <c:pt idx="575">
                  <c:v>72.404340028762817</c:v>
                </c:pt>
                <c:pt idx="576">
                  <c:v>72.528210401535034</c:v>
                </c:pt>
                <c:pt idx="577">
                  <c:v>72.649828672409058</c:v>
                </c:pt>
                <c:pt idx="578">
                  <c:v>72.774974584579468</c:v>
                </c:pt>
                <c:pt idx="579">
                  <c:v>72.898691654205322</c:v>
                </c:pt>
                <c:pt idx="580">
                  <c:v>73.021939039230347</c:v>
                </c:pt>
                <c:pt idx="581">
                  <c:v>73.148298025131226</c:v>
                </c:pt>
                <c:pt idx="582">
                  <c:v>73.273473262786865</c:v>
                </c:pt>
                <c:pt idx="583">
                  <c:v>73.396879911422729</c:v>
                </c:pt>
                <c:pt idx="584">
                  <c:v>73.517663478851318</c:v>
                </c:pt>
                <c:pt idx="585">
                  <c:v>73.644597291946411</c:v>
                </c:pt>
                <c:pt idx="586">
                  <c:v>73.768118143081665</c:v>
                </c:pt>
                <c:pt idx="587">
                  <c:v>73.909023284912109</c:v>
                </c:pt>
                <c:pt idx="588">
                  <c:v>74.03064489364624</c:v>
                </c:pt>
                <c:pt idx="589">
                  <c:v>74.15290093421936</c:v>
                </c:pt>
                <c:pt idx="590">
                  <c:v>74.277972459793091</c:v>
                </c:pt>
                <c:pt idx="591">
                  <c:v>74.400368690490723</c:v>
                </c:pt>
                <c:pt idx="592">
                  <c:v>74.527836322784424</c:v>
                </c:pt>
                <c:pt idx="593">
                  <c:v>74.650226831436157</c:v>
                </c:pt>
                <c:pt idx="594">
                  <c:v>74.776280641555786</c:v>
                </c:pt>
                <c:pt idx="595">
                  <c:v>74.900538206100464</c:v>
                </c:pt>
                <c:pt idx="596">
                  <c:v>75.027124643325806</c:v>
                </c:pt>
                <c:pt idx="597">
                  <c:v>75.149829387664795</c:v>
                </c:pt>
                <c:pt idx="598">
                  <c:v>75.276074886322021</c:v>
                </c:pt>
                <c:pt idx="599">
                  <c:v>75.400545120239258</c:v>
                </c:pt>
                <c:pt idx="600">
                  <c:v>75.523890972137451</c:v>
                </c:pt>
                <c:pt idx="601">
                  <c:v>75.646132469177246</c:v>
                </c:pt>
                <c:pt idx="602">
                  <c:v>75.768547296524048</c:v>
                </c:pt>
                <c:pt idx="603">
                  <c:v>75.894084930419922</c:v>
                </c:pt>
                <c:pt idx="604">
                  <c:v>76.032441854476929</c:v>
                </c:pt>
                <c:pt idx="605">
                  <c:v>76.156514644622803</c:v>
                </c:pt>
                <c:pt idx="606">
                  <c:v>76.280397891998291</c:v>
                </c:pt>
                <c:pt idx="607">
                  <c:v>76.404922008514404</c:v>
                </c:pt>
                <c:pt idx="608">
                  <c:v>76.529202222824097</c:v>
                </c:pt>
                <c:pt idx="609">
                  <c:v>76.652213096618652</c:v>
                </c:pt>
                <c:pt idx="610">
                  <c:v>76.77442479133606</c:v>
                </c:pt>
                <c:pt idx="611">
                  <c:v>76.896236896514893</c:v>
                </c:pt>
                <c:pt idx="612">
                  <c:v>77.022354364395142</c:v>
                </c:pt>
                <c:pt idx="613">
                  <c:v>77.145211219787598</c:v>
                </c:pt>
                <c:pt idx="614">
                  <c:v>77.273154258728027</c:v>
                </c:pt>
                <c:pt idx="615">
                  <c:v>77.397546529769897</c:v>
                </c:pt>
                <c:pt idx="616">
                  <c:v>77.523129463195801</c:v>
                </c:pt>
                <c:pt idx="617">
                  <c:v>77.647122383117676</c:v>
                </c:pt>
                <c:pt idx="618">
                  <c:v>77.77314019203186</c:v>
                </c:pt>
                <c:pt idx="619">
                  <c:v>77.89789891242981</c:v>
                </c:pt>
                <c:pt idx="620">
                  <c:v>78.023194551467896</c:v>
                </c:pt>
                <c:pt idx="621">
                  <c:v>78.14897346496582</c:v>
                </c:pt>
                <c:pt idx="622">
                  <c:v>78.270700216293335</c:v>
                </c:pt>
                <c:pt idx="623">
                  <c:v>78.397161483764648</c:v>
                </c:pt>
                <c:pt idx="624">
                  <c:v>78.524037599563599</c:v>
                </c:pt>
                <c:pt idx="625">
                  <c:v>78.645256519317627</c:v>
                </c:pt>
                <c:pt idx="626">
                  <c:v>78.770681381225586</c:v>
                </c:pt>
                <c:pt idx="627">
                  <c:v>78.894814729690552</c:v>
                </c:pt>
                <c:pt idx="628">
                  <c:v>79.032285451889038</c:v>
                </c:pt>
                <c:pt idx="629">
                  <c:v>79.159290552139282</c:v>
                </c:pt>
                <c:pt idx="630">
                  <c:v>79.281561136245728</c:v>
                </c:pt>
                <c:pt idx="631">
                  <c:v>79.406376838684082</c:v>
                </c:pt>
                <c:pt idx="632">
                  <c:v>79.528424024581909</c:v>
                </c:pt>
                <c:pt idx="633">
                  <c:v>79.656614303588867</c:v>
                </c:pt>
                <c:pt idx="634">
                  <c:v>79.780587434768677</c:v>
                </c:pt>
                <c:pt idx="635">
                  <c:v>79.904528617858887</c:v>
                </c:pt>
                <c:pt idx="636">
                  <c:v>80.033819913864136</c:v>
                </c:pt>
                <c:pt idx="637">
                  <c:v>80.152346849441528</c:v>
                </c:pt>
                <c:pt idx="638">
                  <c:v>80.274113893508911</c:v>
                </c:pt>
                <c:pt idx="639">
                  <c:v>80.397960424423218</c:v>
                </c:pt>
                <c:pt idx="640">
                  <c:v>80.524337768554688</c:v>
                </c:pt>
                <c:pt idx="641">
                  <c:v>80.648487329483032</c:v>
                </c:pt>
                <c:pt idx="642">
                  <c:v>80.77393627166748</c:v>
                </c:pt>
                <c:pt idx="643">
                  <c:v>80.898273706436157</c:v>
                </c:pt>
                <c:pt idx="644">
                  <c:v>81.022374629974365</c:v>
                </c:pt>
                <c:pt idx="645">
                  <c:v>81.145177125930786</c:v>
                </c:pt>
                <c:pt idx="646">
                  <c:v>81.271755695343018</c:v>
                </c:pt>
                <c:pt idx="647">
                  <c:v>81.398187637329102</c:v>
                </c:pt>
                <c:pt idx="648">
                  <c:v>81.532417297363281</c:v>
                </c:pt>
                <c:pt idx="649">
                  <c:v>81.656085968017578</c:v>
                </c:pt>
                <c:pt idx="650">
                  <c:v>81.781891822814941</c:v>
                </c:pt>
                <c:pt idx="651">
                  <c:v>81.905905485153198</c:v>
                </c:pt>
                <c:pt idx="652">
                  <c:v>82.031397104263306</c:v>
                </c:pt>
                <c:pt idx="653">
                  <c:v>82.155212879180908</c:v>
                </c:pt>
                <c:pt idx="654">
                  <c:v>82.279537200927734</c:v>
                </c:pt>
                <c:pt idx="655">
                  <c:v>82.406035423278809</c:v>
                </c:pt>
                <c:pt idx="656">
                  <c:v>82.533988237380981</c:v>
                </c:pt>
                <c:pt idx="657">
                  <c:v>82.655118227005005</c:v>
                </c:pt>
                <c:pt idx="658">
                  <c:v>82.783497095108032</c:v>
                </c:pt>
                <c:pt idx="659">
                  <c:v>82.902171611785889</c:v>
                </c:pt>
                <c:pt idx="660">
                  <c:v>83.025899887084961</c:v>
                </c:pt>
                <c:pt idx="661">
                  <c:v>83.149644613265991</c:v>
                </c:pt>
                <c:pt idx="662">
                  <c:v>83.274232149124146</c:v>
                </c:pt>
                <c:pt idx="663">
                  <c:v>83.400029182434082</c:v>
                </c:pt>
                <c:pt idx="664">
                  <c:v>83.521344900131226</c:v>
                </c:pt>
                <c:pt idx="665">
                  <c:v>83.645533323287964</c:v>
                </c:pt>
                <c:pt idx="666">
                  <c:v>83.769591569900513</c:v>
                </c:pt>
                <c:pt idx="667">
                  <c:v>83.892983198165894</c:v>
                </c:pt>
                <c:pt idx="668">
                  <c:v>84.021414756774902</c:v>
                </c:pt>
                <c:pt idx="669">
                  <c:v>84.141439914703369</c:v>
                </c:pt>
                <c:pt idx="670">
                  <c:v>84.269604444503784</c:v>
                </c:pt>
                <c:pt idx="671">
                  <c:v>84.407824039459229</c:v>
                </c:pt>
                <c:pt idx="672">
                  <c:v>84.532891750335693</c:v>
                </c:pt>
                <c:pt idx="673">
                  <c:v>84.658819198608398</c:v>
                </c:pt>
                <c:pt idx="674">
                  <c:v>84.77782130241394</c:v>
                </c:pt>
                <c:pt idx="675">
                  <c:v>84.90249228477478</c:v>
                </c:pt>
                <c:pt idx="676">
                  <c:v>85.028129100799561</c:v>
                </c:pt>
                <c:pt idx="677">
                  <c:v>85.151667594909668</c:v>
                </c:pt>
                <c:pt idx="678">
                  <c:v>85.277118682861328</c:v>
                </c:pt>
                <c:pt idx="679">
                  <c:v>85.400707244873047</c:v>
                </c:pt>
                <c:pt idx="680">
                  <c:v>85.525294065475464</c:v>
                </c:pt>
                <c:pt idx="681">
                  <c:v>85.645256996154785</c:v>
                </c:pt>
                <c:pt idx="682">
                  <c:v>85.771201133728027</c:v>
                </c:pt>
                <c:pt idx="683">
                  <c:v>85.896043300628662</c:v>
                </c:pt>
                <c:pt idx="684">
                  <c:v>86.018981456756592</c:v>
                </c:pt>
                <c:pt idx="685">
                  <c:v>86.157348155975342</c:v>
                </c:pt>
                <c:pt idx="686">
                  <c:v>86.280068874359131</c:v>
                </c:pt>
                <c:pt idx="687">
                  <c:v>86.403675317764282</c:v>
                </c:pt>
                <c:pt idx="688">
                  <c:v>86.525749206542969</c:v>
                </c:pt>
                <c:pt idx="689">
                  <c:v>86.651034593582153</c:v>
                </c:pt>
                <c:pt idx="690">
                  <c:v>86.771965742111206</c:v>
                </c:pt>
                <c:pt idx="691">
                  <c:v>86.89914345741272</c:v>
                </c:pt>
                <c:pt idx="692">
                  <c:v>87.024753570556641</c:v>
                </c:pt>
                <c:pt idx="693">
                  <c:v>87.147027492523193</c:v>
                </c:pt>
                <c:pt idx="694">
                  <c:v>87.271145582199097</c:v>
                </c:pt>
                <c:pt idx="695">
                  <c:v>87.393043279647827</c:v>
                </c:pt>
                <c:pt idx="696">
                  <c:v>87.517801761627197</c:v>
                </c:pt>
                <c:pt idx="697">
                  <c:v>87.657507181167603</c:v>
                </c:pt>
                <c:pt idx="698">
                  <c:v>87.779522180557251</c:v>
                </c:pt>
                <c:pt idx="699">
                  <c:v>87.902816772460938</c:v>
                </c:pt>
                <c:pt idx="700">
                  <c:v>88.02601170539856</c:v>
                </c:pt>
                <c:pt idx="701">
                  <c:v>88.149988889694214</c:v>
                </c:pt>
                <c:pt idx="702">
                  <c:v>88.275729417800903</c:v>
                </c:pt>
                <c:pt idx="703">
                  <c:v>88.401065826416016</c:v>
                </c:pt>
                <c:pt idx="704">
                  <c:v>88.527786254882813</c:v>
                </c:pt>
                <c:pt idx="705">
                  <c:v>88.649126768112183</c:v>
                </c:pt>
                <c:pt idx="706">
                  <c:v>88.771738290786743</c:v>
                </c:pt>
                <c:pt idx="707">
                  <c:v>88.897876024246216</c:v>
                </c:pt>
                <c:pt idx="708">
                  <c:v>89.022344827651978</c:v>
                </c:pt>
                <c:pt idx="709">
                  <c:v>89.145518064498901</c:v>
                </c:pt>
                <c:pt idx="710">
                  <c:v>89.269423007965088</c:v>
                </c:pt>
                <c:pt idx="711">
                  <c:v>89.395676851272583</c:v>
                </c:pt>
                <c:pt idx="712">
                  <c:v>89.532090425491333</c:v>
                </c:pt>
                <c:pt idx="713">
                  <c:v>89.65721321105957</c:v>
                </c:pt>
                <c:pt idx="714">
                  <c:v>89.782603740692139</c:v>
                </c:pt>
                <c:pt idx="715">
                  <c:v>89.905325651168823</c:v>
                </c:pt>
                <c:pt idx="716">
                  <c:v>90.031788110733032</c:v>
                </c:pt>
                <c:pt idx="717">
                  <c:v>90.157029867172241</c:v>
                </c:pt>
                <c:pt idx="718">
                  <c:v>90.281477212905884</c:v>
                </c:pt>
                <c:pt idx="719">
                  <c:v>90.40652060508728</c:v>
                </c:pt>
                <c:pt idx="720">
                  <c:v>90.532945156097412</c:v>
                </c:pt>
                <c:pt idx="721">
                  <c:v>90.658657550811768</c:v>
                </c:pt>
                <c:pt idx="722">
                  <c:v>90.781231641769409</c:v>
                </c:pt>
                <c:pt idx="723">
                  <c:v>90.903999805450439</c:v>
                </c:pt>
                <c:pt idx="724">
                  <c:v>91.029067754745483</c:v>
                </c:pt>
                <c:pt idx="725">
                  <c:v>91.150498628616333</c:v>
                </c:pt>
                <c:pt idx="726">
                  <c:v>91.276951551437378</c:v>
                </c:pt>
                <c:pt idx="727">
                  <c:v>91.400372266769409</c:v>
                </c:pt>
                <c:pt idx="728">
                  <c:v>91.526228666305542</c:v>
                </c:pt>
                <c:pt idx="729">
                  <c:v>91.649669647216797</c:v>
                </c:pt>
                <c:pt idx="730">
                  <c:v>91.773932218551636</c:v>
                </c:pt>
                <c:pt idx="731">
                  <c:v>91.89751935005188</c:v>
                </c:pt>
                <c:pt idx="732">
                  <c:v>92.021254539489746</c:v>
                </c:pt>
                <c:pt idx="733">
                  <c:v>92.147399187088013</c:v>
                </c:pt>
                <c:pt idx="734">
                  <c:v>92.270688056945801</c:v>
                </c:pt>
                <c:pt idx="735">
                  <c:v>92.396869421005249</c:v>
                </c:pt>
                <c:pt idx="736">
                  <c:v>92.519441843032837</c:v>
                </c:pt>
                <c:pt idx="737">
                  <c:v>92.647220373153687</c:v>
                </c:pt>
                <c:pt idx="738">
                  <c:v>92.769089698791504</c:v>
                </c:pt>
                <c:pt idx="739">
                  <c:v>92.90858268737793</c:v>
                </c:pt>
                <c:pt idx="740">
                  <c:v>93.033186197280884</c:v>
                </c:pt>
                <c:pt idx="741">
                  <c:v>93.158433437347412</c:v>
                </c:pt>
                <c:pt idx="742">
                  <c:v>93.279269695281982</c:v>
                </c:pt>
                <c:pt idx="743">
                  <c:v>93.402535676956177</c:v>
                </c:pt>
                <c:pt idx="744">
                  <c:v>93.526674032211304</c:v>
                </c:pt>
                <c:pt idx="745">
                  <c:v>93.648759841918945</c:v>
                </c:pt>
                <c:pt idx="746">
                  <c:v>93.777256965637207</c:v>
                </c:pt>
                <c:pt idx="747">
                  <c:v>93.899744033813477</c:v>
                </c:pt>
                <c:pt idx="748">
                  <c:v>94.025824785232544</c:v>
                </c:pt>
                <c:pt idx="749">
                  <c:v>94.146068334579468</c:v>
                </c:pt>
                <c:pt idx="750">
                  <c:v>94.269615888595581</c:v>
                </c:pt>
                <c:pt idx="751">
                  <c:v>94.394192695617676</c:v>
                </c:pt>
                <c:pt idx="752">
                  <c:v>94.516806125640869</c:v>
                </c:pt>
                <c:pt idx="753">
                  <c:v>94.644193172454834</c:v>
                </c:pt>
                <c:pt idx="754">
                  <c:v>94.766733169555664</c:v>
                </c:pt>
                <c:pt idx="755">
                  <c:v>94.894481182098389</c:v>
                </c:pt>
                <c:pt idx="756">
                  <c:v>95.031268119812012</c:v>
                </c:pt>
                <c:pt idx="757">
                  <c:v>95.156386137008667</c:v>
                </c:pt>
                <c:pt idx="758">
                  <c:v>95.27991771697998</c:v>
                </c:pt>
                <c:pt idx="759">
                  <c:v>95.406302452087402</c:v>
                </c:pt>
                <c:pt idx="760">
                  <c:v>95.530031204223633</c:v>
                </c:pt>
                <c:pt idx="761">
                  <c:v>95.656736373901367</c:v>
                </c:pt>
                <c:pt idx="762">
                  <c:v>95.779633760452271</c:v>
                </c:pt>
                <c:pt idx="763">
                  <c:v>95.904181480407715</c:v>
                </c:pt>
                <c:pt idx="764">
                  <c:v>96.026536464691162</c:v>
                </c:pt>
                <c:pt idx="765">
                  <c:v>96.150171756744385</c:v>
                </c:pt>
                <c:pt idx="766">
                  <c:v>96.275711059570313</c:v>
                </c:pt>
                <c:pt idx="767">
                  <c:v>96.395332336425781</c:v>
                </c:pt>
                <c:pt idx="768">
                  <c:v>96.522039890289307</c:v>
                </c:pt>
                <c:pt idx="769">
                  <c:v>96.645596742630005</c:v>
                </c:pt>
                <c:pt idx="770">
                  <c:v>96.770079135894775</c:v>
                </c:pt>
                <c:pt idx="771">
                  <c:v>96.895334243774414</c:v>
                </c:pt>
                <c:pt idx="772">
                  <c:v>97.021458148956299</c:v>
                </c:pt>
                <c:pt idx="773">
                  <c:v>97.157701969146729</c:v>
                </c:pt>
                <c:pt idx="774">
                  <c:v>97.281575918197632</c:v>
                </c:pt>
                <c:pt idx="775">
                  <c:v>97.40648627281189</c:v>
                </c:pt>
                <c:pt idx="776">
                  <c:v>97.529746294021606</c:v>
                </c:pt>
                <c:pt idx="777">
                  <c:v>97.65433669090271</c:v>
                </c:pt>
                <c:pt idx="778">
                  <c:v>97.776384592056274</c:v>
                </c:pt>
                <c:pt idx="779">
                  <c:v>97.896902322769165</c:v>
                </c:pt>
                <c:pt idx="780">
                  <c:v>98.024067163467407</c:v>
                </c:pt>
                <c:pt idx="781">
                  <c:v>98.147919416427612</c:v>
                </c:pt>
                <c:pt idx="782">
                  <c:v>98.271199226379395</c:v>
                </c:pt>
                <c:pt idx="783">
                  <c:v>98.397494792938232</c:v>
                </c:pt>
                <c:pt idx="784">
                  <c:v>98.522515058517456</c:v>
                </c:pt>
                <c:pt idx="785">
                  <c:v>98.645206928253174</c:v>
                </c:pt>
                <c:pt idx="786">
                  <c:v>98.770986080169678</c:v>
                </c:pt>
                <c:pt idx="787">
                  <c:v>98.894626379013062</c:v>
                </c:pt>
                <c:pt idx="788">
                  <c:v>99.020026683807373</c:v>
                </c:pt>
                <c:pt idx="789">
                  <c:v>99.143142938613892</c:v>
                </c:pt>
                <c:pt idx="790">
                  <c:v>99.268905878067017</c:v>
                </c:pt>
                <c:pt idx="791">
                  <c:v>99.406854391098022</c:v>
                </c:pt>
                <c:pt idx="792">
                  <c:v>99.531400203704834</c:v>
                </c:pt>
                <c:pt idx="793">
                  <c:v>99.656190395355225</c:v>
                </c:pt>
                <c:pt idx="794">
                  <c:v>99.778427124023438</c:v>
                </c:pt>
                <c:pt idx="795">
                  <c:v>99.906130790710449</c:v>
                </c:pt>
                <c:pt idx="796">
                  <c:v>100.029239654541</c:v>
                </c:pt>
                <c:pt idx="797">
                  <c:v>100.15694046020511</c:v>
                </c:pt>
                <c:pt idx="798">
                  <c:v>100.2777082920074</c:v>
                </c:pt>
                <c:pt idx="799">
                  <c:v>100.4025802612305</c:v>
                </c:pt>
                <c:pt idx="800">
                  <c:v>100.5259344577789</c:v>
                </c:pt>
                <c:pt idx="801">
                  <c:v>100.65088796615601</c:v>
                </c:pt>
                <c:pt idx="802">
                  <c:v>100.77302718162539</c:v>
                </c:pt>
                <c:pt idx="803">
                  <c:v>100.89534378051761</c:v>
                </c:pt>
                <c:pt idx="804">
                  <c:v>101.0197501182556</c:v>
                </c:pt>
                <c:pt idx="805">
                  <c:v>101.1415629386902</c:v>
                </c:pt>
                <c:pt idx="806">
                  <c:v>101.26917195320129</c:v>
                </c:pt>
                <c:pt idx="807">
                  <c:v>101.4070801734924</c:v>
                </c:pt>
                <c:pt idx="808">
                  <c:v>101.5325319766998</c:v>
                </c:pt>
                <c:pt idx="809">
                  <c:v>101.65615296363831</c:v>
                </c:pt>
                <c:pt idx="810">
                  <c:v>101.78450345993041</c:v>
                </c:pt>
                <c:pt idx="811">
                  <c:v>101.90467882156371</c:v>
                </c:pt>
                <c:pt idx="812">
                  <c:v>102.0306649208069</c:v>
                </c:pt>
                <c:pt idx="813">
                  <c:v>102.1529231071472</c:v>
                </c:pt>
                <c:pt idx="814">
                  <c:v>102.2769463062286</c:v>
                </c:pt>
                <c:pt idx="815">
                  <c:v>102.4002573490143</c:v>
                </c:pt>
                <c:pt idx="816">
                  <c:v>102.5249071121216</c:v>
                </c:pt>
                <c:pt idx="817">
                  <c:v>102.64875197410581</c:v>
                </c:pt>
                <c:pt idx="818">
                  <c:v>102.7707185745239</c:v>
                </c:pt>
                <c:pt idx="819">
                  <c:v>102.894433259964</c:v>
                </c:pt>
                <c:pt idx="820">
                  <c:v>103.0211389064789</c:v>
                </c:pt>
                <c:pt idx="821">
                  <c:v>103.1441712379456</c:v>
                </c:pt>
                <c:pt idx="822">
                  <c:v>103.26939296722411</c:v>
                </c:pt>
                <c:pt idx="823">
                  <c:v>103.3952970504761</c:v>
                </c:pt>
                <c:pt idx="824">
                  <c:v>103.5207922458649</c:v>
                </c:pt>
                <c:pt idx="825">
                  <c:v>103.6485710144043</c:v>
                </c:pt>
                <c:pt idx="826">
                  <c:v>103.7696750164032</c:v>
                </c:pt>
                <c:pt idx="827">
                  <c:v>103.8960666656494</c:v>
                </c:pt>
                <c:pt idx="828">
                  <c:v>104.01973962783811</c:v>
                </c:pt>
                <c:pt idx="829">
                  <c:v>104.1446485519409</c:v>
                </c:pt>
                <c:pt idx="830">
                  <c:v>104.26915454864501</c:v>
                </c:pt>
                <c:pt idx="831">
                  <c:v>104.4056091308594</c:v>
                </c:pt>
                <c:pt idx="832">
                  <c:v>104.5325424671173</c:v>
                </c:pt>
                <c:pt idx="833">
                  <c:v>104.6555802822113</c:v>
                </c:pt>
                <c:pt idx="834">
                  <c:v>104.7788848876953</c:v>
                </c:pt>
                <c:pt idx="835">
                  <c:v>104.9028689861298</c:v>
                </c:pt>
                <c:pt idx="836">
                  <c:v>105.0278685092926</c:v>
                </c:pt>
                <c:pt idx="837">
                  <c:v>105.1505122184753</c:v>
                </c:pt>
                <c:pt idx="838">
                  <c:v>105.27278876304629</c:v>
                </c:pt>
                <c:pt idx="839">
                  <c:v>105.3984591960907</c:v>
                </c:pt>
                <c:pt idx="840">
                  <c:v>105.5222599506378</c:v>
                </c:pt>
                <c:pt idx="841">
                  <c:v>105.6454026699066</c:v>
                </c:pt>
                <c:pt idx="842">
                  <c:v>105.7677090167999</c:v>
                </c:pt>
                <c:pt idx="843">
                  <c:v>105.9065313339233</c:v>
                </c:pt>
                <c:pt idx="844">
                  <c:v>106.02918338775631</c:v>
                </c:pt>
                <c:pt idx="845">
                  <c:v>106.1546900272369</c:v>
                </c:pt>
                <c:pt idx="846">
                  <c:v>106.2780783176422</c:v>
                </c:pt>
                <c:pt idx="847">
                  <c:v>106.400374174118</c:v>
                </c:pt>
                <c:pt idx="848">
                  <c:v>106.52479648590089</c:v>
                </c:pt>
                <c:pt idx="849">
                  <c:v>106.6491711139679</c:v>
                </c:pt>
                <c:pt idx="850">
                  <c:v>106.77373957633969</c:v>
                </c:pt>
                <c:pt idx="851">
                  <c:v>106.8977658748627</c:v>
                </c:pt>
                <c:pt idx="852">
                  <c:v>107.0230119228363</c:v>
                </c:pt>
                <c:pt idx="853">
                  <c:v>107.1491034030914</c:v>
                </c:pt>
                <c:pt idx="854">
                  <c:v>107.2731850147247</c:v>
                </c:pt>
                <c:pt idx="855">
                  <c:v>107.3985810279846</c:v>
                </c:pt>
                <c:pt idx="856">
                  <c:v>107.52089023590089</c:v>
                </c:pt>
                <c:pt idx="857">
                  <c:v>107.6470410823822</c:v>
                </c:pt>
                <c:pt idx="858">
                  <c:v>107.76810836791989</c:v>
                </c:pt>
                <c:pt idx="859">
                  <c:v>107.89543437957759</c:v>
                </c:pt>
                <c:pt idx="860">
                  <c:v>108.0185878276825</c:v>
                </c:pt>
                <c:pt idx="861">
                  <c:v>108.1488428115845</c:v>
                </c:pt>
                <c:pt idx="862">
                  <c:v>108.2683594226837</c:v>
                </c:pt>
                <c:pt idx="863">
                  <c:v>108.3923807144165</c:v>
                </c:pt>
                <c:pt idx="864">
                  <c:v>108.5319132804871</c:v>
                </c:pt>
                <c:pt idx="865">
                  <c:v>108.65668344497681</c:v>
                </c:pt>
                <c:pt idx="866">
                  <c:v>108.78100037574769</c:v>
                </c:pt>
                <c:pt idx="867">
                  <c:v>108.9065780639648</c:v>
                </c:pt>
                <c:pt idx="868">
                  <c:v>109.0313506126404</c:v>
                </c:pt>
                <c:pt idx="869">
                  <c:v>109.15735149383541</c:v>
                </c:pt>
                <c:pt idx="870">
                  <c:v>109.28110909461979</c:v>
                </c:pt>
                <c:pt idx="871">
                  <c:v>109.4061515331268</c:v>
                </c:pt>
                <c:pt idx="872">
                  <c:v>109.5313186645508</c:v>
                </c:pt>
                <c:pt idx="873">
                  <c:v>109.6531715393066</c:v>
                </c:pt>
                <c:pt idx="874">
                  <c:v>109.7762084007263</c:v>
                </c:pt>
                <c:pt idx="875">
                  <c:v>109.8997550010681</c:v>
                </c:pt>
                <c:pt idx="876">
                  <c:v>110.0260858535767</c:v>
                </c:pt>
                <c:pt idx="877">
                  <c:v>110.14992165565489</c:v>
                </c:pt>
                <c:pt idx="878">
                  <c:v>110.2715213298798</c:v>
                </c:pt>
                <c:pt idx="879">
                  <c:v>110.3961741924286</c:v>
                </c:pt>
                <c:pt idx="880">
                  <c:v>110.5181713104248</c:v>
                </c:pt>
                <c:pt idx="881">
                  <c:v>110.64359307289121</c:v>
                </c:pt>
                <c:pt idx="882">
                  <c:v>110.78108906745911</c:v>
                </c:pt>
                <c:pt idx="883">
                  <c:v>110.8944389820099</c:v>
                </c:pt>
                <c:pt idx="884">
                  <c:v>111.03230977058411</c:v>
                </c:pt>
                <c:pt idx="885">
                  <c:v>111.1570010185242</c:v>
                </c:pt>
                <c:pt idx="886">
                  <c:v>111.282425403595</c:v>
                </c:pt>
                <c:pt idx="887">
                  <c:v>111.40613174438479</c:v>
                </c:pt>
                <c:pt idx="888">
                  <c:v>111.5319681167603</c:v>
                </c:pt>
                <c:pt idx="889">
                  <c:v>111.6573140621185</c:v>
                </c:pt>
                <c:pt idx="890">
                  <c:v>111.7779185771942</c:v>
                </c:pt>
                <c:pt idx="891">
                  <c:v>111.9044117927551</c:v>
                </c:pt>
                <c:pt idx="892">
                  <c:v>112.0258831977844</c:v>
                </c:pt>
                <c:pt idx="893">
                  <c:v>112.1495032310486</c:v>
                </c:pt>
                <c:pt idx="894">
                  <c:v>112.27744746208189</c:v>
                </c:pt>
                <c:pt idx="895">
                  <c:v>112.39707136154171</c:v>
                </c:pt>
                <c:pt idx="896">
                  <c:v>112.5218417644501</c:v>
                </c:pt>
                <c:pt idx="897">
                  <c:v>112.6437082290649</c:v>
                </c:pt>
                <c:pt idx="898">
                  <c:v>112.7678918838501</c:v>
                </c:pt>
                <c:pt idx="899">
                  <c:v>112.9103538990021</c:v>
                </c:pt>
                <c:pt idx="900">
                  <c:v>113.0317466259003</c:v>
                </c:pt>
                <c:pt idx="901">
                  <c:v>113.1598756313324</c:v>
                </c:pt>
                <c:pt idx="902">
                  <c:v>113.2815008163452</c:v>
                </c:pt>
                <c:pt idx="903">
                  <c:v>113.4066436290741</c:v>
                </c:pt>
                <c:pt idx="904">
                  <c:v>113.5299122333527</c:v>
                </c:pt>
                <c:pt idx="905">
                  <c:v>113.6537477970123</c:v>
                </c:pt>
                <c:pt idx="906">
                  <c:v>113.77600169181819</c:v>
                </c:pt>
                <c:pt idx="907">
                  <c:v>113.90087199211121</c:v>
                </c:pt>
                <c:pt idx="908">
                  <c:v>114.0252742767334</c:v>
                </c:pt>
                <c:pt idx="909">
                  <c:v>114.15433478355411</c:v>
                </c:pt>
                <c:pt idx="910">
                  <c:v>114.27472496032711</c:v>
                </c:pt>
                <c:pt idx="911">
                  <c:v>114.39967083930971</c:v>
                </c:pt>
                <c:pt idx="912">
                  <c:v>114.5250909328461</c:v>
                </c:pt>
                <c:pt idx="913">
                  <c:v>114.6509299278259</c:v>
                </c:pt>
                <c:pt idx="914">
                  <c:v>114.7751522064209</c:v>
                </c:pt>
                <c:pt idx="915">
                  <c:v>114.8980693817139</c:v>
                </c:pt>
                <c:pt idx="916">
                  <c:v>115.02262711524961</c:v>
                </c:pt>
                <c:pt idx="917">
                  <c:v>115.14659070968629</c:v>
                </c:pt>
                <c:pt idx="918">
                  <c:v>115.26777672767641</c:v>
                </c:pt>
                <c:pt idx="919">
                  <c:v>115.407897233963</c:v>
                </c:pt>
                <c:pt idx="920">
                  <c:v>115.53044366836551</c:v>
                </c:pt>
                <c:pt idx="921">
                  <c:v>115.6559579372406</c:v>
                </c:pt>
                <c:pt idx="922">
                  <c:v>115.7789227962494</c:v>
                </c:pt>
                <c:pt idx="923">
                  <c:v>115.9057507514954</c:v>
                </c:pt>
                <c:pt idx="924">
                  <c:v>116.0274529457092</c:v>
                </c:pt>
                <c:pt idx="925">
                  <c:v>116.14948701858521</c:v>
                </c:pt>
                <c:pt idx="926">
                  <c:v>116.2734966278076</c:v>
                </c:pt>
                <c:pt idx="927">
                  <c:v>116.3988761901855</c:v>
                </c:pt>
                <c:pt idx="928">
                  <c:v>116.524135351181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2.1187763969090319</c:v>
                </c:pt>
                <c:pt idx="1">
                  <c:v>2.2255521575596671</c:v>
                </c:pt>
                <c:pt idx="2">
                  <c:v>2.358865574994359</c:v>
                </c:pt>
                <c:pt idx="3">
                  <c:v>2.482509926953588</c:v>
                </c:pt>
                <c:pt idx="4">
                  <c:v>2.607305840649877</c:v>
                </c:pt>
                <c:pt idx="5">
                  <c:v>2.7324510375645499</c:v>
                </c:pt>
                <c:pt idx="6">
                  <c:v>2.8517108718541011</c:v>
                </c:pt>
                <c:pt idx="7">
                  <c:v>2.9809306422856192</c:v>
                </c:pt>
                <c:pt idx="8">
                  <c:v>3.097130374112401</c:v>
                </c:pt>
                <c:pt idx="9">
                  <c:v>3.220471934476171</c:v>
                </c:pt>
                <c:pt idx="10">
                  <c:v>3.3453574935582018</c:v>
                </c:pt>
                <c:pt idx="11">
                  <c:v>3.4694650928166251</c:v>
                </c:pt>
                <c:pt idx="12">
                  <c:v>3.589179352917943</c:v>
                </c:pt>
                <c:pt idx="13">
                  <c:v>3.7273140708592281</c:v>
                </c:pt>
                <c:pt idx="14">
                  <c:v>3.855932311215672</c:v>
                </c:pt>
                <c:pt idx="15">
                  <c:v>3.9767404357579088</c:v>
                </c:pt>
                <c:pt idx="16">
                  <c:v>4.1016805926945548</c:v>
                </c:pt>
                <c:pt idx="17">
                  <c:v>4.2238722602513166</c:v>
                </c:pt>
                <c:pt idx="18">
                  <c:v>4.351218775906835</c:v>
                </c:pt>
                <c:pt idx="19">
                  <c:v>4.4778829375889639</c:v>
                </c:pt>
                <c:pt idx="20">
                  <c:v>4.6014579097416739</c:v>
                </c:pt>
                <c:pt idx="21">
                  <c:v>4.7242415706303458</c:v>
                </c:pt>
                <c:pt idx="22">
                  <c:v>4.8503011027958731</c:v>
                </c:pt>
                <c:pt idx="23">
                  <c:v>4.9733677665379394</c:v>
                </c:pt>
                <c:pt idx="24">
                  <c:v>5.0955560962345938</c:v>
                </c:pt>
                <c:pt idx="25">
                  <c:v>5.2216051379826407</c:v>
                </c:pt>
                <c:pt idx="26">
                  <c:v>5.3454826633122314</c:v>
                </c:pt>
                <c:pt idx="27">
                  <c:v>5.4679971496250968</c:v>
                </c:pt>
                <c:pt idx="28">
                  <c:v>5.5968473712590079</c:v>
                </c:pt>
                <c:pt idx="29">
                  <c:v>5.7159448424961914</c:v>
                </c:pt>
                <c:pt idx="30">
                  <c:v>5.8395736972477774</c:v>
                </c:pt>
                <c:pt idx="31">
                  <c:v>5.9660509387638907</c:v>
                </c:pt>
                <c:pt idx="32">
                  <c:v>6.0887532989170889</c:v>
                </c:pt>
                <c:pt idx="33">
                  <c:v>6.2137673656132559</c:v>
                </c:pt>
                <c:pt idx="34">
                  <c:v>5.4946196083205653E-2</c:v>
                </c:pt>
                <c:pt idx="35">
                  <c:v>0.19439436197676041</c:v>
                </c:pt>
                <c:pt idx="36">
                  <c:v>0.3178150773087916</c:v>
                </c:pt>
                <c:pt idx="37">
                  <c:v>0.44597913027204839</c:v>
                </c:pt>
                <c:pt idx="38">
                  <c:v>0.56699968576826421</c:v>
                </c:pt>
                <c:pt idx="39">
                  <c:v>0.68950630426802018</c:v>
                </c:pt>
                <c:pt idx="40">
                  <c:v>0.81472016573347428</c:v>
                </c:pt>
                <c:pt idx="41">
                  <c:v>0.93856097460188248</c:v>
                </c:pt>
                <c:pt idx="42">
                  <c:v>1.06372071504988</c:v>
                </c:pt>
                <c:pt idx="43">
                  <c:v>1.185843956474441</c:v>
                </c:pt>
                <c:pt idx="44">
                  <c:v>1.310028088096755</c:v>
                </c:pt>
                <c:pt idx="45">
                  <c:v>1.434454214576858</c:v>
                </c:pt>
                <c:pt idx="46">
                  <c:v>1.5581505417863311</c:v>
                </c:pt>
                <c:pt idx="47">
                  <c:v>1.681524527076858</c:v>
                </c:pt>
                <c:pt idx="48">
                  <c:v>1.80958105326094</c:v>
                </c:pt>
                <c:pt idx="49">
                  <c:v>1.931929600242752</c:v>
                </c:pt>
                <c:pt idx="50">
                  <c:v>2.0575397133866731</c:v>
                </c:pt>
                <c:pt idx="51">
                  <c:v>2.181661617759842</c:v>
                </c:pt>
                <c:pt idx="52">
                  <c:v>2.3088448166886741</c:v>
                </c:pt>
                <c:pt idx="53">
                  <c:v>2.4319894433061058</c:v>
                </c:pt>
                <c:pt idx="54">
                  <c:v>2.5567855954209739</c:v>
                </c:pt>
                <c:pt idx="55">
                  <c:v>2.6800983071366731</c:v>
                </c:pt>
                <c:pt idx="56">
                  <c:v>2.820070517067093</c:v>
                </c:pt>
                <c:pt idx="57">
                  <c:v>2.942617189888137</c:v>
                </c:pt>
                <c:pt idx="58">
                  <c:v>3.063560736183303</c:v>
                </c:pt>
                <c:pt idx="59">
                  <c:v>3.1899628758469989</c:v>
                </c:pt>
                <c:pt idx="60">
                  <c:v>3.314893019203323</c:v>
                </c:pt>
                <c:pt idx="61">
                  <c:v>3.438501846794265</c:v>
                </c:pt>
                <c:pt idx="62">
                  <c:v>3.564332973961013</c:v>
                </c:pt>
                <c:pt idx="63">
                  <c:v>3.687763464454787</c:v>
                </c:pt>
                <c:pt idx="64">
                  <c:v>3.8127360463181912</c:v>
                </c:pt>
                <c:pt idx="65">
                  <c:v>3.935526382927077</c:v>
                </c:pt>
                <c:pt idx="66">
                  <c:v>4.0587387204209744</c:v>
                </c:pt>
                <c:pt idx="67">
                  <c:v>4.1826799035111843</c:v>
                </c:pt>
                <c:pt idx="68">
                  <c:v>4.3064615845719754</c:v>
                </c:pt>
                <c:pt idx="69">
                  <c:v>4.4307451367417752</c:v>
                </c:pt>
                <c:pt idx="70">
                  <c:v>4.5558540940324246</c:v>
                </c:pt>
                <c:pt idx="71">
                  <c:v>4.6952126145402371</c:v>
                </c:pt>
                <c:pt idx="72">
                  <c:v>4.8180892586747586</c:v>
                </c:pt>
                <c:pt idx="73">
                  <c:v>4.9430053353349148</c:v>
                </c:pt>
                <c:pt idx="74">
                  <c:v>5.0662608265916287</c:v>
                </c:pt>
                <c:pt idx="75">
                  <c:v>5.1914131760636746</c:v>
                </c:pt>
                <c:pt idx="76">
                  <c:v>5.3136329770127713</c:v>
                </c:pt>
                <c:pt idx="77">
                  <c:v>5.4389343380967556</c:v>
                </c:pt>
                <c:pt idx="78">
                  <c:v>5.5623307347337194</c:v>
                </c:pt>
                <c:pt idx="79">
                  <c:v>5.6875808358231961</c:v>
                </c:pt>
                <c:pt idx="80">
                  <c:v>5.8121700406114041</c:v>
                </c:pt>
                <c:pt idx="81">
                  <c:v>5.9344103455583026</c:v>
                </c:pt>
                <c:pt idx="82">
                  <c:v>6.0602021336594998</c:v>
                </c:pt>
                <c:pt idx="83">
                  <c:v>6.1832854867021023</c:v>
                </c:pt>
                <c:pt idx="84">
                  <c:v>2.5782771914483429E-2</c:v>
                </c:pt>
                <c:pt idx="85">
                  <c:v>0.14630145630169039</c:v>
                </c:pt>
                <c:pt idx="86">
                  <c:v>0.27328366836834089</c:v>
                </c:pt>
                <c:pt idx="87">
                  <c:v>0.39720291694927351</c:v>
                </c:pt>
                <c:pt idx="88">
                  <c:v>0.53550595840740334</c:v>
                </c:pt>
                <c:pt idx="89">
                  <c:v>0.65864724716472756</c:v>
                </c:pt>
                <c:pt idx="90">
                  <c:v>0.78192181190776955</c:v>
                </c:pt>
                <c:pt idx="91">
                  <c:v>0.90600318512249123</c:v>
                </c:pt>
                <c:pt idx="92">
                  <c:v>1.026993223040582</c:v>
                </c:pt>
                <c:pt idx="93">
                  <c:v>1.14919132789898</c:v>
                </c:pt>
                <c:pt idx="94">
                  <c:v>1.27636737427044</c:v>
                </c:pt>
                <c:pt idx="95">
                  <c:v>1.401236720889093</c:v>
                </c:pt>
                <c:pt idx="96">
                  <c:v>1.524329849093438</c:v>
                </c:pt>
                <c:pt idx="97">
                  <c:v>1.659356780856134</c:v>
                </c:pt>
                <c:pt idx="98">
                  <c:v>1.785410114138605</c:v>
                </c:pt>
                <c:pt idx="99">
                  <c:v>1.9087736090116509</c:v>
                </c:pt>
                <c:pt idx="100">
                  <c:v>2.0310937841825498</c:v>
                </c:pt>
                <c:pt idx="101">
                  <c:v>2.15529508194256</c:v>
                </c:pt>
                <c:pt idx="102">
                  <c:v>2.2772671659879702</c:v>
                </c:pt>
                <c:pt idx="103">
                  <c:v>2.4040231188230532</c:v>
                </c:pt>
                <c:pt idx="104">
                  <c:v>2.530186839907647</c:v>
                </c:pt>
                <c:pt idx="105">
                  <c:v>2.652196355669977</c:v>
                </c:pt>
                <c:pt idx="106">
                  <c:v>2.7753619631223692</c:v>
                </c:pt>
                <c:pt idx="107">
                  <c:v>2.9004809339933408</c:v>
                </c:pt>
                <c:pt idx="108">
                  <c:v>3.024340339510919</c:v>
                </c:pt>
                <c:pt idx="109">
                  <c:v>3.162168212740899</c:v>
                </c:pt>
                <c:pt idx="110">
                  <c:v>3.286202379076959</c:v>
                </c:pt>
                <c:pt idx="111">
                  <c:v>3.410372444003106</c:v>
                </c:pt>
                <c:pt idx="112">
                  <c:v>3.533084579318047</c:v>
                </c:pt>
                <c:pt idx="113">
                  <c:v>3.6559624155454649</c:v>
                </c:pt>
                <c:pt idx="114">
                  <c:v>3.7805025061063779</c:v>
                </c:pt>
                <c:pt idx="115">
                  <c:v>3.904647775500298</c:v>
                </c:pt>
                <c:pt idx="116">
                  <c:v>4.0265359362058657</c:v>
                </c:pt>
                <c:pt idx="117">
                  <c:v>4.1537534674100893</c:v>
                </c:pt>
                <c:pt idx="118">
                  <c:v>4.279820867388727</c:v>
                </c:pt>
                <c:pt idx="119">
                  <c:v>4.4040986975126284</c:v>
                </c:pt>
                <c:pt idx="120">
                  <c:v>4.5284075220518121</c:v>
                </c:pt>
                <c:pt idx="121">
                  <c:v>4.6539899786405572</c:v>
                </c:pt>
                <c:pt idx="122">
                  <c:v>4.7737810095243463</c:v>
                </c:pt>
                <c:pt idx="123">
                  <c:v>4.9112219294004449</c:v>
                </c:pt>
                <c:pt idx="124">
                  <c:v>5.0366053064756402</c:v>
                </c:pt>
                <c:pt idx="125">
                  <c:v>5.1613673647336968</c:v>
                </c:pt>
                <c:pt idx="126">
                  <c:v>5.2874161680631646</c:v>
                </c:pt>
                <c:pt idx="127">
                  <c:v>5.4092764337949761</c:v>
                </c:pt>
                <c:pt idx="128">
                  <c:v>5.5349738081388482</c:v>
                </c:pt>
                <c:pt idx="129">
                  <c:v>5.6574761351041802</c:v>
                </c:pt>
                <c:pt idx="130">
                  <c:v>5.7808351000242242</c:v>
                </c:pt>
                <c:pt idx="131">
                  <c:v>5.90321964821148</c:v>
                </c:pt>
                <c:pt idx="132">
                  <c:v>6.0273489435606011</c:v>
                </c:pt>
                <c:pt idx="133">
                  <c:v>6.1545104463987359</c:v>
                </c:pt>
                <c:pt idx="134">
                  <c:v>6.2776967962675103</c:v>
                </c:pt>
                <c:pt idx="135">
                  <c:v>0.1180392543619722</c:v>
                </c:pt>
                <c:pt idx="136">
                  <c:v>0.24123990934549269</c:v>
                </c:pt>
                <c:pt idx="137">
                  <c:v>0.36859977644143987</c:v>
                </c:pt>
                <c:pt idx="138">
                  <c:v>0.49217141073404252</c:v>
                </c:pt>
                <c:pt idx="139">
                  <c:v>0.61678994100747997</c:v>
                </c:pt>
                <c:pt idx="140">
                  <c:v>0.73870981138406688</c:v>
                </c:pt>
                <c:pt idx="141">
                  <c:v>0.86355436247049266</c:v>
                </c:pt>
                <c:pt idx="142">
                  <c:v>1.0040015022104829</c:v>
                </c:pt>
                <c:pt idx="143">
                  <c:v>1.128415946180209</c:v>
                </c:pt>
                <c:pt idx="144">
                  <c:v>1.253313426191196</c:v>
                </c:pt>
                <c:pt idx="145">
                  <c:v>1.3774460594004241</c:v>
                </c:pt>
                <c:pt idx="146">
                  <c:v>1.501609687024936</c:v>
                </c:pt>
                <c:pt idx="147">
                  <c:v>1.6215163509195889</c:v>
                </c:pt>
                <c:pt idx="148">
                  <c:v>1.745864276105747</c:v>
                </c:pt>
                <c:pt idx="149">
                  <c:v>1.8714669982737151</c:v>
                </c:pt>
                <c:pt idx="150">
                  <c:v>1.9978834430521579</c:v>
                </c:pt>
                <c:pt idx="151">
                  <c:v>2.1198002139872161</c:v>
                </c:pt>
                <c:pt idx="152">
                  <c:v>2.2452224532908049</c:v>
                </c:pt>
                <c:pt idx="153">
                  <c:v>2.369459752256259</c:v>
                </c:pt>
                <c:pt idx="154">
                  <c:v>2.491741303617343</c:v>
                </c:pt>
                <c:pt idx="155">
                  <c:v>2.6189821998423191</c:v>
                </c:pt>
                <c:pt idx="156">
                  <c:v>2.7435878555124851</c:v>
                </c:pt>
                <c:pt idx="157">
                  <c:v>2.8660854141062351</c:v>
                </c:pt>
                <c:pt idx="158">
                  <c:v>3.0034052173441501</c:v>
                </c:pt>
                <c:pt idx="159">
                  <c:v>3.128795746976718</c:v>
                </c:pt>
                <c:pt idx="160">
                  <c:v>3.252137068921908</c:v>
                </c:pt>
                <c:pt idx="161">
                  <c:v>3.37386453550516</c:v>
                </c:pt>
                <c:pt idx="162">
                  <c:v>3.4993201534098231</c:v>
                </c:pt>
                <c:pt idx="163">
                  <c:v>3.622393016034946</c:v>
                </c:pt>
                <c:pt idx="164">
                  <c:v>3.746877555066928</c:v>
                </c:pt>
                <c:pt idx="165">
                  <c:v>3.872721556836948</c:v>
                </c:pt>
                <c:pt idx="166">
                  <c:v>3.9944957534617029</c:v>
                </c:pt>
                <c:pt idx="167">
                  <c:v>4.1174351016825286</c:v>
                </c:pt>
                <c:pt idx="168">
                  <c:v>4.2439378539866057</c:v>
                </c:pt>
                <c:pt idx="169">
                  <c:v>4.3647049705332366</c:v>
                </c:pt>
                <c:pt idx="170">
                  <c:v>4.4937933723276702</c:v>
                </c:pt>
                <c:pt idx="171">
                  <c:v>4.6169210712259856</c:v>
                </c:pt>
                <c:pt idx="172">
                  <c:v>4.7387372295206633</c:v>
                </c:pt>
                <c:pt idx="173">
                  <c:v>4.8650530616587249</c:v>
                </c:pt>
                <c:pt idx="174">
                  <c:v>5.0014752189463234</c:v>
                </c:pt>
                <c:pt idx="175">
                  <c:v>5.1241489688700286</c:v>
                </c:pt>
                <c:pt idx="176">
                  <c:v>5.2490760127848226</c:v>
                </c:pt>
                <c:pt idx="177">
                  <c:v>5.3749729434794036</c:v>
                </c:pt>
                <c:pt idx="178">
                  <c:v>5.5009111205881682</c:v>
                </c:pt>
                <c:pt idx="179">
                  <c:v>5.6283873359507171</c:v>
                </c:pt>
                <c:pt idx="180">
                  <c:v>5.752053860837802</c:v>
                </c:pt>
                <c:pt idx="181">
                  <c:v>5.874776724988803</c:v>
                </c:pt>
                <c:pt idx="182">
                  <c:v>6.0018428603952971</c:v>
                </c:pt>
                <c:pt idx="183">
                  <c:v>6.1270619670694906</c:v>
                </c:pt>
                <c:pt idx="184">
                  <c:v>6.2508100311106292</c:v>
                </c:pt>
                <c:pt idx="185">
                  <c:v>9.3057453652112238E-2</c:v>
                </c:pt>
                <c:pt idx="186">
                  <c:v>0.21669536830970501</c:v>
                </c:pt>
                <c:pt idx="187">
                  <c:v>0.34306389095374801</c:v>
                </c:pt>
                <c:pt idx="188">
                  <c:v>0.46613413097449991</c:v>
                </c:pt>
                <c:pt idx="189">
                  <c:v>0.5884700417716191</c:v>
                </c:pt>
                <c:pt idx="190">
                  <c:v>0.7148731351096318</c:v>
                </c:pt>
                <c:pt idx="191">
                  <c:v>0.83620244266578414</c:v>
                </c:pt>
                <c:pt idx="192">
                  <c:v>0.96106487514564254</c:v>
                </c:pt>
                <c:pt idx="193">
                  <c:v>1.083101093788831</c:v>
                </c:pt>
                <c:pt idx="194">
                  <c:v>1.210207283516614</c:v>
                </c:pt>
                <c:pt idx="195">
                  <c:v>1.336593210716932</c:v>
                </c:pt>
                <c:pt idx="196">
                  <c:v>1.461129248162</c:v>
                </c:pt>
                <c:pt idx="197">
                  <c:v>1.583291113396375</c:v>
                </c:pt>
                <c:pt idx="198">
                  <c:v>1.7073302865225961</c:v>
                </c:pt>
                <c:pt idx="199">
                  <c:v>1.831474840660779</c:v>
                </c:pt>
                <c:pt idx="200">
                  <c:v>1.954695284386365</c:v>
                </c:pt>
                <c:pt idx="201">
                  <c:v>2.095369160195081</c:v>
                </c:pt>
                <c:pt idx="202">
                  <c:v>2.2190523743827031</c:v>
                </c:pt>
                <c:pt idx="203">
                  <c:v>2.3436036706168339</c:v>
                </c:pt>
                <c:pt idx="204">
                  <c:v>2.4687989354331181</c:v>
                </c:pt>
                <c:pt idx="205">
                  <c:v>2.5943449139792611</c:v>
                </c:pt>
                <c:pt idx="206">
                  <c:v>2.7173262238700082</c:v>
                </c:pt>
                <c:pt idx="207">
                  <c:v>2.8440449834067509</c:v>
                </c:pt>
                <c:pt idx="208">
                  <c:v>2.9640758633811162</c:v>
                </c:pt>
                <c:pt idx="209">
                  <c:v>3.0855162739951298</c:v>
                </c:pt>
                <c:pt idx="210">
                  <c:v>3.212272226830212</c:v>
                </c:pt>
                <c:pt idx="211">
                  <c:v>3.335760891457288</c:v>
                </c:pt>
                <c:pt idx="212">
                  <c:v>3.4600296616751831</c:v>
                </c:pt>
                <c:pt idx="213">
                  <c:v>3.5810857415396851</c:v>
                </c:pt>
                <c:pt idx="214">
                  <c:v>3.7099588513571899</c:v>
                </c:pt>
                <c:pt idx="215">
                  <c:v>3.8460338711936162</c:v>
                </c:pt>
                <c:pt idx="216">
                  <c:v>3.9662638306815312</c:v>
                </c:pt>
                <c:pt idx="217">
                  <c:v>4.0928893685538448</c:v>
                </c:pt>
                <c:pt idx="218">
                  <c:v>4.2166569829184688</c:v>
                </c:pt>
                <c:pt idx="219">
                  <c:v>4.340092003365247</c:v>
                </c:pt>
                <c:pt idx="220">
                  <c:v>4.4648626446921513</c:v>
                </c:pt>
                <c:pt idx="221">
                  <c:v>4.5915694832999394</c:v>
                </c:pt>
                <c:pt idx="222">
                  <c:v>4.7152317166526014</c:v>
                </c:pt>
                <c:pt idx="223">
                  <c:v>4.8375549912650273</c:v>
                </c:pt>
                <c:pt idx="224">
                  <c:v>4.9663794636923946</c:v>
                </c:pt>
                <c:pt idx="225">
                  <c:v>5.0844722390372441</c:v>
                </c:pt>
                <c:pt idx="226">
                  <c:v>5.2121418118674443</c:v>
                </c:pt>
                <c:pt idx="227">
                  <c:v>5.3376486897666142</c:v>
                </c:pt>
                <c:pt idx="228">
                  <c:v>5.4611752629477666</c:v>
                </c:pt>
                <c:pt idx="229">
                  <c:v>5.5855110287863896</c:v>
                </c:pt>
                <c:pt idx="230">
                  <c:v>5.7109997868735478</c:v>
                </c:pt>
                <c:pt idx="231">
                  <c:v>5.8328583836753056</c:v>
                </c:pt>
                <c:pt idx="232">
                  <c:v>5.9594262242514766</c:v>
                </c:pt>
                <c:pt idx="233">
                  <c:v>6.0840480923850224</c:v>
                </c:pt>
                <c:pt idx="234">
                  <c:v>6.2098332047660039</c:v>
                </c:pt>
                <c:pt idx="235">
                  <c:v>4.9173112735343152E-2</c:v>
                </c:pt>
                <c:pt idx="236">
                  <c:v>0.17439412675817029</c:v>
                </c:pt>
                <c:pt idx="237">
                  <c:v>0.29818415246922991</c:v>
                </c:pt>
                <c:pt idx="238">
                  <c:v>0.42574905954320441</c:v>
                </c:pt>
                <c:pt idx="239">
                  <c:v>0.56071352563817511</c:v>
                </c:pt>
                <c:pt idx="240">
                  <c:v>0.68411612115819476</c:v>
                </c:pt>
                <c:pt idx="241">
                  <c:v>0.81016969285924456</c:v>
                </c:pt>
                <c:pt idx="242">
                  <c:v>0.93454551301915667</c:v>
                </c:pt>
                <c:pt idx="243">
                  <c:v>1.057911868915153</c:v>
                </c:pt>
                <c:pt idx="244">
                  <c:v>1.1807103117557289</c:v>
                </c:pt>
                <c:pt idx="245">
                  <c:v>1.303587909564567</c:v>
                </c:pt>
                <c:pt idx="246">
                  <c:v>1.4288284739108801</c:v>
                </c:pt>
                <c:pt idx="247">
                  <c:v>1.554891105517936</c:v>
                </c:pt>
                <c:pt idx="248">
                  <c:v>1.677267785892081</c:v>
                </c:pt>
                <c:pt idx="249">
                  <c:v>1.800689693317008</c:v>
                </c:pt>
                <c:pt idx="250">
                  <c:v>1.926584478244376</c:v>
                </c:pt>
                <c:pt idx="251">
                  <c:v>2.050353046283317</c:v>
                </c:pt>
                <c:pt idx="252">
                  <c:v>2.1744978388400789</c:v>
                </c:pt>
                <c:pt idx="253">
                  <c:v>2.2988824804874182</c:v>
                </c:pt>
                <c:pt idx="254">
                  <c:v>2.4394500216098551</c:v>
                </c:pt>
                <c:pt idx="255">
                  <c:v>2.5599510630222082</c:v>
                </c:pt>
                <c:pt idx="256">
                  <c:v>2.6870419939609289</c:v>
                </c:pt>
                <c:pt idx="257">
                  <c:v>2.8106932600589509</c:v>
                </c:pt>
                <c:pt idx="258">
                  <c:v>2.9368991812320471</c:v>
                </c:pt>
                <c:pt idx="259">
                  <c:v>3.0579647978397131</c:v>
                </c:pt>
                <c:pt idx="260">
                  <c:v>3.1819579561801672</c:v>
                </c:pt>
                <c:pt idx="261">
                  <c:v>3.3067924936862712</c:v>
                </c:pt>
                <c:pt idx="262">
                  <c:v>3.434220548495841</c:v>
                </c:pt>
                <c:pt idx="263">
                  <c:v>3.5559930761905432</c:v>
                </c:pt>
                <c:pt idx="264">
                  <c:v>3.6805744131656408</c:v>
                </c:pt>
                <c:pt idx="265">
                  <c:v>3.8065733870120759</c:v>
                </c:pt>
                <c:pt idx="266">
                  <c:v>3.927482124194694</c:v>
                </c:pt>
                <c:pt idx="267">
                  <c:v>4.0568375547977196</c:v>
                </c:pt>
                <c:pt idx="268">
                  <c:v>4.1775603254886384</c:v>
                </c:pt>
                <c:pt idx="269">
                  <c:v>4.3036699255557771</c:v>
                </c:pt>
                <c:pt idx="270">
                  <c:v>4.4315717180820222</c:v>
                </c:pt>
                <c:pt idx="271">
                  <c:v>4.5515401323886628</c:v>
                </c:pt>
                <c:pt idx="272">
                  <c:v>4.6748132666202302</c:v>
                </c:pt>
                <c:pt idx="273">
                  <c:v>4.8019745310397859</c:v>
                </c:pt>
                <c:pt idx="274">
                  <c:v>4.9276115854831453</c:v>
                </c:pt>
                <c:pt idx="275">
                  <c:v>5.0543324907871003</c:v>
                </c:pt>
                <c:pt idx="276">
                  <c:v>5.1748101671787019</c:v>
                </c:pt>
                <c:pt idx="277">
                  <c:v>5.3006725271793123</c:v>
                </c:pt>
                <c:pt idx="278">
                  <c:v>5.4236445387454744</c:v>
                </c:pt>
                <c:pt idx="279">
                  <c:v>5.5484647711368318</c:v>
                </c:pt>
                <c:pt idx="280">
                  <c:v>5.6874508818240876</c:v>
                </c:pt>
                <c:pt idx="281">
                  <c:v>5.8119645079227196</c:v>
                </c:pt>
                <c:pt idx="282">
                  <c:v>5.9368205031009431</c:v>
                </c:pt>
                <c:pt idx="283">
                  <c:v>6.0599713286014314</c:v>
                </c:pt>
                <c:pt idx="284">
                  <c:v>6.1850182970615144</c:v>
                </c:pt>
                <c:pt idx="285">
                  <c:v>2.5695733259614089E-2</c:v>
                </c:pt>
                <c:pt idx="286">
                  <c:v>0.146934918592866</c:v>
                </c:pt>
                <c:pt idx="287">
                  <c:v>0.27158444328158671</c:v>
                </c:pt>
                <c:pt idx="288">
                  <c:v>0.39818709297030752</c:v>
                </c:pt>
                <c:pt idx="289">
                  <c:v>0.52083866996615702</c:v>
                </c:pt>
                <c:pt idx="290">
                  <c:v>0.64423602027743632</c:v>
                </c:pt>
                <c:pt idx="291">
                  <c:v>0.77112119598239237</c:v>
                </c:pt>
                <c:pt idx="292">
                  <c:v>0.89984982414096171</c:v>
                </c:pt>
                <c:pt idx="293">
                  <c:v>1.019837788771089</c:v>
                </c:pt>
                <c:pt idx="294">
                  <c:v>1.1463479320511181</c:v>
                </c:pt>
                <c:pt idx="295">
                  <c:v>1.26566307945102</c:v>
                </c:pt>
                <c:pt idx="296">
                  <c:v>1.3902355949386911</c:v>
                </c:pt>
                <c:pt idx="297">
                  <c:v>1.5176078598007521</c:v>
                </c:pt>
                <c:pt idx="298">
                  <c:v>1.655674866865571</c:v>
                </c:pt>
                <c:pt idx="299">
                  <c:v>1.779392174910005</c:v>
                </c:pt>
                <c:pt idx="300">
                  <c:v>1.8990198890671091</c:v>
                </c:pt>
                <c:pt idx="301">
                  <c:v>2.0219291965469681</c:v>
                </c:pt>
                <c:pt idx="302">
                  <c:v>2.1468080799087841</c:v>
                </c:pt>
                <c:pt idx="303">
                  <c:v>2.2713286201462108</c:v>
                </c:pt>
                <c:pt idx="304">
                  <c:v>2.3939980785354931</c:v>
                </c:pt>
                <c:pt idx="305">
                  <c:v>2.5178436557754829</c:v>
                </c:pt>
                <c:pt idx="306">
                  <c:v>2.6418701927170121</c:v>
                </c:pt>
                <c:pt idx="307">
                  <c:v>2.7682422916397411</c:v>
                </c:pt>
                <c:pt idx="308">
                  <c:v>2.8914279262527778</c:v>
                </c:pt>
                <c:pt idx="309">
                  <c:v>3.0174538413986518</c:v>
                </c:pt>
                <c:pt idx="310">
                  <c:v>3.1430362979873969</c:v>
                </c:pt>
                <c:pt idx="311">
                  <c:v>3.2673107902511909</c:v>
                </c:pt>
                <c:pt idx="312">
                  <c:v>3.4024445335373241</c:v>
                </c:pt>
                <c:pt idx="313">
                  <c:v>3.525780848692353</c:v>
                </c:pt>
                <c:pt idx="314">
                  <c:v>3.6472846786484081</c:v>
                </c:pt>
                <c:pt idx="315">
                  <c:v>3.7722567836746528</c:v>
                </c:pt>
                <c:pt idx="316">
                  <c:v>3.899003915022309</c:v>
                </c:pt>
                <c:pt idx="317">
                  <c:v>4.0222000400528266</c:v>
                </c:pt>
                <c:pt idx="318">
                  <c:v>4.1482419292435004</c:v>
                </c:pt>
                <c:pt idx="319">
                  <c:v>4.2703067581161811</c:v>
                </c:pt>
                <c:pt idx="320">
                  <c:v>4.3910905639633491</c:v>
                </c:pt>
                <c:pt idx="321">
                  <c:v>4.5186325828537299</c:v>
                </c:pt>
                <c:pt idx="322">
                  <c:v>4.6404938022598579</c:v>
                </c:pt>
                <c:pt idx="323">
                  <c:v>4.7653018753036811</c:v>
                </c:pt>
                <c:pt idx="324">
                  <c:v>4.8907741825088813</c:v>
                </c:pt>
                <c:pt idx="325">
                  <c:v>5.0287446300491636</c:v>
                </c:pt>
                <c:pt idx="326">
                  <c:v>5.1503762523636176</c:v>
                </c:pt>
                <c:pt idx="327">
                  <c:v>5.2780565540298774</c:v>
                </c:pt>
                <c:pt idx="328">
                  <c:v>5.403649501036103</c:v>
                </c:pt>
                <c:pt idx="329">
                  <c:v>5.5249232570633247</c:v>
                </c:pt>
                <c:pt idx="330">
                  <c:v>5.6482912818893736</c:v>
                </c:pt>
                <c:pt idx="331">
                  <c:v>5.7740194122299506</c:v>
                </c:pt>
                <c:pt idx="332">
                  <c:v>5.8999347011551224</c:v>
                </c:pt>
                <c:pt idx="333">
                  <c:v>6.0257615367874457</c:v>
                </c:pt>
                <c:pt idx="334">
                  <c:v>6.1521908561691596</c:v>
                </c:pt>
                <c:pt idx="335">
                  <c:v>6.2715229312881782</c:v>
                </c:pt>
                <c:pt idx="336">
                  <c:v>0.1152192235348616</c:v>
                </c:pt>
                <c:pt idx="337">
                  <c:v>0.23987256292084791</c:v>
                </c:pt>
                <c:pt idx="338">
                  <c:v>0.36368619207123848</c:v>
                </c:pt>
                <c:pt idx="339">
                  <c:v>0.48844610456208332</c:v>
                </c:pt>
                <c:pt idx="340">
                  <c:v>0.61290489438752271</c:v>
                </c:pt>
                <c:pt idx="341">
                  <c:v>0.7380245805142317</c:v>
                </c:pt>
                <c:pt idx="342">
                  <c:v>0.8628424287197981</c:v>
                </c:pt>
                <c:pt idx="343">
                  <c:v>0.98621951345185377</c:v>
                </c:pt>
                <c:pt idx="344">
                  <c:v>1.11238824132661</c:v>
                </c:pt>
                <c:pt idx="345">
                  <c:v>1.2347832799313461</c:v>
                </c:pt>
                <c:pt idx="346">
                  <c:v>1.3575690865872301</c:v>
                </c:pt>
                <c:pt idx="347">
                  <c:v>1.4964340806363019</c:v>
                </c:pt>
                <c:pt idx="348">
                  <c:v>1.6170657754300031</c:v>
                </c:pt>
                <c:pt idx="349">
                  <c:v>1.743929016625682</c:v>
                </c:pt>
                <c:pt idx="350">
                  <c:v>1.8658851266262919</c:v>
                </c:pt>
                <c:pt idx="351">
                  <c:v>1.9941674352047829</c:v>
                </c:pt>
                <c:pt idx="352">
                  <c:v>2.1137305379269509</c:v>
                </c:pt>
                <c:pt idx="353">
                  <c:v>2.238127577340403</c:v>
                </c:pt>
                <c:pt idx="354">
                  <c:v>2.365503418481151</c:v>
                </c:pt>
                <c:pt idx="355">
                  <c:v>2.485650885140696</c:v>
                </c:pt>
                <c:pt idx="356">
                  <c:v>2.6103755116818341</c:v>
                </c:pt>
                <c:pt idx="357">
                  <c:v>2.7333031773922829</c:v>
                </c:pt>
                <c:pt idx="358">
                  <c:v>2.856344568764964</c:v>
                </c:pt>
                <c:pt idx="359">
                  <c:v>2.995082247292796</c:v>
                </c:pt>
                <c:pt idx="360">
                  <c:v>3.122593987023631</c:v>
                </c:pt>
                <c:pt idx="361">
                  <c:v>3.245285141503611</c:v>
                </c:pt>
                <c:pt idx="362">
                  <c:v>3.3723753571865949</c:v>
                </c:pt>
                <c:pt idx="363">
                  <c:v>3.4923292279599099</c:v>
                </c:pt>
                <c:pt idx="364">
                  <c:v>3.6108769059536852</c:v>
                </c:pt>
                <c:pt idx="365">
                  <c:v>3.7357162118313698</c:v>
                </c:pt>
                <c:pt idx="366">
                  <c:v>3.8599840283749489</c:v>
                </c:pt>
                <c:pt idx="367">
                  <c:v>3.98216019872407</c:v>
                </c:pt>
                <c:pt idx="368">
                  <c:v>4.1111887574551496</c:v>
                </c:pt>
                <c:pt idx="369">
                  <c:v>4.2334326386807346</c:v>
                </c:pt>
                <c:pt idx="370">
                  <c:v>4.3584154725430402</c:v>
                </c:pt>
                <c:pt idx="371">
                  <c:v>4.4788414121029767</c:v>
                </c:pt>
                <c:pt idx="372">
                  <c:v>4.6182221055386456</c:v>
                </c:pt>
                <c:pt idx="373">
                  <c:v>4.7409149289486798</c:v>
                </c:pt>
                <c:pt idx="374">
                  <c:v>4.8660057664273184</c:v>
                </c:pt>
                <c:pt idx="375">
                  <c:v>4.9922445893643292</c:v>
                </c:pt>
                <c:pt idx="376">
                  <c:v>5.1130906224606427</c:v>
                </c:pt>
                <c:pt idx="377">
                  <c:v>5.2409511685727033</c:v>
                </c:pt>
                <c:pt idx="378">
                  <c:v>5.363403427636424</c:v>
                </c:pt>
                <c:pt idx="379">
                  <c:v>5.4894605756161603</c:v>
                </c:pt>
                <c:pt idx="380">
                  <c:v>5.6110800385830792</c:v>
                </c:pt>
                <c:pt idx="381">
                  <c:v>5.7343481660244846</c:v>
                </c:pt>
                <c:pt idx="382">
                  <c:v>5.8601168275235089</c:v>
                </c:pt>
                <c:pt idx="383">
                  <c:v>5.9839311719296369</c:v>
                </c:pt>
                <c:pt idx="384">
                  <c:v>6.1065028787014866</c:v>
                </c:pt>
                <c:pt idx="385">
                  <c:v>6.2442585111020001</c:v>
                </c:pt>
                <c:pt idx="386">
                  <c:v>8.5279985309742901E-2</c:v>
                </c:pt>
                <c:pt idx="387">
                  <c:v>0.2103760679971208</c:v>
                </c:pt>
                <c:pt idx="388">
                  <c:v>0.33366159999480149</c:v>
                </c:pt>
                <c:pt idx="389">
                  <c:v>0.45606402957549003</c:v>
                </c:pt>
                <c:pt idx="390">
                  <c:v>0.5786874731790056</c:v>
                </c:pt>
                <c:pt idx="391">
                  <c:v>0.70484308803191087</c:v>
                </c:pt>
                <c:pt idx="392">
                  <c:v>0.82869963252653966</c:v>
                </c:pt>
                <c:pt idx="393">
                  <c:v>0.95403008067717454</c:v>
                </c:pt>
                <c:pt idx="394">
                  <c:v>1.0770540674935809</c:v>
                </c:pt>
                <c:pt idx="395">
                  <c:v>1.2013864954720961</c:v>
                </c:pt>
                <c:pt idx="396">
                  <c:v>1.32528953158965</c:v>
                </c:pt>
                <c:pt idx="397">
                  <c:v>1.4494159659158219</c:v>
                </c:pt>
                <c:pt idx="398">
                  <c:v>1.5755074461709491</c:v>
                </c:pt>
                <c:pt idx="399">
                  <c:v>1.701658054233693</c:v>
                </c:pt>
                <c:pt idx="400">
                  <c:v>1.824186845661306</c:v>
                </c:pt>
                <c:pt idx="401">
                  <c:v>1.96319703662505</c:v>
                </c:pt>
                <c:pt idx="402">
                  <c:v>2.087574764133596</c:v>
                </c:pt>
                <c:pt idx="403">
                  <c:v>2.2117240866433612</c:v>
                </c:pt>
                <c:pt idx="404">
                  <c:v>2.3357754191171161</c:v>
                </c:pt>
                <c:pt idx="405">
                  <c:v>2.460232063175344</c:v>
                </c:pt>
                <c:pt idx="406">
                  <c:v>2.5875387629281512</c:v>
                </c:pt>
                <c:pt idx="407">
                  <c:v>2.7129750689279071</c:v>
                </c:pt>
                <c:pt idx="408">
                  <c:v>2.8363671740304461</c:v>
                </c:pt>
                <c:pt idx="409">
                  <c:v>2.9599931677590838</c:v>
                </c:pt>
                <c:pt idx="410">
                  <c:v>3.087394996524953</c:v>
                </c:pt>
                <c:pt idx="411">
                  <c:v>3.212059303165578</c:v>
                </c:pt>
                <c:pt idx="412">
                  <c:v>3.3352342089425551</c:v>
                </c:pt>
                <c:pt idx="413">
                  <c:v>3.4596867998849379</c:v>
                </c:pt>
                <c:pt idx="414">
                  <c:v>3.5853295763741961</c:v>
                </c:pt>
                <c:pt idx="415">
                  <c:v>3.7085319002877699</c:v>
                </c:pt>
                <c:pt idx="416">
                  <c:v>3.8344049891244398</c:v>
                </c:pt>
                <c:pt idx="417">
                  <c:v>3.9576347311746112</c:v>
                </c:pt>
                <c:pt idx="418">
                  <c:v>4.0825970610391131</c:v>
                </c:pt>
                <c:pt idx="419">
                  <c:v>4.2045441111337176</c:v>
                </c:pt>
                <c:pt idx="420">
                  <c:v>4.3288302859078884</c:v>
                </c:pt>
                <c:pt idx="421">
                  <c:v>4.4546864470254413</c:v>
                </c:pt>
                <c:pt idx="422">
                  <c:v>4.5780199011575213</c:v>
                </c:pt>
                <c:pt idx="423">
                  <c:v>4.7046311339150897</c:v>
                </c:pt>
                <c:pt idx="424">
                  <c:v>4.8275208910714618</c:v>
                </c:pt>
                <c:pt idx="425">
                  <c:v>4.9526124438058368</c:v>
                </c:pt>
                <c:pt idx="426">
                  <c:v>5.0770059069406024</c:v>
                </c:pt>
                <c:pt idx="427">
                  <c:v>5.2021668394814959</c:v>
                </c:pt>
                <c:pt idx="428">
                  <c:v>5.3233859976541034</c:v>
                </c:pt>
                <c:pt idx="429">
                  <c:v>5.4483352144967547</c:v>
                </c:pt>
                <c:pt idx="430">
                  <c:v>5.5880291899453631</c:v>
                </c:pt>
                <c:pt idx="431">
                  <c:v>5.7101426562081814</c:v>
                </c:pt>
                <c:pt idx="432">
                  <c:v>5.8383162459146014</c:v>
                </c:pt>
                <c:pt idx="433">
                  <c:v>5.960449024082326</c:v>
                </c:pt>
                <c:pt idx="434">
                  <c:v>6.0862830122720233</c:v>
                </c:pt>
                <c:pt idx="435">
                  <c:v>6.2097950419198504</c:v>
                </c:pt>
                <c:pt idx="436">
                  <c:v>5.2527646269804849E-2</c:v>
                </c:pt>
                <c:pt idx="437">
                  <c:v>0.17395422860623061</c:v>
                </c:pt>
                <c:pt idx="438">
                  <c:v>0.29787800714016621</c:v>
                </c:pt>
                <c:pt idx="439">
                  <c:v>0.42013261720181172</c:v>
                </c:pt>
                <c:pt idx="440">
                  <c:v>0.54582570001125985</c:v>
                </c:pt>
                <c:pt idx="441">
                  <c:v>0.66844938203335469</c:v>
                </c:pt>
                <c:pt idx="442">
                  <c:v>0.78983996316433613</c:v>
                </c:pt>
                <c:pt idx="443">
                  <c:v>0.92848537370205586</c:v>
                </c:pt>
                <c:pt idx="444">
                  <c:v>1.0534505645895069</c:v>
                </c:pt>
                <c:pt idx="445">
                  <c:v>1.1757912437582081</c:v>
                </c:pt>
                <c:pt idx="446">
                  <c:v>1.303398112502105</c:v>
                </c:pt>
                <c:pt idx="447">
                  <c:v>1.4273824493551319</c:v>
                </c:pt>
                <c:pt idx="448">
                  <c:v>1.5521824161672659</c:v>
                </c:pt>
                <c:pt idx="449">
                  <c:v>1.676086882796294</c:v>
                </c:pt>
                <c:pt idx="450">
                  <c:v>1.8003546993398729</c:v>
                </c:pt>
                <c:pt idx="451">
                  <c:v>1.922625283446318</c:v>
                </c:pt>
                <c:pt idx="452">
                  <c:v>2.0490803520345748</c:v>
                </c:pt>
                <c:pt idx="453">
                  <c:v>2.1720781128072799</c:v>
                </c:pt>
                <c:pt idx="454">
                  <c:v>2.2991902629995411</c:v>
                </c:pt>
                <c:pt idx="455">
                  <c:v>2.4215662281179489</c:v>
                </c:pt>
                <c:pt idx="456">
                  <c:v>2.5454220573568409</c:v>
                </c:pt>
                <c:pt idx="457">
                  <c:v>2.669680575575835</c:v>
                </c:pt>
                <c:pt idx="458">
                  <c:v>2.7968587677145069</c:v>
                </c:pt>
                <c:pt idx="459">
                  <c:v>2.9207095901632369</c:v>
                </c:pt>
                <c:pt idx="460">
                  <c:v>3.0434722702169479</c:v>
                </c:pt>
                <c:pt idx="461">
                  <c:v>3.1674899856710499</c:v>
                </c:pt>
                <c:pt idx="462">
                  <c:v>3.291014889922149</c:v>
                </c:pt>
                <c:pt idx="463">
                  <c:v>3.4288890163564751</c:v>
                </c:pt>
                <c:pt idx="464">
                  <c:v>3.5576009552145069</c:v>
                </c:pt>
                <c:pt idx="465">
                  <c:v>3.6766779224538868</c:v>
                </c:pt>
                <c:pt idx="466">
                  <c:v>3.800818185057647</c:v>
                </c:pt>
                <c:pt idx="467">
                  <c:v>3.924163083281524</c:v>
                </c:pt>
                <c:pt idx="468">
                  <c:v>4.0489856998586724</c:v>
                </c:pt>
                <c:pt idx="469">
                  <c:v>4.1724538604879449</c:v>
                </c:pt>
                <c:pt idx="470">
                  <c:v>4.2991714279317916</c:v>
                </c:pt>
                <c:pt idx="471">
                  <c:v>4.421385745253569</c:v>
                </c:pt>
                <c:pt idx="472">
                  <c:v>4.5471682350301803</c:v>
                </c:pt>
                <c:pt idx="473">
                  <c:v>4.6756167213583053</c:v>
                </c:pt>
                <c:pt idx="474">
                  <c:v>4.7967901031637252</c:v>
                </c:pt>
                <c:pt idx="475">
                  <c:v>4.9182805816793502</c:v>
                </c:pt>
                <c:pt idx="476">
                  <c:v>5.0415158073568396</c:v>
                </c:pt>
                <c:pt idx="477">
                  <c:v>5.1649076740408004</c:v>
                </c:pt>
                <c:pt idx="478">
                  <c:v>5.2900433342123092</c:v>
                </c:pt>
                <c:pt idx="479">
                  <c:v>5.4147364895010064</c:v>
                </c:pt>
                <c:pt idx="480">
                  <c:v>5.5548786918783248</c:v>
                </c:pt>
                <c:pt idx="481">
                  <c:v>5.6789245407247604</c:v>
                </c:pt>
                <c:pt idx="482">
                  <c:v>5.802160720076567</c:v>
                </c:pt>
                <c:pt idx="483">
                  <c:v>5.9241432945394576</c:v>
                </c:pt>
                <c:pt idx="484">
                  <c:v>6.0472695629262976</c:v>
                </c:pt>
                <c:pt idx="485">
                  <c:v>6.1710707943105758</c:v>
                </c:pt>
                <c:pt idx="486">
                  <c:v>1.7955458215584589E-2</c:v>
                </c:pt>
                <c:pt idx="487">
                  <c:v>0.1423210263765953</c:v>
                </c:pt>
                <c:pt idx="488">
                  <c:v>0.26496115928064801</c:v>
                </c:pt>
                <c:pt idx="489">
                  <c:v>0.38646951918970568</c:v>
                </c:pt>
                <c:pt idx="490">
                  <c:v>0.5097710252321862</c:v>
                </c:pt>
                <c:pt idx="491">
                  <c:v>0.63404504065882195</c:v>
                </c:pt>
                <c:pt idx="492">
                  <c:v>0.76077309852014996</c:v>
                </c:pt>
                <c:pt idx="493">
                  <c:v>0.89672795539270855</c:v>
                </c:pt>
                <c:pt idx="494">
                  <c:v>1.0200642705477381</c:v>
                </c:pt>
                <c:pt idx="495">
                  <c:v>1.1465419889010089</c:v>
                </c:pt>
                <c:pt idx="496">
                  <c:v>1.268325722268929</c:v>
                </c:pt>
                <c:pt idx="497">
                  <c:v>1.3945654988802569</c:v>
                </c:pt>
                <c:pt idx="498">
                  <c:v>1.518220102838387</c:v>
                </c:pt>
                <c:pt idx="499">
                  <c:v>1.643952524713387</c:v>
                </c:pt>
                <c:pt idx="500">
                  <c:v>1.765742933801522</c:v>
                </c:pt>
                <c:pt idx="501">
                  <c:v>1.8906182408846519</c:v>
                </c:pt>
                <c:pt idx="502">
                  <c:v>2.0149695039309168</c:v>
                </c:pt>
                <c:pt idx="503">
                  <c:v>2.141290342859139</c:v>
                </c:pt>
                <c:pt idx="504">
                  <c:v>2.2621735692537932</c:v>
                </c:pt>
                <c:pt idx="505">
                  <c:v>2.3830429673708582</c:v>
                </c:pt>
                <c:pt idx="506">
                  <c:v>2.5111676812685628</c:v>
                </c:pt>
                <c:pt idx="507">
                  <c:v>2.6315895677126551</c:v>
                </c:pt>
                <c:pt idx="508">
                  <c:v>2.7594501138247161</c:v>
                </c:pt>
                <c:pt idx="509">
                  <c:v>2.8813459039248128</c:v>
                </c:pt>
                <c:pt idx="510">
                  <c:v>3.0077511430300379</c:v>
                </c:pt>
                <c:pt idx="511">
                  <c:v>3.134768879464974</c:v>
                </c:pt>
                <c:pt idx="512">
                  <c:v>3.2586177945650721</c:v>
                </c:pt>
                <c:pt idx="513">
                  <c:v>3.39628711943995</c:v>
                </c:pt>
                <c:pt idx="514">
                  <c:v>3.521212017587533</c:v>
                </c:pt>
                <c:pt idx="515">
                  <c:v>3.6457108617342611</c:v>
                </c:pt>
                <c:pt idx="516">
                  <c:v>3.773441946557869</c:v>
                </c:pt>
                <c:pt idx="517">
                  <c:v>3.894941723398079</c:v>
                </c:pt>
                <c:pt idx="518">
                  <c:v>4.0178381562746663</c:v>
                </c:pt>
                <c:pt idx="519">
                  <c:v>4.140421783975472</c:v>
                </c:pt>
                <c:pt idx="520">
                  <c:v>4.2618152261294027</c:v>
                </c:pt>
                <c:pt idx="521">
                  <c:v>4.3890644670046468</c:v>
                </c:pt>
                <c:pt idx="522">
                  <c:v>4.510259544900765</c:v>
                </c:pt>
                <c:pt idx="523">
                  <c:v>4.6354858041323324</c:v>
                </c:pt>
                <c:pt idx="524">
                  <c:v>4.7616907716311117</c:v>
                </c:pt>
                <c:pt idx="525">
                  <c:v>4.884398138574471</c:v>
                </c:pt>
                <c:pt idx="526">
                  <c:v>5.0104545712984701</c:v>
                </c:pt>
                <c:pt idx="527">
                  <c:v>5.1324266553438802</c:v>
                </c:pt>
                <c:pt idx="528">
                  <c:v>5.2719699502504964</c:v>
                </c:pt>
                <c:pt idx="529">
                  <c:v>5.4004937768496184</c:v>
                </c:pt>
                <c:pt idx="530">
                  <c:v>5.5216924310244222</c:v>
                </c:pt>
                <c:pt idx="531">
                  <c:v>5.6458729863680501</c:v>
                </c:pt>
                <c:pt idx="532">
                  <c:v>5.7691063046969084</c:v>
                </c:pt>
                <c:pt idx="533">
                  <c:v>5.89084426169764</c:v>
                </c:pt>
                <c:pt idx="534">
                  <c:v>6.0160287976778646</c:v>
                </c:pt>
                <c:pt idx="535">
                  <c:v>6.1370491147555013</c:v>
                </c:pt>
                <c:pt idx="536">
                  <c:v>6.2592410207308431</c:v>
                </c:pt>
                <c:pt idx="537">
                  <c:v>9.8783822910998104E-2</c:v>
                </c:pt>
                <c:pt idx="538">
                  <c:v>0.23868665303489939</c:v>
                </c:pt>
                <c:pt idx="539">
                  <c:v>0.36233958806297573</c:v>
                </c:pt>
                <c:pt idx="540">
                  <c:v>0.48112353886863968</c:v>
                </c:pt>
                <c:pt idx="541">
                  <c:v>0.60708388890526077</c:v>
                </c:pt>
                <c:pt idx="542">
                  <c:v>0.72957667912742885</c:v>
                </c:pt>
                <c:pt idx="543">
                  <c:v>0.85399589146873733</c:v>
                </c:pt>
                <c:pt idx="544">
                  <c:v>0.97955617512962601</c:v>
                </c:pt>
                <c:pt idx="545">
                  <c:v>1.1037915667464471</c:v>
                </c:pt>
                <c:pt idx="546">
                  <c:v>1.2290023287703731</c:v>
                </c:pt>
                <c:pt idx="547">
                  <c:v>1.3546217402388789</c:v>
                </c:pt>
                <c:pt idx="548">
                  <c:v>1.480482908146594</c:v>
                </c:pt>
                <c:pt idx="549">
                  <c:v>1.602308603184436</c:v>
                </c:pt>
                <c:pt idx="550">
                  <c:v>1.7266086062361929</c:v>
                </c:pt>
                <c:pt idx="551">
                  <c:v>1.853956313984606</c:v>
                </c:pt>
                <c:pt idx="552">
                  <c:v>1.975649448292468</c:v>
                </c:pt>
                <c:pt idx="553">
                  <c:v>2.1028619727065299</c:v>
                </c:pt>
                <c:pt idx="554">
                  <c:v>2.226661773579333</c:v>
                </c:pt>
                <c:pt idx="555">
                  <c:v>2.3535288294722769</c:v>
                </c:pt>
                <c:pt idx="556">
                  <c:v>2.4764121493270141</c:v>
                </c:pt>
                <c:pt idx="557">
                  <c:v>2.599962087528918</c:v>
                </c:pt>
                <c:pt idx="558">
                  <c:v>2.7255800684859488</c:v>
                </c:pt>
                <c:pt idx="559">
                  <c:v>2.8471034487654898</c:v>
                </c:pt>
                <c:pt idx="560">
                  <c:v>2.9884792288710811</c:v>
                </c:pt>
                <c:pt idx="561">
                  <c:v>3.113160701649401</c:v>
                </c:pt>
                <c:pt idx="562">
                  <c:v>3.2367847880294058</c:v>
                </c:pt>
                <c:pt idx="563">
                  <c:v>3.359098525898669</c:v>
                </c:pt>
                <c:pt idx="564">
                  <c:v>3.484557720082019</c:v>
                </c:pt>
                <c:pt idx="565">
                  <c:v>3.6051658114363891</c:v>
                </c:pt>
                <c:pt idx="566">
                  <c:v>3.7318078001906612</c:v>
                </c:pt>
                <c:pt idx="567">
                  <c:v>3.8556810339858272</c:v>
                </c:pt>
                <c:pt idx="568">
                  <c:v>3.9777792414595821</c:v>
                </c:pt>
                <c:pt idx="569">
                  <c:v>4.1017340144087999</c:v>
                </c:pt>
                <c:pt idx="570">
                  <c:v>4.226840110676501</c:v>
                </c:pt>
                <c:pt idx="571">
                  <c:v>4.352206321614001</c:v>
                </c:pt>
                <c:pt idx="572">
                  <c:v>4.4732180556227901</c:v>
                </c:pt>
                <c:pt idx="573">
                  <c:v>4.614354701893542</c:v>
                </c:pt>
                <c:pt idx="574">
                  <c:v>4.7377387007643916</c:v>
                </c:pt>
                <c:pt idx="575">
                  <c:v>4.8600979765822627</c:v>
                </c:pt>
                <c:pt idx="576">
                  <c:v>4.9839683493544804</c:v>
                </c:pt>
                <c:pt idx="577">
                  <c:v>5.105586620228503</c:v>
                </c:pt>
                <c:pt idx="578">
                  <c:v>5.2307325323989131</c:v>
                </c:pt>
                <c:pt idx="579">
                  <c:v>5.3544496020247676</c:v>
                </c:pt>
                <c:pt idx="580">
                  <c:v>5.477696987049792</c:v>
                </c:pt>
                <c:pt idx="581">
                  <c:v>5.6040559729506709</c:v>
                </c:pt>
                <c:pt idx="582">
                  <c:v>5.7292312106063106</c:v>
                </c:pt>
                <c:pt idx="583">
                  <c:v>5.8526378592421748</c:v>
                </c:pt>
                <c:pt idx="584">
                  <c:v>5.9734214266707637</c:v>
                </c:pt>
                <c:pt idx="585">
                  <c:v>6.1003552397658556</c:v>
                </c:pt>
                <c:pt idx="586">
                  <c:v>6.2238760909011104</c:v>
                </c:pt>
                <c:pt idx="587">
                  <c:v>8.1595925551968262E-2</c:v>
                </c:pt>
                <c:pt idx="588">
                  <c:v>0.20321753428609909</c:v>
                </c:pt>
                <c:pt idx="589">
                  <c:v>0.32547357485921918</c:v>
                </c:pt>
                <c:pt idx="590">
                  <c:v>0.45054510043294982</c:v>
                </c:pt>
                <c:pt idx="591">
                  <c:v>0.57294133113058154</c:v>
                </c:pt>
                <c:pt idx="592">
                  <c:v>0.70040896342428272</c:v>
                </c:pt>
                <c:pt idx="593">
                  <c:v>0.82279947207601611</c:v>
                </c:pt>
                <c:pt idx="594">
                  <c:v>0.94885328219564502</c:v>
                </c:pt>
                <c:pt idx="595">
                  <c:v>1.073110846740323</c:v>
                </c:pt>
                <c:pt idx="596">
                  <c:v>1.199697283965665</c:v>
                </c:pt>
                <c:pt idx="597">
                  <c:v>1.322402028304654</c:v>
                </c:pt>
                <c:pt idx="598">
                  <c:v>1.4486475269618799</c:v>
                </c:pt>
                <c:pt idx="599">
                  <c:v>1.5731177608791169</c:v>
                </c:pt>
                <c:pt idx="600">
                  <c:v>1.6964636127773101</c:v>
                </c:pt>
                <c:pt idx="601">
                  <c:v>1.818705109817105</c:v>
                </c:pt>
                <c:pt idx="602">
                  <c:v>1.941119937163907</c:v>
                </c:pt>
                <c:pt idx="603">
                  <c:v>2.066657571059781</c:v>
                </c:pt>
                <c:pt idx="604">
                  <c:v>2.2050144951167869</c:v>
                </c:pt>
                <c:pt idx="605">
                  <c:v>2.329087285262661</c:v>
                </c:pt>
                <c:pt idx="606">
                  <c:v>2.4529705326381501</c:v>
                </c:pt>
                <c:pt idx="607">
                  <c:v>2.577494649154263</c:v>
                </c:pt>
                <c:pt idx="608">
                  <c:v>2.7017748634639558</c:v>
                </c:pt>
                <c:pt idx="609">
                  <c:v>2.824785737258511</c:v>
                </c:pt>
                <c:pt idx="610">
                  <c:v>2.9469974319759191</c:v>
                </c:pt>
                <c:pt idx="611">
                  <c:v>3.0688095371547521</c:v>
                </c:pt>
                <c:pt idx="612">
                  <c:v>3.1949270050349998</c:v>
                </c:pt>
                <c:pt idx="613">
                  <c:v>3.3177838604274559</c:v>
                </c:pt>
                <c:pt idx="614">
                  <c:v>3.445726899367886</c:v>
                </c:pt>
                <c:pt idx="615">
                  <c:v>3.5701191704097561</c:v>
                </c:pt>
                <c:pt idx="616">
                  <c:v>3.695702103835659</c:v>
                </c:pt>
                <c:pt idx="617">
                  <c:v>3.819695023757534</c:v>
                </c:pt>
                <c:pt idx="618">
                  <c:v>3.945712832671719</c:v>
                </c:pt>
                <c:pt idx="619">
                  <c:v>4.0704715530696678</c:v>
                </c:pt>
                <c:pt idx="620">
                  <c:v>4.1957671921077537</c:v>
                </c:pt>
                <c:pt idx="621">
                  <c:v>4.3215461056056794</c:v>
                </c:pt>
                <c:pt idx="622">
                  <c:v>4.4432728569331932</c:v>
                </c:pt>
                <c:pt idx="623">
                  <c:v>4.5697341244045067</c:v>
                </c:pt>
                <c:pt idx="624">
                  <c:v>4.6966102402034569</c:v>
                </c:pt>
                <c:pt idx="625">
                  <c:v>4.8178291599574852</c:v>
                </c:pt>
                <c:pt idx="626">
                  <c:v>4.9432540218654442</c:v>
                </c:pt>
                <c:pt idx="627">
                  <c:v>5.06738737033041</c:v>
                </c:pt>
                <c:pt idx="628">
                  <c:v>5.2048580925288963</c:v>
                </c:pt>
                <c:pt idx="629">
                  <c:v>5.3318631927791396</c:v>
                </c:pt>
                <c:pt idx="630">
                  <c:v>5.4541337768855858</c:v>
                </c:pt>
                <c:pt idx="631">
                  <c:v>5.5789494793239403</c:v>
                </c:pt>
                <c:pt idx="632">
                  <c:v>5.7009966652217674</c:v>
                </c:pt>
                <c:pt idx="633">
                  <c:v>5.8291869442287254</c:v>
                </c:pt>
                <c:pt idx="634">
                  <c:v>5.953160075408535</c:v>
                </c:pt>
                <c:pt idx="635">
                  <c:v>6.0771012584987449</c:v>
                </c:pt>
                <c:pt idx="636">
                  <c:v>6.206392554503994</c:v>
                </c:pt>
                <c:pt idx="637">
                  <c:v>4.173418290180074E-2</c:v>
                </c:pt>
                <c:pt idx="638">
                  <c:v>0.16350122696918359</c:v>
                </c:pt>
                <c:pt idx="639">
                  <c:v>0.28734775788349021</c:v>
                </c:pt>
                <c:pt idx="640">
                  <c:v>0.41372510201495988</c:v>
                </c:pt>
                <c:pt idx="641">
                  <c:v>0.53787466294330466</c:v>
                </c:pt>
                <c:pt idx="642">
                  <c:v>0.6633236051277529</c:v>
                </c:pt>
                <c:pt idx="643">
                  <c:v>0.78766103989642966</c:v>
                </c:pt>
                <c:pt idx="644">
                  <c:v>0.91176196343463767</c:v>
                </c:pt>
                <c:pt idx="645">
                  <c:v>1.034564459391059</c:v>
                </c:pt>
                <c:pt idx="646">
                  <c:v>1.16114302880329</c:v>
                </c:pt>
                <c:pt idx="647">
                  <c:v>1.287574970789374</c:v>
                </c:pt>
                <c:pt idx="648">
                  <c:v>1.4218046308235539</c:v>
                </c:pt>
                <c:pt idx="649">
                  <c:v>1.545473301477851</c:v>
                </c:pt>
                <c:pt idx="650">
                  <c:v>1.6712791562752141</c:v>
                </c:pt>
                <c:pt idx="651">
                  <c:v>1.7952928186134709</c:v>
                </c:pt>
                <c:pt idx="652">
                  <c:v>1.9207844377235781</c:v>
                </c:pt>
                <c:pt idx="653">
                  <c:v>2.0446002126411811</c:v>
                </c:pt>
                <c:pt idx="654">
                  <c:v>2.1689245343880068</c:v>
                </c:pt>
                <c:pt idx="655">
                  <c:v>2.295422756739081</c:v>
                </c:pt>
                <c:pt idx="656">
                  <c:v>2.4233755708412539</c:v>
                </c:pt>
                <c:pt idx="657">
                  <c:v>2.5445055604652769</c:v>
                </c:pt>
                <c:pt idx="658">
                  <c:v>2.6728844285683051</c:v>
                </c:pt>
                <c:pt idx="659">
                  <c:v>2.7915589452461611</c:v>
                </c:pt>
                <c:pt idx="660">
                  <c:v>2.9152872205452329</c:v>
                </c:pt>
                <c:pt idx="661">
                  <c:v>3.0390319467262641</c:v>
                </c:pt>
                <c:pt idx="662">
                  <c:v>3.1636194825844171</c:v>
                </c:pt>
                <c:pt idx="663">
                  <c:v>3.289416515894354</c:v>
                </c:pt>
                <c:pt idx="664">
                  <c:v>3.410732233591498</c:v>
                </c:pt>
                <c:pt idx="665">
                  <c:v>3.5349206567482359</c:v>
                </c:pt>
                <c:pt idx="666">
                  <c:v>3.6589789033607851</c:v>
                </c:pt>
                <c:pt idx="667">
                  <c:v>3.782370531626166</c:v>
                </c:pt>
                <c:pt idx="668">
                  <c:v>3.9108020902351739</c:v>
                </c:pt>
                <c:pt idx="669">
                  <c:v>4.0308272481636411</c:v>
                </c:pt>
                <c:pt idx="670">
                  <c:v>4.1589917779640562</c:v>
                </c:pt>
                <c:pt idx="671">
                  <c:v>4.2972113729195014</c:v>
                </c:pt>
                <c:pt idx="672">
                  <c:v>4.4222790837959653</c:v>
                </c:pt>
                <c:pt idx="673">
                  <c:v>4.5482065320686704</c:v>
                </c:pt>
                <c:pt idx="674">
                  <c:v>4.6672086358742124</c:v>
                </c:pt>
                <c:pt idx="675">
                  <c:v>4.7918796182350523</c:v>
                </c:pt>
                <c:pt idx="676">
                  <c:v>4.9175164342598334</c:v>
                </c:pt>
                <c:pt idx="677">
                  <c:v>5.04105492836994</c:v>
                </c:pt>
                <c:pt idx="678">
                  <c:v>5.1665060163216001</c:v>
                </c:pt>
                <c:pt idx="679">
                  <c:v>5.2900945783333189</c:v>
                </c:pt>
                <c:pt idx="680">
                  <c:v>5.4146813989357359</c:v>
                </c:pt>
                <c:pt idx="681">
                  <c:v>5.5346443296150571</c:v>
                </c:pt>
                <c:pt idx="682">
                  <c:v>5.6605884671882993</c:v>
                </c:pt>
                <c:pt idx="683">
                  <c:v>5.7854306340889341</c:v>
                </c:pt>
                <c:pt idx="684">
                  <c:v>5.9083687902168638</c:v>
                </c:pt>
                <c:pt idx="685">
                  <c:v>6.0467354894356138</c:v>
                </c:pt>
                <c:pt idx="686">
                  <c:v>6.1694562078194028</c:v>
                </c:pt>
                <c:pt idx="687">
                  <c:v>9.8773440449681695E-3</c:v>
                </c:pt>
                <c:pt idx="688">
                  <c:v>0.1319512328236547</c:v>
                </c:pt>
                <c:pt idx="689">
                  <c:v>0.25723661986283919</c:v>
                </c:pt>
                <c:pt idx="690">
                  <c:v>0.37816776839189198</c:v>
                </c:pt>
                <c:pt idx="691">
                  <c:v>0.50534548369340571</c:v>
                </c:pt>
                <c:pt idx="692">
                  <c:v>0.6309555968373266</c:v>
                </c:pt>
                <c:pt idx="693">
                  <c:v>0.75322951880387934</c:v>
                </c:pt>
                <c:pt idx="694">
                  <c:v>0.87734760847978266</c:v>
                </c:pt>
                <c:pt idx="695">
                  <c:v>0.99924530592851313</c:v>
                </c:pt>
                <c:pt idx="696">
                  <c:v>1.124003787907883</c:v>
                </c:pt>
                <c:pt idx="697">
                  <c:v>1.263709207448289</c:v>
                </c:pt>
                <c:pt idx="698">
                  <c:v>1.385724206837937</c:v>
                </c:pt>
                <c:pt idx="699">
                  <c:v>1.509018798741623</c:v>
                </c:pt>
                <c:pt idx="700">
                  <c:v>1.632213731679246</c:v>
                </c:pt>
                <c:pt idx="701">
                  <c:v>1.7561909159749001</c:v>
                </c:pt>
                <c:pt idx="702">
                  <c:v>1.8819314440815891</c:v>
                </c:pt>
                <c:pt idx="703">
                  <c:v>2.0072678526967009</c:v>
                </c:pt>
                <c:pt idx="704">
                  <c:v>2.1339882811634978</c:v>
                </c:pt>
                <c:pt idx="705">
                  <c:v>2.2553287943928679</c:v>
                </c:pt>
                <c:pt idx="706">
                  <c:v>2.3779403170674289</c:v>
                </c:pt>
                <c:pt idx="707">
                  <c:v>2.504078050526902</c:v>
                </c:pt>
                <c:pt idx="708">
                  <c:v>2.6285468539326629</c:v>
                </c:pt>
                <c:pt idx="709">
                  <c:v>2.7517200907795871</c:v>
                </c:pt>
                <c:pt idx="710">
                  <c:v>2.8756250342457741</c:v>
                </c:pt>
                <c:pt idx="711">
                  <c:v>3.0018788775532692</c:v>
                </c:pt>
                <c:pt idx="712">
                  <c:v>3.1382924517720192</c:v>
                </c:pt>
                <c:pt idx="713">
                  <c:v>3.2634152373402561</c:v>
                </c:pt>
                <c:pt idx="714">
                  <c:v>3.388805766972824</c:v>
                </c:pt>
                <c:pt idx="715">
                  <c:v>3.511527677449509</c:v>
                </c:pt>
                <c:pt idx="716">
                  <c:v>3.637990137013718</c:v>
                </c:pt>
                <c:pt idx="717">
                  <c:v>3.763231893452927</c:v>
                </c:pt>
                <c:pt idx="718">
                  <c:v>3.88767923918657</c:v>
                </c:pt>
                <c:pt idx="719">
                  <c:v>4.012722631367966</c:v>
                </c:pt>
                <c:pt idx="720">
                  <c:v>4.1391471823780979</c:v>
                </c:pt>
                <c:pt idx="721">
                  <c:v>4.2648595770924533</c:v>
                </c:pt>
                <c:pt idx="722">
                  <c:v>4.3874336680500949</c:v>
                </c:pt>
                <c:pt idx="723">
                  <c:v>4.5102018317311252</c:v>
                </c:pt>
                <c:pt idx="724">
                  <c:v>4.6352697810261692</c:v>
                </c:pt>
                <c:pt idx="725">
                  <c:v>4.7567006548970188</c:v>
                </c:pt>
                <c:pt idx="726">
                  <c:v>4.8831535777180637</c:v>
                </c:pt>
                <c:pt idx="727">
                  <c:v>5.0065742930500949</c:v>
                </c:pt>
                <c:pt idx="728">
                  <c:v>5.1324306925862277</c:v>
                </c:pt>
                <c:pt idx="729">
                  <c:v>5.2558716734974826</c:v>
                </c:pt>
                <c:pt idx="730">
                  <c:v>5.3801342448323206</c:v>
                </c:pt>
                <c:pt idx="731">
                  <c:v>5.5037213763325656</c:v>
                </c:pt>
                <c:pt idx="732">
                  <c:v>5.6274565657704319</c:v>
                </c:pt>
                <c:pt idx="733">
                  <c:v>5.7536012133686976</c:v>
                </c:pt>
                <c:pt idx="734">
                  <c:v>5.8768900832264874</c:v>
                </c:pt>
                <c:pt idx="735">
                  <c:v>6.0030714472859348</c:v>
                </c:pt>
                <c:pt idx="736">
                  <c:v>6.1256438693135227</c:v>
                </c:pt>
                <c:pt idx="737">
                  <c:v>6.2534223994343723</c:v>
                </c:pt>
                <c:pt idx="738">
                  <c:v>9.2106417892603376E-2</c:v>
                </c:pt>
                <c:pt idx="739">
                  <c:v>0.23159940647902921</c:v>
                </c:pt>
                <c:pt idx="740">
                  <c:v>0.35620291638198331</c:v>
                </c:pt>
                <c:pt idx="741">
                  <c:v>0.48145015644851158</c:v>
                </c:pt>
                <c:pt idx="742">
                  <c:v>0.60228641438308195</c:v>
                </c:pt>
                <c:pt idx="743">
                  <c:v>0.72555239605727617</c:v>
                </c:pt>
                <c:pt idx="744">
                  <c:v>0.84969075131240324</c:v>
                </c:pt>
                <c:pt idx="745">
                  <c:v>0.97177656102004484</c:v>
                </c:pt>
                <c:pt idx="746">
                  <c:v>1.100273684738307</c:v>
                </c:pt>
                <c:pt idx="747">
                  <c:v>1.2227607529145761</c:v>
                </c:pt>
                <c:pt idx="748">
                  <c:v>1.348841504333643</c:v>
                </c:pt>
                <c:pt idx="749">
                  <c:v>1.4690850536805671</c:v>
                </c:pt>
                <c:pt idx="750">
                  <c:v>1.592632607696681</c:v>
                </c:pt>
                <c:pt idx="751">
                  <c:v>1.7172094147187751</c:v>
                </c:pt>
                <c:pt idx="752">
                  <c:v>1.8398228447419691</c:v>
                </c:pt>
                <c:pt idx="753">
                  <c:v>1.967209891555934</c:v>
                </c:pt>
                <c:pt idx="754">
                  <c:v>2.089749888656764</c:v>
                </c:pt>
                <c:pt idx="755">
                  <c:v>2.2174979011994882</c:v>
                </c:pt>
                <c:pt idx="756">
                  <c:v>2.3542848389131108</c:v>
                </c:pt>
                <c:pt idx="757">
                  <c:v>2.479402856109767</c:v>
                </c:pt>
                <c:pt idx="758">
                  <c:v>2.60293443608108</c:v>
                </c:pt>
                <c:pt idx="759">
                  <c:v>2.7293191711885019</c:v>
                </c:pt>
                <c:pt idx="760">
                  <c:v>2.8530479233247319</c:v>
                </c:pt>
                <c:pt idx="761">
                  <c:v>2.9797530930024672</c:v>
                </c:pt>
                <c:pt idx="762">
                  <c:v>3.10265047955337</c:v>
                </c:pt>
                <c:pt idx="763">
                  <c:v>3.2271981995088139</c:v>
                </c:pt>
                <c:pt idx="764">
                  <c:v>3.3495531837922612</c:v>
                </c:pt>
                <c:pt idx="765">
                  <c:v>3.4731884758454838</c:v>
                </c:pt>
                <c:pt idx="766">
                  <c:v>3.598727778671412</c:v>
                </c:pt>
                <c:pt idx="767">
                  <c:v>3.7183490555268799</c:v>
                </c:pt>
                <c:pt idx="768">
                  <c:v>3.8450566093904062</c:v>
                </c:pt>
                <c:pt idx="769">
                  <c:v>3.968613461731104</c:v>
                </c:pt>
                <c:pt idx="770">
                  <c:v>4.0930958549958749</c:v>
                </c:pt>
                <c:pt idx="771">
                  <c:v>4.2183509628755136</c:v>
                </c:pt>
                <c:pt idx="772">
                  <c:v>4.3444748680573984</c:v>
                </c:pt>
                <c:pt idx="773">
                  <c:v>4.480718688247828</c:v>
                </c:pt>
                <c:pt idx="774">
                  <c:v>4.6045926372987314</c:v>
                </c:pt>
                <c:pt idx="775">
                  <c:v>4.7295029919129892</c:v>
                </c:pt>
                <c:pt idx="776">
                  <c:v>4.852763013122706</c:v>
                </c:pt>
                <c:pt idx="777">
                  <c:v>4.9773534100038086</c:v>
                </c:pt>
                <c:pt idx="778">
                  <c:v>5.0994013111573739</c:v>
                </c:pt>
                <c:pt idx="779">
                  <c:v>5.2199190418702646</c:v>
                </c:pt>
                <c:pt idx="780">
                  <c:v>5.3470838825685068</c:v>
                </c:pt>
                <c:pt idx="781">
                  <c:v>5.4709361355287118</c:v>
                </c:pt>
                <c:pt idx="782">
                  <c:v>5.5942159454804941</c:v>
                </c:pt>
                <c:pt idx="783">
                  <c:v>5.7205115120393319</c:v>
                </c:pt>
                <c:pt idx="784">
                  <c:v>5.8455317776185556</c:v>
                </c:pt>
                <c:pt idx="785">
                  <c:v>5.9682236473542734</c:v>
                </c:pt>
                <c:pt idx="786">
                  <c:v>6.0940027992707773</c:v>
                </c:pt>
                <c:pt idx="787">
                  <c:v>6.217643098114161</c:v>
                </c:pt>
                <c:pt idx="788">
                  <c:v>5.9858095728886028E-2</c:v>
                </c:pt>
                <c:pt idx="789">
                  <c:v>0.18297435053540459</c:v>
                </c:pt>
                <c:pt idx="790">
                  <c:v>0.30873728998852962</c:v>
                </c:pt>
                <c:pt idx="791">
                  <c:v>0.44668580301953542</c:v>
                </c:pt>
                <c:pt idx="792">
                  <c:v>0.57123161562634694</c:v>
                </c:pt>
                <c:pt idx="793">
                  <c:v>0.69602180727673768</c:v>
                </c:pt>
                <c:pt idx="794">
                  <c:v>0.81825853594495046</c:v>
                </c:pt>
                <c:pt idx="795">
                  <c:v>0.94596220263196218</c:v>
                </c:pt>
                <c:pt idx="796">
                  <c:v>1.0690710664625289</c:v>
                </c:pt>
                <c:pt idx="797">
                  <c:v>1.196771872126591</c:v>
                </c:pt>
                <c:pt idx="798">
                  <c:v>1.3175397039289589</c:v>
                </c:pt>
                <c:pt idx="799">
                  <c:v>1.442411673151982</c:v>
                </c:pt>
                <c:pt idx="800">
                  <c:v>1.565765869700444</c:v>
                </c:pt>
                <c:pt idx="801">
                  <c:v>1.6907193780775189</c:v>
                </c:pt>
                <c:pt idx="802">
                  <c:v>1.8128585935468791</c:v>
                </c:pt>
                <c:pt idx="803">
                  <c:v>1.935175192439091</c:v>
                </c:pt>
                <c:pt idx="804">
                  <c:v>2.0595815301771281</c:v>
                </c:pt>
                <c:pt idx="805">
                  <c:v>2.181394350611698</c:v>
                </c:pt>
                <c:pt idx="806">
                  <c:v>2.3090033651228068</c:v>
                </c:pt>
                <c:pt idx="807">
                  <c:v>2.446911585413944</c:v>
                </c:pt>
                <c:pt idx="808">
                  <c:v>2.572363388621342</c:v>
                </c:pt>
                <c:pt idx="809">
                  <c:v>2.695984375559819</c:v>
                </c:pt>
                <c:pt idx="810">
                  <c:v>2.8243348718519332</c:v>
                </c:pt>
                <c:pt idx="811">
                  <c:v>2.944510233485234</c:v>
                </c:pt>
                <c:pt idx="812">
                  <c:v>3.0704963327283981</c:v>
                </c:pt>
                <c:pt idx="813">
                  <c:v>3.1927545190687301</c:v>
                </c:pt>
                <c:pt idx="814">
                  <c:v>3.316777718150151</c:v>
                </c:pt>
                <c:pt idx="815">
                  <c:v>3.4400887609357951</c:v>
                </c:pt>
                <c:pt idx="816">
                  <c:v>3.5647385240430949</c:v>
                </c:pt>
                <c:pt idx="817">
                  <c:v>3.6885833860273478</c:v>
                </c:pt>
                <c:pt idx="818">
                  <c:v>3.8105499864454391</c:v>
                </c:pt>
                <c:pt idx="819">
                  <c:v>3.9342646718855021</c:v>
                </c:pt>
                <c:pt idx="820">
                  <c:v>4.0609703184003951</c:v>
                </c:pt>
                <c:pt idx="821">
                  <c:v>4.1840026498670699</c:v>
                </c:pt>
                <c:pt idx="822">
                  <c:v>4.3092243791456326</c:v>
                </c:pt>
                <c:pt idx="823">
                  <c:v>4.4351284623975884</c:v>
                </c:pt>
                <c:pt idx="824">
                  <c:v>4.5606236577863806</c:v>
                </c:pt>
                <c:pt idx="825">
                  <c:v>4.6884024263258102</c:v>
                </c:pt>
                <c:pt idx="826">
                  <c:v>4.8095064283247124</c:v>
                </c:pt>
                <c:pt idx="827">
                  <c:v>4.9358980775709274</c:v>
                </c:pt>
                <c:pt idx="828">
                  <c:v>5.0595710397596481</c:v>
                </c:pt>
                <c:pt idx="829">
                  <c:v>5.1844799638624304</c:v>
                </c:pt>
                <c:pt idx="830">
                  <c:v>5.3089859605665319</c:v>
                </c:pt>
                <c:pt idx="831">
                  <c:v>5.4454405427808874</c:v>
                </c:pt>
                <c:pt idx="832">
                  <c:v>5.572373879038822</c:v>
                </c:pt>
                <c:pt idx="833">
                  <c:v>5.6954116941328161</c:v>
                </c:pt>
                <c:pt idx="834">
                  <c:v>5.8187162996168249</c:v>
                </c:pt>
                <c:pt idx="835">
                  <c:v>5.9427003980512731</c:v>
                </c:pt>
                <c:pt idx="836">
                  <c:v>6.0676999212141149</c:v>
                </c:pt>
                <c:pt idx="837">
                  <c:v>6.1903436303968542</c:v>
                </c:pt>
                <c:pt idx="838">
                  <c:v>2.9434867788191162E-2</c:v>
                </c:pt>
                <c:pt idx="839">
                  <c:v>0.15510530083262469</c:v>
                </c:pt>
                <c:pt idx="840">
                  <c:v>0.27890605537974389</c:v>
                </c:pt>
                <c:pt idx="841">
                  <c:v>0.40204877464854277</c:v>
                </c:pt>
                <c:pt idx="842">
                  <c:v>0.52435512154185326</c:v>
                </c:pt>
                <c:pt idx="843">
                  <c:v>0.66317743866526646</c:v>
                </c:pt>
                <c:pt idx="844">
                  <c:v>0.78582949249827416</c:v>
                </c:pt>
                <c:pt idx="845">
                  <c:v>0.91133613197886498</c:v>
                </c:pt>
                <c:pt idx="846">
                  <c:v>1.034724422384139</c:v>
                </c:pt>
                <c:pt idx="847">
                  <c:v>1.1570202788599691</c:v>
                </c:pt>
                <c:pt idx="848">
                  <c:v>1.2814425906428051</c:v>
                </c:pt>
                <c:pt idx="849">
                  <c:v>1.4058172187098219</c:v>
                </c:pt>
                <c:pt idx="850">
                  <c:v>1.5303856810816481</c:v>
                </c:pt>
                <c:pt idx="851">
                  <c:v>1.654411979604598</c:v>
                </c:pt>
                <c:pt idx="852">
                  <c:v>1.7796580275782301</c:v>
                </c:pt>
                <c:pt idx="853">
                  <c:v>1.9057495078333571</c:v>
                </c:pt>
                <c:pt idx="854">
                  <c:v>2.0298311194666581</c:v>
                </c:pt>
                <c:pt idx="855">
                  <c:v>2.1552271327265462</c:v>
                </c:pt>
                <c:pt idx="856">
                  <c:v>2.277536340642806</c:v>
                </c:pt>
                <c:pt idx="857">
                  <c:v>2.4036871871241292</c:v>
                </c:pt>
                <c:pt idx="858">
                  <c:v>2.524754472661848</c:v>
                </c:pt>
                <c:pt idx="859">
                  <c:v>2.6520804843195629</c:v>
                </c:pt>
                <c:pt idx="860">
                  <c:v>2.7752339324244222</c:v>
                </c:pt>
                <c:pt idx="861">
                  <c:v>2.9054889163263988</c:v>
                </c:pt>
                <c:pt idx="862">
                  <c:v>3.025005527425642</c:v>
                </c:pt>
                <c:pt idx="863">
                  <c:v>3.1490268191584301</c:v>
                </c:pt>
                <c:pt idx="864">
                  <c:v>3.2885593852289872</c:v>
                </c:pt>
                <c:pt idx="865">
                  <c:v>3.4133295497187328</c:v>
                </c:pt>
                <c:pt idx="866">
                  <c:v>3.5376464804896068</c:v>
                </c:pt>
                <c:pt idx="867">
                  <c:v>3.6632241687067699</c:v>
                </c:pt>
                <c:pt idx="868">
                  <c:v>3.787996717382307</c:v>
                </c:pt>
                <c:pt idx="869">
                  <c:v>3.9139975985773749</c:v>
                </c:pt>
                <c:pt idx="870">
                  <c:v>4.0377551993616771</c:v>
                </c:pt>
                <c:pt idx="871">
                  <c:v>4.1627976378687572</c:v>
                </c:pt>
                <c:pt idx="872">
                  <c:v>4.2879647692927074</c:v>
                </c:pt>
                <c:pt idx="873">
                  <c:v>4.4098176440485668</c:v>
                </c:pt>
                <c:pt idx="874">
                  <c:v>4.5328545054682454</c:v>
                </c:pt>
                <c:pt idx="875">
                  <c:v>4.6564011058100414</c:v>
                </c:pt>
                <c:pt idx="876">
                  <c:v>4.7827319583185863</c:v>
                </c:pt>
                <c:pt idx="877">
                  <c:v>4.9065677603968334</c:v>
                </c:pt>
                <c:pt idx="878">
                  <c:v>5.0281674346216869</c:v>
                </c:pt>
                <c:pt idx="879">
                  <c:v>5.152820297170515</c:v>
                </c:pt>
                <c:pt idx="880">
                  <c:v>5.2748174151667309</c:v>
                </c:pt>
                <c:pt idx="881">
                  <c:v>5.4002391776331624</c:v>
                </c:pt>
                <c:pt idx="882">
                  <c:v>5.5377351722010326</c:v>
                </c:pt>
                <c:pt idx="883">
                  <c:v>5.6510850867518139</c:v>
                </c:pt>
                <c:pt idx="884">
                  <c:v>5.7889558753260326</c:v>
                </c:pt>
                <c:pt idx="885">
                  <c:v>5.9136471232660961</c:v>
                </c:pt>
                <c:pt idx="886">
                  <c:v>6.0390715083368969</c:v>
                </c:pt>
                <c:pt idx="887">
                  <c:v>6.1627778491266918</c:v>
                </c:pt>
                <c:pt idx="888">
                  <c:v>5.4289143225939411E-3</c:v>
                </c:pt>
                <c:pt idx="889">
                  <c:v>0.1307748596808703</c:v>
                </c:pt>
                <c:pt idx="890">
                  <c:v>0.25137937475655392</c:v>
                </c:pt>
                <c:pt idx="891">
                  <c:v>0.37787259031746689</c:v>
                </c:pt>
                <c:pt idx="892">
                  <c:v>0.49934399534676388</c:v>
                </c:pt>
                <c:pt idx="893">
                  <c:v>0.62296402861092404</c:v>
                </c:pt>
                <c:pt idx="894">
                  <c:v>0.75090825964424912</c:v>
                </c:pt>
                <c:pt idx="895">
                  <c:v>0.87053215910408799</c:v>
                </c:pt>
                <c:pt idx="896">
                  <c:v>0.99530256201241329</c:v>
                </c:pt>
                <c:pt idx="897">
                  <c:v>1.1171690266272809</c:v>
                </c:pt>
                <c:pt idx="898">
                  <c:v>1.241352681412438</c:v>
                </c:pt>
                <c:pt idx="899">
                  <c:v>1.3838146965644149</c:v>
                </c:pt>
                <c:pt idx="900">
                  <c:v>1.5052074234626081</c:v>
                </c:pt>
                <c:pt idx="901">
                  <c:v>1.633336428894737</c:v>
                </c:pt>
                <c:pt idx="902">
                  <c:v>1.754961613907555</c:v>
                </c:pt>
                <c:pt idx="903">
                  <c:v>1.8801044266364371</c:v>
                </c:pt>
                <c:pt idx="904">
                  <c:v>2.0033730309150011</c:v>
                </c:pt>
                <c:pt idx="905">
                  <c:v>2.127208594574669</c:v>
                </c:pt>
                <c:pt idx="906">
                  <c:v>2.2494624893805768</c:v>
                </c:pt>
                <c:pt idx="907">
                  <c:v>2.374332789673546</c:v>
                </c:pt>
                <c:pt idx="908">
                  <c:v>2.4987350742957379</c:v>
                </c:pt>
                <c:pt idx="909">
                  <c:v>2.6277955811164171</c:v>
                </c:pt>
                <c:pt idx="910">
                  <c:v>2.7481857578894879</c:v>
                </c:pt>
                <c:pt idx="911">
                  <c:v>2.8731316368720319</c:v>
                </c:pt>
                <c:pt idx="912">
                  <c:v>2.9985517304084088</c:v>
                </c:pt>
                <c:pt idx="913">
                  <c:v>3.1243907253882681</c:v>
                </c:pt>
                <c:pt idx="914">
                  <c:v>3.2486130039832379</c:v>
                </c:pt>
                <c:pt idx="915">
                  <c:v>3.3715301792762071</c:v>
                </c:pt>
                <c:pt idx="916">
                  <c:v>3.4960879128119742</c:v>
                </c:pt>
                <c:pt idx="917">
                  <c:v>3.6200515072486188</c:v>
                </c:pt>
                <c:pt idx="918">
                  <c:v>3.741237525238732</c:v>
                </c:pt>
                <c:pt idx="919">
                  <c:v>3.8813580315253531</c:v>
                </c:pt>
                <c:pt idx="920">
                  <c:v>4.0039044659278176</c:v>
                </c:pt>
                <c:pt idx="921">
                  <c:v>4.1294187348029414</c:v>
                </c:pt>
                <c:pt idx="922">
                  <c:v>4.2523835938117296</c:v>
                </c:pt>
                <c:pt idx="923">
                  <c:v>4.3792115490577013</c:v>
                </c:pt>
                <c:pt idx="924">
                  <c:v>4.5009137432715676</c:v>
                </c:pt>
                <c:pt idx="925">
                  <c:v>4.622947816147545</c:v>
                </c:pt>
                <c:pt idx="926">
                  <c:v>4.7469574253699571</c:v>
                </c:pt>
                <c:pt idx="927">
                  <c:v>4.8723369877478868</c:v>
                </c:pt>
                <c:pt idx="928">
                  <c:v>4.9975961487433702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-0.61544509463604058</c:v>
                </c:pt>
                <c:pt idx="1">
                  <c:v>-0.72222085528667535</c:v>
                </c:pt>
                <c:pt idx="2">
                  <c:v>-0.86685320918860587</c:v>
                </c:pt>
                <c:pt idx="3">
                  <c:v>-0.93802331741161304</c:v>
                </c:pt>
                <c:pt idx="4">
                  <c:v>-0.86260832471709348</c:v>
                </c:pt>
                <c:pt idx="5">
                  <c:v>-0.82236209631560886</c:v>
                </c:pt>
                <c:pt idx="6">
                  <c:v>-0.62352544033495194</c:v>
                </c:pt>
                <c:pt idx="7">
                  <c:v>-0.501553489951998</c:v>
                </c:pt>
                <c:pt idx="8">
                  <c:v>-0.36228479224857862</c:v>
                </c:pt>
                <c:pt idx="9">
                  <c:v>-0.39633801614100861</c:v>
                </c:pt>
                <c:pt idx="10">
                  <c:v>-0.28466893912363972</c:v>
                </c:pt>
                <c:pt idx="11">
                  <c:v>-0.28679966063637791</c:v>
                </c:pt>
                <c:pt idx="12">
                  <c:v>-0.36444546743970863</c:v>
                </c:pt>
                <c:pt idx="13">
                  <c:v>-0.3374315079663659</c:v>
                </c:pt>
                <c:pt idx="14">
                  <c:v>-0.31848921628846361</c:v>
                </c:pt>
                <c:pt idx="15">
                  <c:v>-0.35868036269440973</c:v>
                </c:pt>
                <c:pt idx="16">
                  <c:v>-0.2895663811242124</c:v>
                </c:pt>
                <c:pt idx="17">
                  <c:v>-0.27801575724240563</c:v>
                </c:pt>
                <c:pt idx="18">
                  <c:v>-0.30104529677831771</c:v>
                </c:pt>
                <c:pt idx="19">
                  <c:v>-0.31335748870610919</c:v>
                </c:pt>
                <c:pt idx="20">
                  <c:v>-0.36476414821197611</c:v>
                </c:pt>
                <c:pt idx="21">
                  <c:v>-0.41308138925050469</c:v>
                </c:pt>
                <c:pt idx="22">
                  <c:v>-0.41037527181497507</c:v>
                </c:pt>
                <c:pt idx="23">
                  <c:v>-0.43565098516148909</c:v>
                </c:pt>
                <c:pt idx="24">
                  <c:v>-0.39705511178087072</c:v>
                </c:pt>
                <c:pt idx="25">
                  <c:v>-0.36731910299378789</c:v>
                </c:pt>
                <c:pt idx="26">
                  <c:v>-0.33020881455256917</c:v>
                </c:pt>
                <c:pt idx="27">
                  <c:v>-0.31118895933930801</c:v>
                </c:pt>
                <c:pt idx="28">
                  <c:v>-0.34641418304869293</c:v>
                </c:pt>
                <c:pt idx="29">
                  <c:v>-0.41158502542490011</c:v>
                </c:pt>
                <c:pt idx="30">
                  <c:v>-0.41855844473541742</c:v>
                </c:pt>
                <c:pt idx="31">
                  <c:v>-0.44939810896008142</c:v>
                </c:pt>
                <c:pt idx="32">
                  <c:v>-0.4242123426622495</c:v>
                </c:pt>
                <c:pt idx="33">
                  <c:v>-0.3629898340042077</c:v>
                </c:pt>
                <c:pt idx="34">
                  <c:v>5.8630376613082076</c:v>
                </c:pt>
                <c:pt idx="35">
                  <c:v>5.894105405818876</c:v>
                </c:pt>
                <c:pt idx="36">
                  <c:v>5.9379798213959321</c:v>
                </c:pt>
                <c:pt idx="37">
                  <c:v>-0.33532190909815263</c:v>
                </c:pt>
                <c:pt idx="38">
                  <c:v>-0.31530971401007751</c:v>
                </c:pt>
                <c:pt idx="39">
                  <c:v>-0.32430485447984753</c:v>
                </c:pt>
                <c:pt idx="40">
                  <c:v>-0.40623127266084658</c:v>
                </c:pt>
                <c:pt idx="41">
                  <c:v>-0.45022702354547728</c:v>
                </c:pt>
                <c:pt idx="42">
                  <c:v>-0.46426823020814278</c:v>
                </c:pt>
                <c:pt idx="43">
                  <c:v>-0.44042448020028302</c:v>
                </c:pt>
                <c:pt idx="44">
                  <c:v>-0.41614661314433588</c:v>
                </c:pt>
                <c:pt idx="45">
                  <c:v>-0.3775775687804952</c:v>
                </c:pt>
                <c:pt idx="46">
                  <c:v>-0.41398170811831059</c:v>
                </c:pt>
                <c:pt idx="47">
                  <c:v>-0.35229390737728788</c:v>
                </c:pt>
                <c:pt idx="48">
                  <c:v>-0.30624975098794832</c:v>
                </c:pt>
                <c:pt idx="49">
                  <c:v>-0.37446581674200102</c:v>
                </c:pt>
                <c:pt idx="50">
                  <c:v>-0.39489726032703859</c:v>
                </c:pt>
                <c:pt idx="51">
                  <c:v>-0.42388602104603401</c:v>
                </c:pt>
                <c:pt idx="52">
                  <c:v>-0.44150268082407701</c:v>
                </c:pt>
                <c:pt idx="53">
                  <c:v>-0.49599166672303641</c:v>
                </c:pt>
                <c:pt idx="54">
                  <c:v>-0.45228107698681619</c:v>
                </c:pt>
                <c:pt idx="55">
                  <c:v>-0.38153224442180139</c:v>
                </c:pt>
                <c:pt idx="56">
                  <c:v>-0.34676728230788362</c:v>
                </c:pt>
                <c:pt idx="57">
                  <c:v>-0.3003712579784743</c:v>
                </c:pt>
                <c:pt idx="58">
                  <c:v>-0.31257512629119688</c:v>
                </c:pt>
                <c:pt idx="59">
                  <c:v>-0.37866757708645959</c:v>
                </c:pt>
                <c:pt idx="60">
                  <c:v>-0.47377753398611011</c:v>
                </c:pt>
                <c:pt idx="61">
                  <c:v>-0.5386620610687145</c:v>
                </c:pt>
                <c:pt idx="62">
                  <c:v>-0.61742585975516961</c:v>
                </c:pt>
                <c:pt idx="63">
                  <c:v>-0.55968350187832261</c:v>
                </c:pt>
                <c:pt idx="64">
                  <c:v>-0.37690882761721012</c:v>
                </c:pt>
                <c:pt idx="65">
                  <c:v>-0.33028612033647781</c:v>
                </c:pt>
                <c:pt idx="66">
                  <c:v>-0.37672656656059722</c:v>
                </c:pt>
                <c:pt idx="67">
                  <c:v>-0.32627867634281671</c:v>
                </c:pt>
                <c:pt idx="68">
                  <c:v>-0.32900859356787843</c:v>
                </c:pt>
                <c:pt idx="69">
                  <c:v>-0.39776996176493368</c:v>
                </c:pt>
                <c:pt idx="70">
                  <c:v>-0.39331829632431958</c:v>
                </c:pt>
                <c:pt idx="71">
                  <c:v>-0.48442768834466771</c:v>
                </c:pt>
                <c:pt idx="72">
                  <c:v>-0.50155071962748465</c:v>
                </c:pt>
                <c:pt idx="73">
                  <c:v>-0.40924736146417379</c:v>
                </c:pt>
                <c:pt idx="74">
                  <c:v>-0.53749417237621877</c:v>
                </c:pt>
                <c:pt idx="75">
                  <c:v>-0.36523218853527689</c:v>
                </c:pt>
                <c:pt idx="76">
                  <c:v>-0.31519255491076331</c:v>
                </c:pt>
                <c:pt idx="77">
                  <c:v>-0.32531655870721732</c:v>
                </c:pt>
                <c:pt idx="78">
                  <c:v>-0.28209771008558882</c:v>
                </c:pt>
                <c:pt idx="79">
                  <c:v>-0.25353700457374462</c:v>
                </c:pt>
                <c:pt idx="80">
                  <c:v>-0.40883783222431269</c:v>
                </c:pt>
                <c:pt idx="81">
                  <c:v>-0.48512881401654878</c:v>
                </c:pt>
                <c:pt idx="82">
                  <c:v>-0.53329700837032323</c:v>
                </c:pt>
                <c:pt idx="83">
                  <c:v>-0.48810278307008298</c:v>
                </c:pt>
                <c:pt idx="84">
                  <c:v>5.7489132111854131</c:v>
                </c:pt>
                <c:pt idx="85">
                  <c:v>5.8331493650353092</c:v>
                </c:pt>
                <c:pt idx="86">
                  <c:v>5.8424698603407217</c:v>
                </c:pt>
                <c:pt idx="87">
                  <c:v>-0.2865456957753777</c:v>
                </c:pt>
                <c:pt idx="88">
                  <c:v>-0.28381598664921659</c:v>
                </c:pt>
                <c:pt idx="89">
                  <c:v>-0.3193546327106831</c:v>
                </c:pt>
                <c:pt idx="90">
                  <c:v>-0.40141543479540459</c:v>
                </c:pt>
                <c:pt idx="91">
                  <c:v>-0.3936137248117535</c:v>
                </c:pt>
                <c:pt idx="92">
                  <c:v>-0.43502238635398099</c:v>
                </c:pt>
                <c:pt idx="93">
                  <c:v>-0.46152007186025118</c:v>
                </c:pt>
                <c:pt idx="94">
                  <c:v>-0.41419731960321449</c:v>
                </c:pt>
                <c:pt idx="95">
                  <c:v>-0.3546200228771097</c:v>
                </c:pt>
                <c:pt idx="96">
                  <c:v>-0.34414056599622822</c:v>
                </c:pt>
                <c:pt idx="97">
                  <c:v>-0.38809244313116098</c:v>
                </c:pt>
                <c:pt idx="98">
                  <c:v>-0.47965664724116192</c:v>
                </c:pt>
                <c:pt idx="99">
                  <c:v>-0.58295594534361861</c:v>
                </c:pt>
                <c:pt idx="100">
                  <c:v>-0.68500862580229605</c:v>
                </c:pt>
                <c:pt idx="101">
                  <c:v>-0.65196377966956787</c:v>
                </c:pt>
                <c:pt idx="102">
                  <c:v>-0.63808449560256975</c:v>
                </c:pt>
                <c:pt idx="103">
                  <c:v>-0.56818393213070117</c:v>
                </c:pt>
                <c:pt idx="104">
                  <c:v>-0.52188074099529791</c:v>
                </c:pt>
                <c:pt idx="105">
                  <c:v>-0.44343902960556969</c:v>
                </c:pt>
                <c:pt idx="106">
                  <c:v>-0.39004949142298478</c:v>
                </c:pt>
                <c:pt idx="107">
                  <c:v>-0.42244400678107891</c:v>
                </c:pt>
                <c:pt idx="108">
                  <c:v>-0.45850600344436149</c:v>
                </c:pt>
                <c:pt idx="109">
                  <c:v>-0.45298333472164343</c:v>
                </c:pt>
                <c:pt idx="110">
                  <c:v>-0.47490708031641882</c:v>
                </c:pt>
                <c:pt idx="111">
                  <c:v>-0.36437790907715373</c:v>
                </c:pt>
                <c:pt idx="112">
                  <c:v>-0.37779415235538799</c:v>
                </c:pt>
                <c:pt idx="113">
                  <c:v>-0.40371254078177632</c:v>
                </c:pt>
                <c:pt idx="114">
                  <c:v>-0.3528584107992665</c:v>
                </c:pt>
                <c:pt idx="115">
                  <c:v>-0.3506446803131178</c:v>
                </c:pt>
                <c:pt idx="116">
                  <c:v>-0.42766501423392977</c:v>
                </c:pt>
                <c:pt idx="117">
                  <c:v>-0.3854179126092494</c:v>
                </c:pt>
                <c:pt idx="118">
                  <c:v>-0.38086009036133189</c:v>
                </c:pt>
                <c:pt idx="119">
                  <c:v>-0.40791160190680342</c:v>
                </c:pt>
                <c:pt idx="120">
                  <c:v>-0.34704864651130501</c:v>
                </c:pt>
                <c:pt idx="121">
                  <c:v>-0.40524860725667372</c:v>
                </c:pt>
                <c:pt idx="122">
                  <c:v>-0.37865830866148281</c:v>
                </c:pt>
                <c:pt idx="123">
                  <c:v>-0.40992628223850153</c:v>
                </c:pt>
                <c:pt idx="124">
                  <c:v>-0.32421632609095052</c:v>
                </c:pt>
                <c:pt idx="125">
                  <c:v>-0.31739024289108642</c:v>
                </c:pt>
                <c:pt idx="126">
                  <c:v>-0.36393385445572779</c:v>
                </c:pt>
                <c:pt idx="127">
                  <c:v>-0.41083601169296807</c:v>
                </c:pt>
                <c:pt idx="128">
                  <c:v>-0.40858582514195868</c:v>
                </c:pt>
                <c:pt idx="129">
                  <c:v>-0.42953814726051132</c:v>
                </c:pt>
                <c:pt idx="130">
                  <c:v>-0.42786045448102522</c:v>
                </c:pt>
                <c:pt idx="131">
                  <c:v>-0.3662369025022878</c:v>
                </c:pt>
                <c:pt idx="132">
                  <c:v>-0.38212463565052518</c:v>
                </c:pt>
                <c:pt idx="133">
                  <c:v>-0.47507447261658609</c:v>
                </c:pt>
                <c:pt idx="134">
                  <c:v>-0.46448812750493218</c:v>
                </c:pt>
                <c:pt idx="135">
                  <c:v>5.8211769330942529</c:v>
                </c:pt>
                <c:pt idx="136">
                  <c:v>5.8202958348554157</c:v>
                </c:pt>
                <c:pt idx="137">
                  <c:v>5.8605840303621788</c:v>
                </c:pt>
                <c:pt idx="138">
                  <c:v>-0.41016396520785642</c:v>
                </c:pt>
                <c:pt idx="139">
                  <c:v>-0.36850003170441198</c:v>
                </c:pt>
                <c:pt idx="140">
                  <c:v>-0.38157580086327347</c:v>
                </c:pt>
                <c:pt idx="141">
                  <c:v>-0.36311354932319839</c:v>
                </c:pt>
                <c:pt idx="142">
                  <c:v>-0.42360331481660901</c:v>
                </c:pt>
                <c:pt idx="143">
                  <c:v>-0.41087460563906503</c:v>
                </c:pt>
                <c:pt idx="144">
                  <c:v>-0.40134709901792381</c:v>
                </c:pt>
                <c:pt idx="145">
                  <c:v>-0.34469394043115259</c:v>
                </c:pt>
                <c:pt idx="146">
                  <c:v>-0.38226645178259311</c:v>
                </c:pt>
                <c:pt idx="147">
                  <c:v>-0.44132706782237913</c:v>
                </c:pt>
                <c:pt idx="148">
                  <c:v>-0.4200466124377138</c:v>
                </c:pt>
                <c:pt idx="149">
                  <c:v>-0.42333932698327531</c:v>
                </c:pt>
                <c:pt idx="150">
                  <c:v>-0.46815989484771481</c:v>
                </c:pt>
                <c:pt idx="151">
                  <c:v>-0.43834666601842359</c:v>
                </c:pt>
                <c:pt idx="152">
                  <c:v>-0.42273615473772153</c:v>
                </c:pt>
                <c:pt idx="153">
                  <c:v>-0.44989242187745559</c:v>
                </c:pt>
                <c:pt idx="154">
                  <c:v>-0.40855551651170868</c:v>
                </c:pt>
                <c:pt idx="155">
                  <c:v>-0.4046847642541378</c:v>
                </c:pt>
                <c:pt idx="156">
                  <c:v>-0.33084992837532262</c:v>
                </c:pt>
                <c:pt idx="157">
                  <c:v>-0.41216401655517082</c:v>
                </c:pt>
                <c:pt idx="158">
                  <c:v>-0.35014651481076209</c:v>
                </c:pt>
                <c:pt idx="159">
                  <c:v>-0.45085070238773112</c:v>
                </c:pt>
                <c:pt idx="160">
                  <c:v>-0.43229496972875697</c:v>
                </c:pt>
                <c:pt idx="161">
                  <c:v>-0.43245294988125588</c:v>
                </c:pt>
                <c:pt idx="162">
                  <c:v>-0.54720765770117774</c:v>
                </c:pt>
                <c:pt idx="163">
                  <c:v>-0.39879291691896679</c:v>
                </c:pt>
                <c:pt idx="164">
                  <c:v>-0.46536023090301709</c:v>
                </c:pt>
                <c:pt idx="165">
                  <c:v>-0.42307612222337809</c:v>
                </c:pt>
                <c:pt idx="166">
                  <c:v>-0.46149797174669999</c:v>
                </c:pt>
                <c:pt idx="167">
                  <c:v>-0.44268674258510549</c:v>
                </c:pt>
                <c:pt idx="168">
                  <c:v>-0.30723860416525511</c:v>
                </c:pt>
                <c:pt idx="169">
                  <c:v>-0.32923084199102348</c:v>
                </c:pt>
                <c:pt idx="170">
                  <c:v>-0.44737362932209018</c:v>
                </c:pt>
                <c:pt idx="171">
                  <c:v>-0.3747155544880334</c:v>
                </c:pt>
                <c:pt idx="172">
                  <c:v>-0.38843565682970199</c:v>
                </c:pt>
                <c:pt idx="173">
                  <c:v>-0.42361093161245572</c:v>
                </c:pt>
                <c:pt idx="174">
                  <c:v>-0.4753090789727743</c:v>
                </c:pt>
                <c:pt idx="175">
                  <c:v>-0.4117599884853389</c:v>
                </c:pt>
                <c:pt idx="176">
                  <c:v>-0.38508154496186098</c:v>
                </c:pt>
                <c:pt idx="177">
                  <c:v>-0.38625668811964881</c:v>
                </c:pt>
                <c:pt idx="178">
                  <c:v>-0.44922952574943409</c:v>
                </c:pt>
                <c:pt idx="179">
                  <c:v>-0.45235074656522117</c:v>
                </c:pt>
                <c:pt idx="180">
                  <c:v>-0.40170388118360201</c:v>
                </c:pt>
                <c:pt idx="181">
                  <c:v>-0.40555323904542462</c:v>
                </c:pt>
                <c:pt idx="182">
                  <c:v>-0.44290755396385778</c:v>
                </c:pt>
                <c:pt idx="183">
                  <c:v>-0.47367999531032368</c:v>
                </c:pt>
                <c:pt idx="184">
                  <c:v>-0.56340927155410192</c:v>
                </c:pt>
                <c:pt idx="185">
                  <c:v>5.6402746708508893</c:v>
                </c:pt>
                <c:pt idx="186">
                  <c:v>5.7177189352859754</c:v>
                </c:pt>
                <c:pt idx="187">
                  <c:v>5.6618217572207268</c:v>
                </c:pt>
                <c:pt idx="188">
                  <c:v>5.7637683246453939</c:v>
                </c:pt>
                <c:pt idx="189">
                  <c:v>-0.49287192310777872</c:v>
                </c:pt>
                <c:pt idx="190">
                  <c:v>-0.5174775752597508</c:v>
                </c:pt>
                <c:pt idx="191">
                  <c:v>-0.4403520013283681</c:v>
                </c:pt>
                <c:pt idx="192">
                  <c:v>-0.41121169246905798</c:v>
                </c:pt>
                <c:pt idx="193">
                  <c:v>-0.41257953580828183</c:v>
                </c:pt>
                <c:pt idx="194">
                  <c:v>-0.41428319308744088</c:v>
                </c:pt>
                <c:pt idx="195">
                  <c:v>-0.36524936876377267</c:v>
                </c:pt>
                <c:pt idx="196">
                  <c:v>-0.35398053036790927</c:v>
                </c:pt>
                <c:pt idx="197">
                  <c:v>-0.38776560945743599</c:v>
                </c:pt>
                <c:pt idx="198">
                  <c:v>-0.37809966682302559</c:v>
                </c:pt>
                <c:pt idx="199">
                  <c:v>-0.36836838469870342</c:v>
                </c:pt>
                <c:pt idx="200">
                  <c:v>-0.43790045796743637</c:v>
                </c:pt>
                <c:pt idx="201">
                  <c:v>-0.40021783885342299</c:v>
                </c:pt>
                <c:pt idx="202">
                  <c:v>-0.39024880572385129</c:v>
                </c:pt>
                <c:pt idx="203">
                  <c:v>-0.3975365209659798</c:v>
                </c:pt>
                <c:pt idx="204">
                  <c:v>-0.41606435668059571</c:v>
                </c:pt>
                <c:pt idx="205">
                  <c:v>-0.31798040949915318</c:v>
                </c:pt>
                <c:pt idx="206">
                  <c:v>-0.32341378121079872</c:v>
                </c:pt>
                <c:pt idx="207">
                  <c:v>-0.4199936703581022</c:v>
                </c:pt>
                <c:pt idx="208">
                  <c:v>-0.37233639246790767</c:v>
                </c:pt>
                <c:pt idx="209">
                  <c:v>-0.39414921666605179</c:v>
                </c:pt>
                <c:pt idx="210">
                  <c:v>-0.38773532644956621</c:v>
                </c:pt>
                <c:pt idx="211">
                  <c:v>-0.38621625510822438</c:v>
                </c:pt>
                <c:pt idx="212">
                  <c:v>-0.34545745727265448</c:v>
                </c:pt>
                <c:pt idx="213">
                  <c:v>-0.41210267947502949</c:v>
                </c:pt>
                <c:pt idx="214">
                  <c:v>-0.40321752035276992</c:v>
                </c:pt>
                <c:pt idx="215">
                  <c:v>-0.47335055040792579</c:v>
                </c:pt>
                <c:pt idx="216">
                  <c:v>-0.44940035423578051</c:v>
                </c:pt>
                <c:pt idx="217">
                  <c:v>-0.45640927253297692</c:v>
                </c:pt>
                <c:pt idx="218">
                  <c:v>-0.49868910873749211</c:v>
                </c:pt>
                <c:pt idx="219">
                  <c:v>-0.42341009952424891</c:v>
                </c:pt>
                <c:pt idx="220">
                  <c:v>-0.41232209059638419</c:v>
                </c:pt>
                <c:pt idx="221">
                  <c:v>-0.39310018391378332</c:v>
                </c:pt>
                <c:pt idx="222">
                  <c:v>-0.37097350759307451</c:v>
                </c:pt>
                <c:pt idx="223">
                  <c:v>-0.3667317179756644</c:v>
                </c:pt>
                <c:pt idx="224">
                  <c:v>-0.4191391607223327</c:v>
                </c:pt>
                <c:pt idx="225">
                  <c:v>-0.37208325865255443</c:v>
                </c:pt>
                <c:pt idx="226">
                  <c:v>-0.33937738750680418</c:v>
                </c:pt>
                <c:pt idx="227">
                  <c:v>-0.41119902581810308</c:v>
                </c:pt>
                <c:pt idx="228">
                  <c:v>-0.35508805860305342</c:v>
                </c:pt>
                <c:pt idx="229">
                  <c:v>-0.352212267553484</c:v>
                </c:pt>
                <c:pt idx="230">
                  <c:v>-0.3767865186582684</c:v>
                </c:pt>
                <c:pt idx="231">
                  <c:v>-0.37504992701645801</c:v>
                </c:pt>
                <c:pt idx="232">
                  <c:v>-0.37613378679113468</c:v>
                </c:pt>
                <c:pt idx="233">
                  <c:v>-0.38886538875300308</c:v>
                </c:pt>
                <c:pt idx="234">
                  <c:v>-0.45271431658318129</c:v>
                </c:pt>
                <c:pt idx="235">
                  <c:v>5.8434051507465554</c:v>
                </c:pt>
                <c:pt idx="236">
                  <c:v>5.8605012711183484</c:v>
                </c:pt>
                <c:pt idx="237">
                  <c:v>5.8063701481964074</c:v>
                </c:pt>
                <c:pt idx="238">
                  <c:v>-0.39872861035593998</c:v>
                </c:pt>
                <c:pt idx="239">
                  <c:v>-0.35805485649069901</c:v>
                </c:pt>
                <c:pt idx="240">
                  <c:v>-0.3448235067041503</c:v>
                </c:pt>
                <c:pt idx="241">
                  <c:v>-0.38917911860699861</c:v>
                </c:pt>
                <c:pt idx="242">
                  <c:v>-0.42215605270841888</c:v>
                </c:pt>
                <c:pt idx="243">
                  <c:v>-0.40052276419090183</c:v>
                </c:pt>
                <c:pt idx="244">
                  <c:v>-0.42560590827705591</c:v>
                </c:pt>
                <c:pt idx="245">
                  <c:v>-0.36554041777185298</c:v>
                </c:pt>
                <c:pt idx="246">
                  <c:v>-0.37042160742672148</c:v>
                </c:pt>
                <c:pt idx="247">
                  <c:v>-0.37241349689550551</c:v>
                </c:pt>
                <c:pt idx="248">
                  <c:v>-0.36447870096113971</c:v>
                </c:pt>
                <c:pt idx="249">
                  <c:v>-0.36421480847508048</c:v>
                </c:pt>
                <c:pt idx="250">
                  <c:v>-0.45010210277666052</c:v>
                </c:pt>
                <c:pt idx="251">
                  <c:v>-0.45253627030115551</c:v>
                </c:pt>
                <c:pt idx="252">
                  <c:v>-0.41672224212627168</c:v>
                </c:pt>
                <c:pt idx="253">
                  <c:v>-0.44429204448419379</c:v>
                </c:pt>
                <c:pt idx="254">
                  <c:v>-0.38105856889194462</c:v>
                </c:pt>
                <c:pt idx="255">
                  <c:v>-0.41277951563612802</c:v>
                </c:pt>
                <c:pt idx="256">
                  <c:v>-0.42150739096932899</c:v>
                </c:pt>
                <c:pt idx="257">
                  <c:v>-0.36562459505349842</c:v>
                </c:pt>
                <c:pt idx="258">
                  <c:v>-0.41886725980127931</c:v>
                </c:pt>
                <c:pt idx="259">
                  <c:v>-0.43916122963032223</c:v>
                </c:pt>
                <c:pt idx="260">
                  <c:v>-0.37965791704441848</c:v>
                </c:pt>
                <c:pt idx="261">
                  <c:v>-0.43145188924740291</c:v>
                </c:pt>
                <c:pt idx="262">
                  <c:v>-0.37576912679448921</c:v>
                </c:pt>
                <c:pt idx="263">
                  <c:v>-0.38737997341348551</c:v>
                </c:pt>
                <c:pt idx="264">
                  <c:v>-0.39905708900172998</c:v>
                </c:pt>
                <c:pt idx="265">
                  <c:v>-0.41329076166409662</c:v>
                </c:pt>
                <c:pt idx="266">
                  <c:v>-0.37347902900751301</c:v>
                </c:pt>
                <c:pt idx="267">
                  <c:v>-0.38917848221116408</c:v>
                </c:pt>
                <c:pt idx="268">
                  <c:v>-0.36999843451973558</c:v>
                </c:pt>
                <c:pt idx="269">
                  <c:v>-0.3766791085685357</c:v>
                </c:pt>
                <c:pt idx="270">
                  <c:v>-0.42780900982500292</c:v>
                </c:pt>
                <c:pt idx="271">
                  <c:v>-0.43806241373420463</c:v>
                </c:pt>
                <c:pt idx="272">
                  <c:v>-0.41387737778809441</c:v>
                </c:pt>
                <c:pt idx="273">
                  <c:v>-0.39409643385720899</c:v>
                </c:pt>
                <c:pt idx="274">
                  <c:v>-0.44708726594784398</c:v>
                </c:pt>
                <c:pt idx="275">
                  <c:v>-0.4362574617295909</c:v>
                </c:pt>
                <c:pt idx="276">
                  <c:v>-0.40692268154829581</c:v>
                </c:pt>
                <c:pt idx="277">
                  <c:v>-0.43667805935634968</c:v>
                </c:pt>
                <c:pt idx="278">
                  <c:v>-0.37196294390674017</c:v>
                </c:pt>
                <c:pt idx="279">
                  <c:v>-0.43484699174729352</c:v>
                </c:pt>
                <c:pt idx="280">
                  <c:v>-0.43211076100780499</c:v>
                </c:pt>
                <c:pt idx="281">
                  <c:v>-0.42709702489318507</c:v>
                </c:pt>
                <c:pt idx="282">
                  <c:v>-0.31960443330046662</c:v>
                </c:pt>
                <c:pt idx="283">
                  <c:v>-0.36875685810844588</c:v>
                </c:pt>
                <c:pt idx="284">
                  <c:v>-0.45168617255851279</c:v>
                </c:pt>
                <c:pt idx="285">
                  <c:v>5.8060364823674178</c:v>
                </c:pt>
                <c:pt idx="286">
                  <c:v>5.848674557806274</c:v>
                </c:pt>
                <c:pt idx="287">
                  <c:v>5.900943642724104</c:v>
                </c:pt>
                <c:pt idx="288">
                  <c:v>5.8714855231959513</c:v>
                </c:pt>
                <c:pt idx="289">
                  <c:v>-0.3287906527254269</c:v>
                </c:pt>
                <c:pt idx="290">
                  <c:v>-0.36593636127232509</c:v>
                </c:pt>
                <c:pt idx="291">
                  <c:v>-0.41548531168163277</c:v>
                </c:pt>
                <c:pt idx="292">
                  <c:v>-0.39824576995184119</c:v>
                </c:pt>
                <c:pt idx="293">
                  <c:v>-0.43183518522352149</c:v>
                </c:pt>
                <c:pt idx="294">
                  <c:v>-0.48649950576219492</c:v>
                </c:pt>
                <c:pt idx="295">
                  <c:v>-0.4705564832194632</c:v>
                </c:pt>
                <c:pt idx="296">
                  <c:v>-0.43016523253300287</c:v>
                </c:pt>
                <c:pt idx="297">
                  <c:v>-0.44725234615314952</c:v>
                </c:pt>
                <c:pt idx="298">
                  <c:v>-0.41103435231412749</c:v>
                </c:pt>
                <c:pt idx="299">
                  <c:v>-0.37152230696548072</c:v>
                </c:pt>
                <c:pt idx="300">
                  <c:v>-0.34173625328554103</c:v>
                </c:pt>
                <c:pt idx="301">
                  <c:v>-0.41061451727372411</c:v>
                </c:pt>
                <c:pt idx="302">
                  <c:v>-0.38653159523274039</c:v>
                </c:pt>
                <c:pt idx="303">
                  <c:v>-0.38307355809668292</c:v>
                </c:pt>
                <c:pt idx="304">
                  <c:v>-0.34713242141783512</c:v>
                </c:pt>
                <c:pt idx="305">
                  <c:v>-0.41123609102012321</c:v>
                </c:pt>
                <c:pt idx="306">
                  <c:v>-0.42167312056205031</c:v>
                </c:pt>
                <c:pt idx="307">
                  <c:v>-0.41204780144739628</c:v>
                </c:pt>
                <c:pt idx="308">
                  <c:v>-0.46737661320412949</c:v>
                </c:pt>
                <c:pt idx="309">
                  <c:v>-0.58448745993652906</c:v>
                </c:pt>
                <c:pt idx="310">
                  <c:v>-0.65883274912185508</c:v>
                </c:pt>
                <c:pt idx="311">
                  <c:v>-0.67557131933798242</c:v>
                </c:pt>
                <c:pt idx="312">
                  <c:v>-0.59558871726434504</c:v>
                </c:pt>
                <c:pt idx="313">
                  <c:v>-0.57623621234328981</c:v>
                </c:pt>
                <c:pt idx="314">
                  <c:v>-0.61484548796749205</c:v>
                </c:pt>
                <c:pt idx="315">
                  <c:v>-0.52151066717598171</c:v>
                </c:pt>
                <c:pt idx="316">
                  <c:v>-0.53576169845383825</c:v>
                </c:pt>
                <c:pt idx="317">
                  <c:v>-0.49472471706495957</c:v>
                </c:pt>
                <c:pt idx="318">
                  <c:v>-0.4734935701460774</c:v>
                </c:pt>
                <c:pt idx="319">
                  <c:v>-0.45179925268391102</c:v>
                </c:pt>
                <c:pt idx="320">
                  <c:v>-0.34699100240924352</c:v>
                </c:pt>
                <c:pt idx="321">
                  <c:v>-0.35352798345647768</c:v>
                </c:pt>
                <c:pt idx="322">
                  <c:v>-0.32597917949233768</c:v>
                </c:pt>
                <c:pt idx="323">
                  <c:v>-0.34436968939685819</c:v>
                </c:pt>
                <c:pt idx="324">
                  <c:v>-0.32028225672835481</c:v>
                </c:pt>
                <c:pt idx="325">
                  <c:v>-0.38382067418637972</c:v>
                </c:pt>
                <c:pt idx="326">
                  <c:v>-0.36458994607731648</c:v>
                </c:pt>
                <c:pt idx="327">
                  <c:v>-0.36827201379530639</c:v>
                </c:pt>
                <c:pt idx="328">
                  <c:v>-0.41879737124762068</c:v>
                </c:pt>
                <c:pt idx="329">
                  <c:v>-0.39853527406643519</c:v>
                </c:pt>
                <c:pt idx="330">
                  <c:v>-0.44594497525095628</c:v>
                </c:pt>
                <c:pt idx="331">
                  <c:v>-0.42366943257575063</c:v>
                </c:pt>
                <c:pt idx="332">
                  <c:v>-0.33155796755411071</c:v>
                </c:pt>
                <c:pt idx="333">
                  <c:v>-0.39996533433211029</c:v>
                </c:pt>
                <c:pt idx="334">
                  <c:v>-0.39140898070610142</c:v>
                </c:pt>
                <c:pt idx="335">
                  <c:v>-0.38956642311344059</c:v>
                </c:pt>
                <c:pt idx="336">
                  <c:v>5.8896664246396133</c:v>
                </c:pt>
                <c:pt idx="337">
                  <c:v>5.9341592813498609</c:v>
                </c:pt>
                <c:pt idx="338">
                  <c:v>5.8654976147323801</c:v>
                </c:pt>
                <c:pt idx="339">
                  <c:v>-0.32551964571171083</c:v>
                </c:pt>
                <c:pt idx="340">
                  <c:v>-0.39423594851358063</c:v>
                </c:pt>
                <c:pt idx="341">
                  <c:v>-0.40328774319741678</c:v>
                </c:pt>
                <c:pt idx="342">
                  <c:v>-0.43739279134975628</c:v>
                </c:pt>
                <c:pt idx="343">
                  <c:v>-0.40582132605797983</c:v>
                </c:pt>
                <c:pt idx="344">
                  <c:v>-0.41414735248344497</c:v>
                </c:pt>
                <c:pt idx="345">
                  <c:v>-0.41969087692698842</c:v>
                </c:pt>
                <c:pt idx="346">
                  <c:v>-0.41033349195135882</c:v>
                </c:pt>
                <c:pt idx="347">
                  <c:v>-0.42498447552153551</c:v>
                </c:pt>
                <c:pt idx="348">
                  <c:v>-0.47400436102134907</c:v>
                </c:pt>
                <c:pt idx="349">
                  <c:v>-0.38133863935477241</c:v>
                </c:pt>
                <c:pt idx="350">
                  <c:v>-0.42941024178436438</c:v>
                </c:pt>
                <c:pt idx="351">
                  <c:v>-0.50427520756511801</c:v>
                </c:pt>
                <c:pt idx="352">
                  <c:v>-0.47262774701343008</c:v>
                </c:pt>
                <c:pt idx="353">
                  <c:v>-0.4699356906956258</c:v>
                </c:pt>
                <c:pt idx="354">
                  <c:v>-0.47295653728961162</c:v>
                </c:pt>
                <c:pt idx="355">
                  <c:v>-0.45120694934499422</c:v>
                </c:pt>
                <c:pt idx="356">
                  <c:v>-0.45882283131926732</c:v>
                </c:pt>
                <c:pt idx="357">
                  <c:v>-0.4170873743232284</c:v>
                </c:pt>
                <c:pt idx="358">
                  <c:v>-0.44864926762139362</c:v>
                </c:pt>
                <c:pt idx="359">
                  <c:v>-0.4033427763795876</c:v>
                </c:pt>
                <c:pt idx="360">
                  <c:v>-0.39112867397532858</c:v>
                </c:pt>
                <c:pt idx="361">
                  <c:v>-0.40820337111593069</c:v>
                </c:pt>
                <c:pt idx="362">
                  <c:v>-0.47576136672366598</c:v>
                </c:pt>
                <c:pt idx="363">
                  <c:v>-0.43274401989630279</c:v>
                </c:pt>
                <c:pt idx="364">
                  <c:v>-0.36013078945501359</c:v>
                </c:pt>
                <c:pt idx="365">
                  <c:v>-0.36941238982693442</c:v>
                </c:pt>
                <c:pt idx="366">
                  <c:v>-0.36962037120124908</c:v>
                </c:pt>
                <c:pt idx="367">
                  <c:v>-0.36487232627928551</c:v>
                </c:pt>
                <c:pt idx="368">
                  <c:v>-0.53125954400739861</c:v>
                </c:pt>
                <c:pt idx="369">
                  <c:v>-0.31596534328710663</c:v>
                </c:pt>
                <c:pt idx="370">
                  <c:v>-0.34751002861660751</c:v>
                </c:pt>
                <c:pt idx="371">
                  <c:v>-0.42128450031610759</c:v>
                </c:pt>
                <c:pt idx="372">
                  <c:v>-0.44387733297958132</c:v>
                </c:pt>
                <c:pt idx="373">
                  <c:v>-0.41913299226167761</c:v>
                </c:pt>
                <c:pt idx="374">
                  <c:v>-0.41865964594008259</c:v>
                </c:pt>
                <c:pt idx="375">
                  <c:v>-0.44500428639426648</c:v>
                </c:pt>
                <c:pt idx="376">
                  <c:v>-0.38641689948855712</c:v>
                </c:pt>
                <c:pt idx="377">
                  <c:v>-0.40420719364125191</c:v>
                </c:pt>
                <c:pt idx="378">
                  <c:v>-0.41276968907298878</c:v>
                </c:pt>
                <c:pt idx="379">
                  <c:v>-0.36466115363408308</c:v>
                </c:pt>
                <c:pt idx="380">
                  <c:v>-0.36064685037276423</c:v>
                </c:pt>
                <c:pt idx="381">
                  <c:v>-0.37255844027973151</c:v>
                </c:pt>
                <c:pt idx="382">
                  <c:v>-0.40077227376255919</c:v>
                </c:pt>
                <c:pt idx="383">
                  <c:v>-0.409372136877721</c:v>
                </c:pt>
                <c:pt idx="384">
                  <c:v>-0.5070268831562732</c:v>
                </c:pt>
                <c:pt idx="385">
                  <c:v>-0.41854805181843879</c:v>
                </c:pt>
                <c:pt idx="386">
                  <c:v>5.9196056628647318</c:v>
                </c:pt>
                <c:pt idx="387">
                  <c:v>5.905377460711942</c:v>
                </c:pt>
                <c:pt idx="388">
                  <c:v>5.8969406455738431</c:v>
                </c:pt>
                <c:pt idx="389">
                  <c:v>-0.34691056666661219</c:v>
                </c:pt>
                <c:pt idx="390">
                  <c:v>-0.38400193379505609</c:v>
                </c:pt>
                <c:pt idx="391">
                  <c:v>-0.43026780659228592</c:v>
                </c:pt>
                <c:pt idx="392">
                  <c:v>-0.42747083352169052</c:v>
                </c:pt>
                <c:pt idx="393">
                  <c:v>-0.39253641741007572</c:v>
                </c:pt>
                <c:pt idx="394">
                  <c:v>-0.41966496276932969</c:v>
                </c:pt>
                <c:pt idx="395">
                  <c:v>-0.40627989924053909</c:v>
                </c:pt>
                <c:pt idx="396">
                  <c:v>-0.35824253819218987</c:v>
                </c:pt>
                <c:pt idx="397">
                  <c:v>-0.37906045226821949</c:v>
                </c:pt>
                <c:pt idx="398">
                  <c:v>-0.43244603176229468</c:v>
                </c:pt>
                <c:pt idx="399">
                  <c:v>-0.44376295531918131</c:v>
                </c:pt>
                <c:pt idx="400">
                  <c:v>-0.41853919628103592</c:v>
                </c:pt>
                <c:pt idx="401">
                  <c:v>-0.46173384351836239</c:v>
                </c:pt>
                <c:pt idx="402">
                  <c:v>-0.51677843733869899</c:v>
                </c:pt>
                <c:pt idx="403">
                  <c:v>-0.51990054003925934</c:v>
                </c:pt>
                <c:pt idx="404">
                  <c:v>-0.49993623242476448</c:v>
                </c:pt>
                <c:pt idx="405">
                  <c:v>-0.50111701820798071</c:v>
                </c:pt>
                <c:pt idx="406">
                  <c:v>-0.50119342867427541</c:v>
                </c:pt>
                <c:pt idx="407">
                  <c:v>-0.39675926585885207</c:v>
                </c:pt>
                <c:pt idx="408">
                  <c:v>-0.36529607842120232</c:v>
                </c:pt>
                <c:pt idx="409">
                  <c:v>-0.36115101254900139</c:v>
                </c:pt>
                <c:pt idx="410">
                  <c:v>-0.33640938663284642</c:v>
                </c:pt>
                <c:pt idx="411">
                  <c:v>-0.35259038171849971</c:v>
                </c:pt>
                <c:pt idx="412">
                  <c:v>-0.41835272376740468</c:v>
                </c:pt>
                <c:pt idx="413">
                  <c:v>-0.39899824545037532</c:v>
                </c:pt>
                <c:pt idx="414">
                  <c:v>-0.41596628619098158</c:v>
                </c:pt>
                <c:pt idx="415">
                  <c:v>-0.45778578378909879</c:v>
                </c:pt>
                <c:pt idx="416">
                  <c:v>-0.38416146845778171</c:v>
                </c:pt>
                <c:pt idx="417">
                  <c:v>-0.38363430201427962</c:v>
                </c:pt>
                <c:pt idx="418">
                  <c:v>-0.421858293202797</c:v>
                </c:pt>
                <c:pt idx="419">
                  <c:v>-0.34541011700278013</c:v>
                </c:pt>
                <c:pt idx="420">
                  <c:v>-0.3352713051448224</c:v>
                </c:pt>
                <c:pt idx="421">
                  <c:v>-0.35302343102996048</c:v>
                </c:pt>
                <c:pt idx="422">
                  <c:v>-0.3765804972694422</c:v>
                </c:pt>
                <c:pt idx="423">
                  <c:v>-0.49384620771952031</c:v>
                </c:pt>
                <c:pt idx="424">
                  <c:v>-0.43259064594140367</c:v>
                </c:pt>
                <c:pt idx="425">
                  <c:v>-0.50647551257207279</c:v>
                </c:pt>
                <c:pt idx="426">
                  <c:v>-0.49248684511591279</c:v>
                </c:pt>
                <c:pt idx="427">
                  <c:v>-0.4204447254085979</c:v>
                </c:pt>
                <c:pt idx="428">
                  <c:v>-0.36601835414254952</c:v>
                </c:pt>
                <c:pt idx="429">
                  <c:v>-0.33471743510721641</c:v>
                </c:pt>
                <c:pt idx="430">
                  <c:v>-0.38730625850426842</c:v>
                </c:pt>
                <c:pt idx="431">
                  <c:v>-0.39830119098175309</c:v>
                </c:pt>
                <c:pt idx="432">
                  <c:v>-0.4004572572536711</c:v>
                </c:pt>
                <c:pt idx="433">
                  <c:v>-0.36493497294146859</c:v>
                </c:pt>
                <c:pt idx="434">
                  <c:v>-0.41382366948164512</c:v>
                </c:pt>
                <c:pt idx="435">
                  <c:v>-0.39025734374107041</c:v>
                </c:pt>
                <c:pt idx="436">
                  <c:v>5.8702996903849876</c:v>
                </c:pt>
                <c:pt idx="437">
                  <c:v>5.8845199101587129</c:v>
                </c:pt>
                <c:pt idx="438">
                  <c:v>5.8790424371483416</c:v>
                </c:pt>
                <c:pt idx="439">
                  <c:v>-0.39311216801454729</c:v>
                </c:pt>
                <c:pt idx="440">
                  <c:v>-0.38289924116088742</c:v>
                </c:pt>
                <c:pt idx="441">
                  <c:v>-0.42015947273028681</c:v>
                </c:pt>
                <c:pt idx="442">
                  <c:v>-0.45054734871029167</c:v>
                </c:pt>
                <c:pt idx="443">
                  <c:v>-0.4465471217444299</c:v>
                </c:pt>
                <c:pt idx="444">
                  <c:v>-0.48888117092140709</c:v>
                </c:pt>
                <c:pt idx="445">
                  <c:v>-0.41951106186779852</c:v>
                </c:pt>
                <c:pt idx="446">
                  <c:v>-0.43084267455037262</c:v>
                </c:pt>
                <c:pt idx="447">
                  <c:v>-0.42877976656822969</c:v>
                </c:pt>
                <c:pt idx="448">
                  <c:v>-0.38261488837721741</c:v>
                </c:pt>
                <c:pt idx="449">
                  <c:v>-0.43144636824485039</c:v>
                </c:pt>
                <c:pt idx="450">
                  <c:v>-0.44065170576772311</c:v>
                </c:pt>
                <c:pt idx="451">
                  <c:v>-0.47449761215587838</c:v>
                </c:pt>
                <c:pt idx="452">
                  <c:v>-0.45162367686508031</c:v>
                </c:pt>
                <c:pt idx="453">
                  <c:v>-0.45371371469838923</c:v>
                </c:pt>
                <c:pt idx="454">
                  <c:v>-0.4383070038836161</c:v>
                </c:pt>
                <c:pt idx="455">
                  <c:v>-0.46016285762536557</c:v>
                </c:pt>
                <c:pt idx="456">
                  <c:v>-0.37164297424700621</c:v>
                </c:pt>
                <c:pt idx="457">
                  <c:v>-0.34440406494653297</c:v>
                </c:pt>
                <c:pt idx="458">
                  <c:v>-0.38412084057734441</c:v>
                </c:pt>
                <c:pt idx="459">
                  <c:v>-0.46678819261217352</c:v>
                </c:pt>
                <c:pt idx="460">
                  <c:v>-0.45173279930373988</c:v>
                </c:pt>
                <c:pt idx="461">
                  <c:v>-0.45830510765179427</c:v>
                </c:pt>
                <c:pt idx="462">
                  <c:v>-0.48415907364916988</c:v>
                </c:pt>
                <c:pt idx="463">
                  <c:v>-0.42161780471964988</c:v>
                </c:pt>
                <c:pt idx="464">
                  <c:v>-0.41600830162471381</c:v>
                </c:pt>
                <c:pt idx="465">
                  <c:v>-0.39707924520657428</c:v>
                </c:pt>
                <c:pt idx="466">
                  <c:v>-0.43136848275075401</c:v>
                </c:pt>
                <c:pt idx="467">
                  <c:v>-0.38671998835431459</c:v>
                </c:pt>
                <c:pt idx="468">
                  <c:v>-0.42545479431125299</c:v>
                </c:pt>
                <c:pt idx="469">
                  <c:v>-0.43140872205641451</c:v>
                </c:pt>
                <c:pt idx="470">
                  <c:v>-0.39178594180175491</c:v>
                </c:pt>
                <c:pt idx="471">
                  <c:v>-0.33573966607992572</c:v>
                </c:pt>
                <c:pt idx="472">
                  <c:v>-0.34572883114210118</c:v>
                </c:pt>
                <c:pt idx="473">
                  <c:v>-0.38985523410049172</c:v>
                </c:pt>
                <c:pt idx="474">
                  <c:v>-0.39730235065941949</c:v>
                </c:pt>
                <c:pt idx="475">
                  <c:v>-0.41698493451740681</c:v>
                </c:pt>
                <c:pt idx="476">
                  <c:v>-0.41003092612738179</c:v>
                </c:pt>
                <c:pt idx="477">
                  <c:v>-0.39702018841039433</c:v>
                </c:pt>
                <c:pt idx="478">
                  <c:v>-0.44978443526761952</c:v>
                </c:pt>
                <c:pt idx="479">
                  <c:v>-0.39946264074134419</c:v>
                </c:pt>
                <c:pt idx="480">
                  <c:v>-0.41586221836675819</c:v>
                </c:pt>
                <c:pt idx="481">
                  <c:v>-0.44046914134330711</c:v>
                </c:pt>
                <c:pt idx="482">
                  <c:v>-0.45779749787327439</c:v>
                </c:pt>
                <c:pt idx="483">
                  <c:v>-0.46633483788060998</c:v>
                </c:pt>
                <c:pt idx="484">
                  <c:v>-0.43656275839155789</c:v>
                </c:pt>
                <c:pt idx="485">
                  <c:v>-0.32622204698894652</c:v>
                </c:pt>
                <c:pt idx="486">
                  <c:v>5.9000283991758291</c:v>
                </c:pt>
                <c:pt idx="487">
                  <c:v>5.9026195226242466</c:v>
                </c:pt>
                <c:pt idx="488">
                  <c:v>5.9090706849900609</c:v>
                </c:pt>
                <c:pt idx="489">
                  <c:v>-0.3731369758955595</c:v>
                </c:pt>
                <c:pt idx="490">
                  <c:v>-0.3736320643790455</c:v>
                </c:pt>
                <c:pt idx="491">
                  <c:v>-0.44199702341809177</c:v>
                </c:pt>
                <c:pt idx="492">
                  <c:v>-0.48247343951503868</c:v>
                </c:pt>
                <c:pt idx="493">
                  <c:v>-0.47573738114046249</c:v>
                </c:pt>
                <c:pt idx="494">
                  <c:v>-0.45121641212637897</c:v>
                </c:pt>
                <c:pt idx="495">
                  <c:v>-0.51979908768996219</c:v>
                </c:pt>
                <c:pt idx="496">
                  <c:v>-0.42417173615575843</c:v>
                </c:pt>
                <c:pt idx="497">
                  <c:v>-0.39352562556833898</c:v>
                </c:pt>
                <c:pt idx="498">
                  <c:v>-0.38077762512552221</c:v>
                </c:pt>
                <c:pt idx="499">
                  <c:v>-0.44842702077444829</c:v>
                </c:pt>
                <c:pt idx="500">
                  <c:v>-0.38384378788424778</c:v>
                </c:pt>
                <c:pt idx="501">
                  <c:v>-0.375320419335472</c:v>
                </c:pt>
                <c:pt idx="502">
                  <c:v>-0.44417317713602023</c:v>
                </c:pt>
                <c:pt idx="503">
                  <c:v>-0.38101385818309569</c:v>
                </c:pt>
                <c:pt idx="504">
                  <c:v>-0.36107988762964222</c:v>
                </c:pt>
                <c:pt idx="505">
                  <c:v>-0.40735485429087831</c:v>
                </c:pt>
                <c:pt idx="506">
                  <c:v>-0.476723745472861</c:v>
                </c:pt>
                <c:pt idx="507">
                  <c:v>-0.39482400353864883</c:v>
                </c:pt>
                <c:pt idx="508">
                  <c:v>-0.35567252035538738</c:v>
                </c:pt>
                <c:pt idx="509">
                  <c:v>-0.41027480831556939</c:v>
                </c:pt>
                <c:pt idx="510">
                  <c:v>-0.46194303706330381</c:v>
                </c:pt>
                <c:pt idx="511">
                  <c:v>-0.3890266672125966</c:v>
                </c:pt>
                <c:pt idx="512">
                  <c:v>-0.4707282870563998</c:v>
                </c:pt>
                <c:pt idx="513">
                  <c:v>-0.44417462373130379</c:v>
                </c:pt>
                <c:pt idx="514">
                  <c:v>-0.54254582284811192</c:v>
                </c:pt>
                <c:pt idx="515">
                  <c:v>-0.55885798819434873</c:v>
                </c:pt>
                <c:pt idx="516">
                  <c:v>-0.55094519381284579</c:v>
                </c:pt>
                <c:pt idx="517">
                  <c:v>-0.5183368540876292</c:v>
                </c:pt>
                <c:pt idx="518">
                  <c:v>-0.51415809499114484</c:v>
                </c:pt>
                <c:pt idx="519">
                  <c:v>-0.5864186887882914</c:v>
                </c:pt>
                <c:pt idx="520">
                  <c:v>-0.38240751241914422</c:v>
                </c:pt>
                <c:pt idx="521">
                  <c:v>-0.4033178273016822</c:v>
                </c:pt>
                <c:pt idx="522">
                  <c:v>-0.47034906716092101</c:v>
                </c:pt>
                <c:pt idx="523">
                  <c:v>-0.39287932510632467</c:v>
                </c:pt>
                <c:pt idx="524">
                  <c:v>-0.39327091096978339</c:v>
                </c:pt>
                <c:pt idx="525">
                  <c:v>-0.43705201808723609</c:v>
                </c:pt>
                <c:pt idx="526">
                  <c:v>-0.40872281208767619</c:v>
                </c:pt>
                <c:pt idx="527">
                  <c:v>-0.42003767495919048</c:v>
                </c:pt>
                <c:pt idx="528">
                  <c:v>-0.43171105130580673</c:v>
                </c:pt>
                <c:pt idx="529">
                  <c:v>-0.40980513745981639</c:v>
                </c:pt>
                <c:pt idx="530">
                  <c:v>-0.41869640694204602</c:v>
                </c:pt>
                <c:pt idx="531">
                  <c:v>-0.34151316929675968</c:v>
                </c:pt>
                <c:pt idx="532">
                  <c:v>-0.38619576633166819</c:v>
                </c:pt>
                <c:pt idx="533">
                  <c:v>-0.36393913640846343</c:v>
                </c:pt>
                <c:pt idx="534">
                  <c:v>-0.36787022588859219</c:v>
                </c:pt>
                <c:pt idx="535">
                  <c:v>-0.32384044599292322</c:v>
                </c:pt>
                <c:pt idx="536">
                  <c:v>-0.39428004313048598</c:v>
                </c:pt>
                <c:pt idx="537">
                  <c:v>5.9596903158539458</c:v>
                </c:pt>
                <c:pt idx="538">
                  <c:v>5.9624912086185011</c:v>
                </c:pt>
                <c:pt idx="539">
                  <c:v>5.8803273666382641</c:v>
                </c:pt>
                <c:pt idx="540">
                  <c:v>-0.371970075959762</c:v>
                </c:pt>
                <c:pt idx="541">
                  <c:v>-0.41239834952131132</c:v>
                </c:pt>
                <c:pt idx="542">
                  <c:v>-0.49133192094868389</c:v>
                </c:pt>
                <c:pt idx="543">
                  <c:v>-0.43434502933363339</c:v>
                </c:pt>
                <c:pt idx="544">
                  <c:v>-0.41943479094623298</c:v>
                </c:pt>
                <c:pt idx="545">
                  <c:v>-0.37714922606472162</c:v>
                </c:pt>
                <c:pt idx="546">
                  <c:v>-0.38484834265720219</c:v>
                </c:pt>
                <c:pt idx="547">
                  <c:v>-0.34242472878754499</c:v>
                </c:pt>
                <c:pt idx="548">
                  <c:v>-0.37333419035250309</c:v>
                </c:pt>
                <c:pt idx="549">
                  <c:v>-0.40948058788581232</c:v>
                </c:pt>
                <c:pt idx="550">
                  <c:v>-0.40079094256816061</c:v>
                </c:pt>
                <c:pt idx="551">
                  <c:v>-0.43476547462798232</c:v>
                </c:pt>
                <c:pt idx="552">
                  <c:v>-0.39134043048424288</c:v>
                </c:pt>
                <c:pt idx="553">
                  <c:v>-0.42437577507881308</c:v>
                </c:pt>
                <c:pt idx="554">
                  <c:v>-0.42085323106377909</c:v>
                </c:pt>
                <c:pt idx="555">
                  <c:v>-0.38150370367253172</c:v>
                </c:pt>
                <c:pt idx="556">
                  <c:v>-0.36757161470649219</c:v>
                </c:pt>
                <c:pt idx="557">
                  <c:v>-0.38017020173752097</c:v>
                </c:pt>
                <c:pt idx="558">
                  <c:v>-0.467112485652323</c:v>
                </c:pt>
                <c:pt idx="559">
                  <c:v>-0.45246636855195721</c:v>
                </c:pt>
                <c:pt idx="560">
                  <c:v>-0.43488917882885542</c:v>
                </c:pt>
                <c:pt idx="561">
                  <c:v>-0.39255862231185379</c:v>
                </c:pt>
                <c:pt idx="562">
                  <c:v>-0.39566930281219342</c:v>
                </c:pt>
                <c:pt idx="563">
                  <c:v>-0.42571182183286332</c:v>
                </c:pt>
                <c:pt idx="564">
                  <c:v>-0.39624791805191778</c:v>
                </c:pt>
                <c:pt idx="565">
                  <c:v>-0.38156571232040992</c:v>
                </c:pt>
                <c:pt idx="566">
                  <c:v>-0.45029047602674988</c:v>
                </c:pt>
                <c:pt idx="567">
                  <c:v>-0.44538535576086291</c:v>
                </c:pt>
                <c:pt idx="568">
                  <c:v>-0.41653572573468528</c:v>
                </c:pt>
                <c:pt idx="569">
                  <c:v>-0.39557196715090681</c:v>
                </c:pt>
                <c:pt idx="570">
                  <c:v>-0.36517676331261079</c:v>
                </c:pt>
                <c:pt idx="571">
                  <c:v>-0.34538551891452229</c:v>
                </c:pt>
                <c:pt idx="572">
                  <c:v>-0.33379521812680668</c:v>
                </c:pt>
                <c:pt idx="573">
                  <c:v>-0.38956084743186642</c:v>
                </c:pt>
                <c:pt idx="574">
                  <c:v>-0.39833744217976269</c:v>
                </c:pt>
                <c:pt idx="575">
                  <c:v>-0.44425480526727318</c:v>
                </c:pt>
                <c:pt idx="576">
                  <c:v>-0.59332992336643198</c:v>
                </c:pt>
                <c:pt idx="577">
                  <c:v>-0.63144239802255786</c:v>
                </c:pt>
                <c:pt idx="578">
                  <c:v>-0.6321355591579314</c:v>
                </c:pt>
                <c:pt idx="579">
                  <c:v>-0.6559486175710445</c:v>
                </c:pt>
                <c:pt idx="580">
                  <c:v>-0.49284485726130978</c:v>
                </c:pt>
                <c:pt idx="581">
                  <c:v>-0.3614512197893518</c:v>
                </c:pt>
                <c:pt idx="582">
                  <c:v>-0.37334112142833581</c:v>
                </c:pt>
                <c:pt idx="583">
                  <c:v>-0.33524538460283271</c:v>
                </c:pt>
                <c:pt idx="584">
                  <c:v>-0.39580429717638749</c:v>
                </c:pt>
                <c:pt idx="585">
                  <c:v>-0.4125798080650025</c:v>
                </c:pt>
                <c:pt idx="586">
                  <c:v>-0.48344128210123483</c:v>
                </c:pt>
                <c:pt idx="587">
                  <c:v>5.8622967671735733</c:v>
                </c:pt>
                <c:pt idx="588">
                  <c:v>5.8552566044788454</c:v>
                </c:pt>
                <c:pt idx="589">
                  <c:v>5.8470545111464709</c:v>
                </c:pt>
                <c:pt idx="590">
                  <c:v>5.8326402067466363</c:v>
                </c:pt>
                <c:pt idx="591">
                  <c:v>-0.35129176815190361</c:v>
                </c:pt>
                <c:pt idx="592">
                  <c:v>-0.36111634897023831</c:v>
                </c:pt>
                <c:pt idx="593">
                  <c:v>-0.36532462417999112</c:v>
                </c:pt>
                <c:pt idx="594">
                  <c:v>-0.37588713930693868</c:v>
                </c:pt>
                <c:pt idx="595">
                  <c:v>-0.36448457461265221</c:v>
                </c:pt>
                <c:pt idx="596">
                  <c:v>-0.29487019454987767</c:v>
                </c:pt>
                <c:pt idx="597">
                  <c:v>-0.41757493888886699</c:v>
                </c:pt>
                <c:pt idx="598">
                  <c:v>-0.38880077666359458</c:v>
                </c:pt>
                <c:pt idx="599">
                  <c:v>-0.42894892721109668</c:v>
                </c:pt>
                <c:pt idx="600">
                  <c:v>-0.5396662885946133</c:v>
                </c:pt>
                <c:pt idx="601">
                  <c:v>-0.39951427046048082</c:v>
                </c:pt>
                <c:pt idx="602">
                  <c:v>-0.39771401884387242</c:v>
                </c:pt>
                <c:pt idx="603">
                  <c:v>-0.38817137343206332</c:v>
                </c:pt>
                <c:pt idx="604">
                  <c:v>-0.38592825901882288</c:v>
                </c:pt>
                <c:pt idx="605">
                  <c:v>-0.40265507416700519</c:v>
                </c:pt>
                <c:pt idx="606">
                  <c:v>-0.40647898698826079</c:v>
                </c:pt>
                <c:pt idx="607">
                  <c:v>-0.43885427809592642</c:v>
                </c:pt>
                <c:pt idx="608">
                  <c:v>-0.41477665189019358</c:v>
                </c:pt>
                <c:pt idx="609">
                  <c:v>-0.34540858492489018</c:v>
                </c:pt>
                <c:pt idx="610">
                  <c:v>-0.37837092127483141</c:v>
                </c:pt>
                <c:pt idx="611">
                  <c:v>-0.32844568256980722</c:v>
                </c:pt>
                <c:pt idx="612">
                  <c:v>-0.38807118876202162</c:v>
                </c:pt>
                <c:pt idx="613">
                  <c:v>-0.47666837521024391</c:v>
                </c:pt>
                <c:pt idx="614">
                  <c:v>-0.44214026943561219</c:v>
                </c:pt>
                <c:pt idx="615">
                  <c:v>-0.40150606763269853</c:v>
                </c:pt>
                <c:pt idx="616">
                  <c:v>-0.42155791794919262</c:v>
                </c:pt>
                <c:pt idx="617">
                  <c:v>-0.42291997954692301</c:v>
                </c:pt>
                <c:pt idx="618">
                  <c:v>-0.38312960482968039</c:v>
                </c:pt>
                <c:pt idx="619">
                  <c:v>-0.37902571680329</c:v>
                </c:pt>
                <c:pt idx="620">
                  <c:v>-0.37516922981941597</c:v>
                </c:pt>
                <c:pt idx="621">
                  <c:v>-0.34409311460158148</c:v>
                </c:pt>
                <c:pt idx="622">
                  <c:v>-0.38827298127275522</c:v>
                </c:pt>
                <c:pt idx="623">
                  <c:v>-0.40520867552165202</c:v>
                </c:pt>
                <c:pt idx="624">
                  <c:v>-0.39271015289139483</c:v>
                </c:pt>
                <c:pt idx="625">
                  <c:v>-0.3704830394702503</c:v>
                </c:pt>
                <c:pt idx="626">
                  <c:v>-0.40949604799470318</c:v>
                </c:pt>
                <c:pt idx="627">
                  <c:v>-0.36888638587668687</c:v>
                </c:pt>
                <c:pt idx="628">
                  <c:v>-0.39280045965304478</c:v>
                </c:pt>
                <c:pt idx="629">
                  <c:v>-0.39476304397980749</c:v>
                </c:pt>
                <c:pt idx="630">
                  <c:v>-0.37965738880716771</c:v>
                </c:pt>
                <c:pt idx="631">
                  <c:v>-0.37822654788284549</c:v>
                </c:pt>
                <c:pt idx="632">
                  <c:v>-0.36186478362603047</c:v>
                </c:pt>
                <c:pt idx="633">
                  <c:v>-0.43988311200155827</c:v>
                </c:pt>
                <c:pt idx="634">
                  <c:v>-0.32736387295319958</c:v>
                </c:pt>
                <c:pt idx="635">
                  <c:v>-0.35848534498725831</c:v>
                </c:pt>
                <c:pt idx="636">
                  <c:v>-0.39318388574141577</c:v>
                </c:pt>
                <c:pt idx="637">
                  <c:v>5.9067142869609706</c:v>
                </c:pt>
                <c:pt idx="638">
                  <c:v>5.8679941084522156</c:v>
                </c:pt>
                <c:pt idx="639">
                  <c:v>5.8559128787219787</c:v>
                </c:pt>
                <c:pt idx="640">
                  <c:v>5.8427998567900286</c:v>
                </c:pt>
                <c:pt idx="641">
                  <c:v>-0.37494820409293222</c:v>
                </c:pt>
                <c:pt idx="642">
                  <c:v>-0.41163363336956621</c:v>
                </c:pt>
                <c:pt idx="643">
                  <c:v>-0.47039476037460309</c:v>
                </c:pt>
                <c:pt idx="644">
                  <c:v>-0.42982371147701171</c:v>
                </c:pt>
                <c:pt idx="645">
                  <c:v>-0.40181562438887591</c:v>
                </c:pt>
                <c:pt idx="646">
                  <c:v>-0.44360168826214552</c:v>
                </c:pt>
                <c:pt idx="647">
                  <c:v>-0.42540491612214798</c:v>
                </c:pt>
                <c:pt idx="648">
                  <c:v>-0.37518793281157059</c:v>
                </c:pt>
                <c:pt idx="649">
                  <c:v>-0.39566754893520001</c:v>
                </c:pt>
                <c:pt idx="650">
                  <c:v>-0.45611871378107671</c:v>
                </c:pt>
                <c:pt idx="651">
                  <c:v>-0.41397664969972131</c:v>
                </c:pt>
                <c:pt idx="652">
                  <c:v>-0.37700856011594591</c:v>
                </c:pt>
                <c:pt idx="653">
                  <c:v>-0.46029119483295577</c:v>
                </c:pt>
                <c:pt idx="654">
                  <c:v>-0.42834993362477142</c:v>
                </c:pt>
                <c:pt idx="655">
                  <c:v>-0.41172520206379998</c:v>
                </c:pt>
                <c:pt idx="656">
                  <c:v>-0.41273666123062069</c:v>
                </c:pt>
                <c:pt idx="657">
                  <c:v>-0.41221557040328172</c:v>
                </c:pt>
                <c:pt idx="658">
                  <c:v>-0.41441684573467841</c:v>
                </c:pt>
                <c:pt idx="659">
                  <c:v>-0.42565602221970739</c:v>
                </c:pt>
                <c:pt idx="660">
                  <c:v>-0.42269012595194111</c:v>
                </c:pt>
                <c:pt idx="661">
                  <c:v>-0.38577324419287612</c:v>
                </c:pt>
                <c:pt idx="662">
                  <c:v>-0.39766706446768962</c:v>
                </c:pt>
                <c:pt idx="663">
                  <c:v>-0.44830103067714161</c:v>
                </c:pt>
                <c:pt idx="664">
                  <c:v>-0.37682945083452513</c:v>
                </c:pt>
                <c:pt idx="665">
                  <c:v>-0.37999545986429739</c:v>
                </c:pt>
                <c:pt idx="666">
                  <c:v>-0.40518343477373708</c:v>
                </c:pt>
                <c:pt idx="667">
                  <c:v>-0.40253311985762741</c:v>
                </c:pt>
                <c:pt idx="668">
                  <c:v>-0.41207542612458781</c:v>
                </c:pt>
                <c:pt idx="669">
                  <c:v>-0.45089803471589018</c:v>
                </c:pt>
                <c:pt idx="670">
                  <c:v>-0.43739635016658213</c:v>
                </c:pt>
                <c:pt idx="671">
                  <c:v>-0.37974407752587158</c:v>
                </c:pt>
                <c:pt idx="672">
                  <c:v>-0.37585934079038541</c:v>
                </c:pt>
                <c:pt idx="673">
                  <c:v>-0.43956688508141722</c:v>
                </c:pt>
                <c:pt idx="674">
                  <c:v>-0.33009047834547989</c:v>
                </c:pt>
                <c:pt idx="675">
                  <c:v>-0.39239186573074658</c:v>
                </c:pt>
                <c:pt idx="676">
                  <c:v>-0.37255923234566612</c:v>
                </c:pt>
                <c:pt idx="677">
                  <c:v>-0.40957004714048129</c:v>
                </c:pt>
                <c:pt idx="678">
                  <c:v>-0.38478390224870213</c:v>
                </c:pt>
                <c:pt idx="679">
                  <c:v>-0.35903665207468732</c:v>
                </c:pt>
                <c:pt idx="680">
                  <c:v>-0.43724955865359227</c:v>
                </c:pt>
                <c:pt idx="681">
                  <c:v>-0.38391878937240959</c:v>
                </c:pt>
                <c:pt idx="682">
                  <c:v>-0.42012503837725029</c:v>
                </c:pt>
                <c:pt idx="683">
                  <c:v>-0.46929232030680801</c:v>
                </c:pt>
                <c:pt idx="684">
                  <c:v>-0.3706029593114355</c:v>
                </c:pt>
                <c:pt idx="685">
                  <c:v>-0.3515527858035945</c:v>
                </c:pt>
                <c:pt idx="686">
                  <c:v>-0.38115834307089091</c:v>
                </c:pt>
                <c:pt idx="687">
                  <c:v>5.7913697111769924</c:v>
                </c:pt>
                <c:pt idx="688">
                  <c:v>5.8507569059833502</c:v>
                </c:pt>
                <c:pt idx="689">
                  <c:v>5.8898097264636062</c:v>
                </c:pt>
                <c:pt idx="690">
                  <c:v>5.8517346872280021</c:v>
                </c:pt>
                <c:pt idx="691">
                  <c:v>-0.39468826251950989</c:v>
                </c:pt>
                <c:pt idx="692">
                  <c:v>-0.40309854812022722</c:v>
                </c:pt>
                <c:pt idx="693">
                  <c:v>-0.41393690434983488</c:v>
                </c:pt>
                <c:pt idx="694">
                  <c:v>-0.42589451692722802</c:v>
                </c:pt>
                <c:pt idx="695">
                  <c:v>-0.43775164266141431</c:v>
                </c:pt>
                <c:pt idx="696">
                  <c:v>-0.4078019031290171</c:v>
                </c:pt>
                <c:pt idx="697">
                  <c:v>-0.40153915278106261</c:v>
                </c:pt>
                <c:pt idx="698">
                  <c:v>-0.36478106271962513</c:v>
                </c:pt>
                <c:pt idx="699">
                  <c:v>-0.42016072390435277</c:v>
                </c:pt>
                <c:pt idx="700">
                  <c:v>-0.43381585156110281</c:v>
                </c:pt>
                <c:pt idx="701">
                  <c:v>-0.42363934735874831</c:v>
                </c:pt>
                <c:pt idx="702">
                  <c:v>-0.43380377279114918</c:v>
                </c:pt>
                <c:pt idx="703">
                  <c:v>-0.47645021302509399</c:v>
                </c:pt>
                <c:pt idx="704">
                  <c:v>-0.40026549551822921</c:v>
                </c:pt>
                <c:pt idx="705">
                  <c:v>-0.36278191320132952</c:v>
                </c:pt>
                <c:pt idx="706">
                  <c:v>-0.41882527210006598</c:v>
                </c:pt>
                <c:pt idx="707">
                  <c:v>-0.4328409105847113</c:v>
                </c:pt>
                <c:pt idx="708">
                  <c:v>-0.36641359836830428</c:v>
                </c:pt>
                <c:pt idx="709">
                  <c:v>-0.33559744546603382</c:v>
                </c:pt>
                <c:pt idx="710">
                  <c:v>-0.3914214853802318</c:v>
                </c:pt>
                <c:pt idx="711">
                  <c:v>-0.40757060495091268</c:v>
                </c:pt>
                <c:pt idx="712">
                  <c:v>-0.56554765660358441</c:v>
                </c:pt>
                <c:pt idx="713">
                  <c:v>-0.62761389934486633</c:v>
                </c:pt>
                <c:pt idx="714">
                  <c:v>-0.64844191238787996</c:v>
                </c:pt>
                <c:pt idx="715">
                  <c:v>-0.66002195618074389</c:v>
                </c:pt>
                <c:pt idx="716">
                  <c:v>-0.68844550066465482</c:v>
                </c:pt>
                <c:pt idx="717">
                  <c:v>-0.64902964833799581</c:v>
                </c:pt>
                <c:pt idx="718">
                  <c:v>-0.59237905653829737</c:v>
                </c:pt>
                <c:pt idx="719">
                  <c:v>-0.37624253534709817</c:v>
                </c:pt>
                <c:pt idx="720">
                  <c:v>-0.40955192524073741</c:v>
                </c:pt>
                <c:pt idx="721">
                  <c:v>-0.32816032727110273</c:v>
                </c:pt>
                <c:pt idx="722">
                  <c:v>-0.30178758887645157</c:v>
                </c:pt>
                <c:pt idx="723">
                  <c:v>-0.40853881573564438</c:v>
                </c:pt>
                <c:pt idx="724">
                  <c:v>-0.44202691488800211</c:v>
                </c:pt>
                <c:pt idx="725">
                  <c:v>-0.49497300059296201</c:v>
                </c:pt>
                <c:pt idx="726">
                  <c:v>-0.50608897864838553</c:v>
                </c:pt>
                <c:pt idx="727">
                  <c:v>-0.47281631917935402</c:v>
                </c:pt>
                <c:pt idx="728">
                  <c:v>-0.43355440321486588</c:v>
                </c:pt>
                <c:pt idx="729">
                  <c:v>-0.38761449171447099</c:v>
                </c:pt>
                <c:pt idx="730">
                  <c:v>-0.46756419648174319</c:v>
                </c:pt>
                <c:pt idx="731">
                  <c:v>-0.40301367777540958</c:v>
                </c:pt>
                <c:pt idx="732">
                  <c:v>-0.35175132389377423</c:v>
                </c:pt>
                <c:pt idx="733">
                  <c:v>-0.36429738114153132</c:v>
                </c:pt>
                <c:pt idx="734">
                  <c:v>-0.34940869983743911</c:v>
                </c:pt>
                <c:pt idx="735">
                  <c:v>-0.39889144880489269</c:v>
                </c:pt>
                <c:pt idx="736">
                  <c:v>-0.38050276995956089</c:v>
                </c:pt>
                <c:pt idx="737">
                  <c:v>-0.36608753359220181</c:v>
                </c:pt>
                <c:pt idx="738">
                  <c:v>5.935896498666164</c:v>
                </c:pt>
                <c:pt idx="739">
                  <c:v>5.9438960298677364</c:v>
                </c:pt>
                <c:pt idx="740">
                  <c:v>5.8995919823227414</c:v>
                </c:pt>
                <c:pt idx="741">
                  <c:v>-0.39944271092232547</c:v>
                </c:pt>
                <c:pt idx="742">
                  <c:v>-0.37757524596843911</c:v>
                </c:pt>
                <c:pt idx="743">
                  <c:v>-0.39081555874046131</c:v>
                </c:pt>
                <c:pt idx="744">
                  <c:v>-0.39221590341637819</c:v>
                </c:pt>
                <c:pt idx="745">
                  <c:v>-0.41028289775294602</c:v>
                </c:pt>
                <c:pt idx="746">
                  <c:v>-0.45127812574180598</c:v>
                </c:pt>
                <c:pt idx="747">
                  <c:v>-0.39738390239383747</c:v>
                </c:pt>
                <c:pt idx="748">
                  <c:v>-0.36604778108631408</c:v>
                </c:pt>
                <c:pt idx="749">
                  <c:v>-0.37398394574066279</c:v>
                </c:pt>
                <c:pt idx="750">
                  <c:v>-0.41244332459947031</c:v>
                </c:pt>
                <c:pt idx="751">
                  <c:v>-0.40442032978783349</c:v>
                </c:pt>
                <c:pt idx="752">
                  <c:v>-0.44765752446102131</c:v>
                </c:pt>
                <c:pt idx="753">
                  <c:v>-0.38290087374770859</c:v>
                </c:pt>
                <c:pt idx="754">
                  <c:v>-0.41928490937070501</c:v>
                </c:pt>
                <c:pt idx="755">
                  <c:v>-0.38522275869234202</c:v>
                </c:pt>
                <c:pt idx="756">
                  <c:v>-0.44419589766417023</c:v>
                </c:pt>
                <c:pt idx="757">
                  <c:v>-0.43253719899210852</c:v>
                </c:pt>
                <c:pt idx="758">
                  <c:v>-0.42838877588874702</c:v>
                </c:pt>
                <c:pt idx="759">
                  <c:v>-0.35351935013895203</c:v>
                </c:pt>
                <c:pt idx="760">
                  <c:v>-0.41134813945418269</c:v>
                </c:pt>
                <c:pt idx="761">
                  <c:v>-0.38091093779238427</c:v>
                </c:pt>
                <c:pt idx="762">
                  <c:v>-0.47660683342255572</c:v>
                </c:pt>
                <c:pt idx="763">
                  <c:v>-0.45577637376123731</c:v>
                </c:pt>
                <c:pt idx="764">
                  <c:v>-0.46673142216616581</c:v>
                </c:pt>
                <c:pt idx="765">
                  <c:v>-0.39998216584619423</c:v>
                </c:pt>
                <c:pt idx="766">
                  <c:v>-0.43011467589435393</c:v>
                </c:pt>
                <c:pt idx="767">
                  <c:v>-0.43875037827956792</c:v>
                </c:pt>
                <c:pt idx="768">
                  <c:v>-0.45177398404242602</c:v>
                </c:pt>
                <c:pt idx="769">
                  <c:v>-0.3572383067826288</c:v>
                </c:pt>
                <c:pt idx="770">
                  <c:v>-0.48785559240527521</c:v>
                </c:pt>
                <c:pt idx="771">
                  <c:v>-0.376865439566477</c:v>
                </c:pt>
                <c:pt idx="772">
                  <c:v>-0.31975714371143837</c:v>
                </c:pt>
                <c:pt idx="773">
                  <c:v>-0.36778219270487611</c:v>
                </c:pt>
                <c:pt idx="774">
                  <c:v>-0.39155037859417158</c:v>
                </c:pt>
                <c:pt idx="775">
                  <c:v>-0.42952445312568699</c:v>
                </c:pt>
                <c:pt idx="776">
                  <c:v>-0.40541689263547109</c:v>
                </c:pt>
                <c:pt idx="777">
                  <c:v>-0.43963662862736008</c:v>
                </c:pt>
                <c:pt idx="778">
                  <c:v>-0.38701233077268432</c:v>
                </c:pt>
                <c:pt idx="779">
                  <c:v>-0.42079172280958937</c:v>
                </c:pt>
                <c:pt idx="780">
                  <c:v>-0.42929951299404928</c:v>
                </c:pt>
                <c:pt idx="781">
                  <c:v>-0.37022843697155577</c:v>
                </c:pt>
                <c:pt idx="782">
                  <c:v>-0.36268085084928181</c:v>
                </c:pt>
                <c:pt idx="783">
                  <c:v>-0.40173964527867939</c:v>
                </c:pt>
                <c:pt idx="784">
                  <c:v>-0.35764530042440601</c:v>
                </c:pt>
                <c:pt idx="785">
                  <c:v>-0.33987040877250768</c:v>
                </c:pt>
                <c:pt idx="786">
                  <c:v>-0.37538688575929058</c:v>
                </c:pt>
                <c:pt idx="787">
                  <c:v>-0.42279174199097991</c:v>
                </c:pt>
                <c:pt idx="788">
                  <c:v>5.8840345969966554</c:v>
                </c:pt>
                <c:pt idx="789">
                  <c:v>5.8315079320090097</c:v>
                </c:pt>
                <c:pt idx="790">
                  <c:v>5.8115215583406838</c:v>
                </c:pt>
                <c:pt idx="791">
                  <c:v>-0.41966535383227099</c:v>
                </c:pt>
                <c:pt idx="792">
                  <c:v>-0.40379983715582352</c:v>
                </c:pt>
                <c:pt idx="793">
                  <c:v>-0.40997036555941929</c:v>
                </c:pt>
                <c:pt idx="794">
                  <c:v>-0.39163104281807393</c:v>
                </c:pt>
                <c:pt idx="795">
                  <c:v>-0.38446853936486342</c:v>
                </c:pt>
                <c:pt idx="796">
                  <c:v>-0.42828734228502102</c:v>
                </c:pt>
                <c:pt idx="797">
                  <c:v>-0.44981629875033108</c:v>
                </c:pt>
                <c:pt idx="798">
                  <c:v>-0.40157544573188331</c:v>
                </c:pt>
                <c:pt idx="799">
                  <c:v>-0.37321940054620573</c:v>
                </c:pt>
                <c:pt idx="800">
                  <c:v>-0.47690779486317297</c:v>
                </c:pt>
                <c:pt idx="801">
                  <c:v>-0.46869405486652932</c:v>
                </c:pt>
                <c:pt idx="802">
                  <c:v>-0.52036192575709395</c:v>
                </c:pt>
                <c:pt idx="803">
                  <c:v>-0.51598435308246704</c:v>
                </c:pt>
                <c:pt idx="804">
                  <c:v>-0.52823840447927073</c:v>
                </c:pt>
                <c:pt idx="805">
                  <c:v>-0.43669683467891479</c:v>
                </c:pt>
                <c:pt idx="806">
                  <c:v>-0.46726018798948982</c:v>
                </c:pt>
                <c:pt idx="807">
                  <c:v>-0.42466216706649362</c:v>
                </c:pt>
                <c:pt idx="808">
                  <c:v>-0.40959622513984417</c:v>
                </c:pt>
                <c:pt idx="809">
                  <c:v>-0.35939521622467829</c:v>
                </c:pt>
                <c:pt idx="810">
                  <c:v>-0.3617475269606838</c:v>
                </c:pt>
                <c:pt idx="811">
                  <c:v>-0.41825712170083218</c:v>
                </c:pt>
                <c:pt idx="812">
                  <c:v>-0.39888031755561221</c:v>
                </c:pt>
                <c:pt idx="813">
                  <c:v>-0.40679774977969618</c:v>
                </c:pt>
                <c:pt idx="814">
                  <c:v>-0.43036745518117542</c:v>
                </c:pt>
                <c:pt idx="815">
                  <c:v>-0.4228511018927632</c:v>
                </c:pt>
                <c:pt idx="816">
                  <c:v>-0.42314587045330182</c:v>
                </c:pt>
                <c:pt idx="817">
                  <c:v>-0.43783726952867669</c:v>
                </c:pt>
                <c:pt idx="818">
                  <c:v>-0.38683360071292983</c:v>
                </c:pt>
                <c:pt idx="819">
                  <c:v>-0.39897379433568458</c:v>
                </c:pt>
                <c:pt idx="820">
                  <c:v>-0.40545798381206799</c:v>
                </c:pt>
                <c:pt idx="821">
                  <c:v>-0.3961077743618997</c:v>
                </c:pt>
                <c:pt idx="822">
                  <c:v>-0.35366990431963158</c:v>
                </c:pt>
                <c:pt idx="823">
                  <c:v>-0.33346544640210668</c:v>
                </c:pt>
                <c:pt idx="824">
                  <c:v>-0.40972834066879038</c:v>
                </c:pt>
                <c:pt idx="825">
                  <c:v>-0.46513325145264872</c:v>
                </c:pt>
                <c:pt idx="826">
                  <c:v>-0.56076505694082801</c:v>
                </c:pt>
                <c:pt idx="827">
                  <c:v>-0.64770350509000441</c:v>
                </c:pt>
                <c:pt idx="828">
                  <c:v>-0.60236444999577721</c:v>
                </c:pt>
                <c:pt idx="829">
                  <c:v>-0.50065464131650028</c:v>
                </c:pt>
                <c:pt idx="830">
                  <c:v>-0.46872706162184219</c:v>
                </c:pt>
                <c:pt idx="831">
                  <c:v>-0.45475190339108629</c:v>
                </c:pt>
                <c:pt idx="832">
                  <c:v>-0.40853180710157838</c:v>
                </c:pt>
                <c:pt idx="833">
                  <c:v>-0.41082906974013161</c:v>
                </c:pt>
                <c:pt idx="834">
                  <c:v>-0.32092915583468701</c:v>
                </c:pt>
                <c:pt idx="835">
                  <c:v>-0.25571423216916678</c:v>
                </c:pt>
                <c:pt idx="836">
                  <c:v>-0.35670825804252271</c:v>
                </c:pt>
                <c:pt idx="837">
                  <c:v>-0.43322474221403162</c:v>
                </c:pt>
                <c:pt idx="838">
                  <c:v>5.8355261098121662</c:v>
                </c:pt>
                <c:pt idx="839">
                  <c:v>5.7268512073421132</c:v>
                </c:pt>
                <c:pt idx="840">
                  <c:v>5.7259795927947312</c:v>
                </c:pt>
                <c:pt idx="841">
                  <c:v>5.7182100736806714</c:v>
                </c:pt>
                <c:pt idx="842">
                  <c:v>5.7456730501649771</c:v>
                </c:pt>
                <c:pt idx="843">
                  <c:v>-0.47619816874635562</c:v>
                </c:pt>
                <c:pt idx="844">
                  <c:v>-0.50370576035555914</c:v>
                </c:pt>
                <c:pt idx="845">
                  <c:v>-0.4182852347740536</c:v>
                </c:pt>
                <c:pt idx="846">
                  <c:v>-0.37733531765988759</c:v>
                </c:pt>
                <c:pt idx="847">
                  <c:v>-0.40018577330128002</c:v>
                </c:pt>
                <c:pt idx="848">
                  <c:v>-0.33553250176349803</c:v>
                </c:pt>
                <c:pt idx="849">
                  <c:v>-0.37306509974055052</c:v>
                </c:pt>
                <c:pt idx="850">
                  <c:v>-0.39294320336878319</c:v>
                </c:pt>
                <c:pt idx="851">
                  <c:v>-0.46158396430597431</c:v>
                </c:pt>
                <c:pt idx="852">
                  <c:v>-0.40354724016728333</c:v>
                </c:pt>
                <c:pt idx="853">
                  <c:v>-0.43187080883282342</c:v>
                </c:pt>
                <c:pt idx="854">
                  <c:v>-0.4590347926717615</c:v>
                </c:pt>
                <c:pt idx="855">
                  <c:v>-0.41928212851702229</c:v>
                </c:pt>
                <c:pt idx="856">
                  <c:v>-0.39383878596752447</c:v>
                </c:pt>
                <c:pt idx="857">
                  <c:v>-0.3814377687766779</c:v>
                </c:pt>
                <c:pt idx="858">
                  <c:v>-0.38938875219885188</c:v>
                </c:pt>
                <c:pt idx="859">
                  <c:v>-0.38994722875520438</c:v>
                </c:pt>
                <c:pt idx="860">
                  <c:v>-0.34226755096229861</c:v>
                </c:pt>
                <c:pt idx="861">
                  <c:v>-0.42128536746085737</c:v>
                </c:pt>
                <c:pt idx="862">
                  <c:v>-0.41922411179631291</c:v>
                </c:pt>
                <c:pt idx="863">
                  <c:v>-0.45301145254321851</c:v>
                </c:pt>
                <c:pt idx="864">
                  <c:v>-0.44744390001177431</c:v>
                </c:pt>
                <c:pt idx="865">
                  <c:v>-0.39440555163339619</c:v>
                </c:pt>
                <c:pt idx="866">
                  <c:v>-0.40956651791314203</c:v>
                </c:pt>
                <c:pt idx="867">
                  <c:v>-0.35185324114863858</c:v>
                </c:pt>
                <c:pt idx="868">
                  <c:v>-0.38136120389505962</c:v>
                </c:pt>
                <c:pt idx="869">
                  <c:v>-0.32095185343502802</c:v>
                </c:pt>
                <c:pt idx="870">
                  <c:v>-0.37009612677512083</c:v>
                </c:pt>
                <c:pt idx="871">
                  <c:v>-0.38042126010145649</c:v>
                </c:pt>
                <c:pt idx="872">
                  <c:v>-0.38900399226531229</c:v>
                </c:pt>
                <c:pt idx="873">
                  <c:v>-0.34607111533042101</c:v>
                </c:pt>
                <c:pt idx="874">
                  <c:v>-0.34286895680008378</c:v>
                </c:pt>
                <c:pt idx="875">
                  <c:v>-0.42008145574811268</c:v>
                </c:pt>
                <c:pt idx="876">
                  <c:v>-0.43751681175211582</c:v>
                </c:pt>
                <c:pt idx="877">
                  <c:v>-0.48563557449001049</c:v>
                </c:pt>
                <c:pt idx="878">
                  <c:v>-0.44364837279699731</c:v>
                </c:pt>
                <c:pt idx="879">
                  <c:v>-0.41186765894706578</c:v>
                </c:pt>
                <c:pt idx="880">
                  <c:v>-0.36503287493215991</c:v>
                </c:pt>
                <c:pt idx="881">
                  <c:v>-0.40755054091002041</c:v>
                </c:pt>
                <c:pt idx="882">
                  <c:v>-0.49504883698708912</c:v>
                </c:pt>
                <c:pt idx="883">
                  <c:v>-0.47504849736631799</c:v>
                </c:pt>
                <c:pt idx="884">
                  <c:v>-0.4771144100996052</c:v>
                </c:pt>
                <c:pt idx="885">
                  <c:v>-0.43585731345710782</c:v>
                </c:pt>
                <c:pt idx="886">
                  <c:v>-0.42640775913785939</c:v>
                </c:pt>
                <c:pt idx="887">
                  <c:v>-0.40565896094386922</c:v>
                </c:pt>
                <c:pt idx="888">
                  <c:v>5.8453486172864544</c:v>
                </c:pt>
                <c:pt idx="889">
                  <c:v>5.7822396196564991</c:v>
                </c:pt>
                <c:pt idx="890">
                  <c:v>5.8371203930390827</c:v>
                </c:pt>
                <c:pt idx="891">
                  <c:v>5.707917157012238</c:v>
                </c:pt>
                <c:pt idx="892">
                  <c:v>5.7135348477141994</c:v>
                </c:pt>
                <c:pt idx="893">
                  <c:v>-0.51527415777810337</c:v>
                </c:pt>
                <c:pt idx="894">
                  <c:v>-0.52619709122960623</c:v>
                </c:pt>
                <c:pt idx="895">
                  <c:v>-0.4768339351440633</c:v>
                </c:pt>
                <c:pt idx="896">
                  <c:v>-0.41892734142122973</c:v>
                </c:pt>
                <c:pt idx="897">
                  <c:v>-0.3416715298178219</c:v>
                </c:pt>
                <c:pt idx="898">
                  <c:v>-0.36529463081424451</c:v>
                </c:pt>
                <c:pt idx="899">
                  <c:v>-0.40880291739257718</c:v>
                </c:pt>
                <c:pt idx="900">
                  <c:v>-0.37352375260578241</c:v>
                </c:pt>
                <c:pt idx="901">
                  <c:v>-0.41014696185574229</c:v>
                </c:pt>
                <c:pt idx="902">
                  <c:v>-0.34931396452728508</c:v>
                </c:pt>
                <c:pt idx="903">
                  <c:v>-0.3356178170944617</c:v>
                </c:pt>
                <c:pt idx="904">
                  <c:v>-0.39205835164175751</c:v>
                </c:pt>
                <c:pt idx="905">
                  <c:v>-0.388980489309249</c:v>
                </c:pt>
                <c:pt idx="906">
                  <c:v>-0.37415527938356757</c:v>
                </c:pt>
                <c:pt idx="907">
                  <c:v>-0.38953746026644942</c:v>
                </c:pt>
                <c:pt idx="908">
                  <c:v>-0.40375911871792841</c:v>
                </c:pt>
                <c:pt idx="909">
                  <c:v>-0.33035691363979502</c:v>
                </c:pt>
                <c:pt idx="910">
                  <c:v>-0.37238593683993848</c:v>
                </c:pt>
                <c:pt idx="911">
                  <c:v>-0.40420953508931001</c:v>
                </c:pt>
                <c:pt idx="912">
                  <c:v>-0.429925219707322</c:v>
                </c:pt>
                <c:pt idx="913">
                  <c:v>-0.47768551422954891</c:v>
                </c:pt>
                <c:pt idx="914">
                  <c:v>-0.56449519828947015</c:v>
                </c:pt>
                <c:pt idx="915">
                  <c:v>-0.63668459741238426</c:v>
                </c:pt>
                <c:pt idx="916">
                  <c:v>-0.57316420509612254</c:v>
                </c:pt>
                <c:pt idx="917">
                  <c:v>-0.56160008554726737</c:v>
                </c:pt>
                <c:pt idx="918">
                  <c:v>-0.57187423505551749</c:v>
                </c:pt>
                <c:pt idx="919">
                  <c:v>-0.43603089209297252</c:v>
                </c:pt>
                <c:pt idx="920">
                  <c:v>-0.54504553281619916</c:v>
                </c:pt>
                <c:pt idx="921">
                  <c:v>-0.49949213015674138</c:v>
                </c:pt>
                <c:pt idx="922">
                  <c:v>-0.42311968418320722</c:v>
                </c:pt>
                <c:pt idx="923">
                  <c:v>-0.37394959154918173</c:v>
                </c:pt>
                <c:pt idx="924">
                  <c:v>-0.3922740962843152</c:v>
                </c:pt>
                <c:pt idx="925">
                  <c:v>-0.34889539562081318</c:v>
                </c:pt>
                <c:pt idx="926">
                  <c:v>-0.34746967286565139</c:v>
                </c:pt>
                <c:pt idx="927">
                  <c:v>-0.34884518824081923</c:v>
                </c:pt>
                <c:pt idx="928">
                  <c:v>-0.39586438953257641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0.54798007011413574</c:v>
                </c:pt>
                <c:pt idx="1">
                  <c:v>0.65475583076477051</c:v>
                </c:pt>
                <c:pt idx="2">
                  <c:v>0.78806924819946289</c:v>
                </c:pt>
                <c:pt idx="3">
                  <c:v>0.91171360015869141</c:v>
                </c:pt>
                <c:pt idx="4">
                  <c:v>1.03650951385498</c:v>
                </c:pt>
                <c:pt idx="5">
                  <c:v>1.1616547107696531</c:v>
                </c:pt>
                <c:pt idx="6">
                  <c:v>1.2809145450592041</c:v>
                </c:pt>
                <c:pt idx="7">
                  <c:v>1.4101343154907231</c:v>
                </c:pt>
                <c:pt idx="8">
                  <c:v>1.5263340473175051</c:v>
                </c:pt>
                <c:pt idx="9">
                  <c:v>1.649675607681274</c:v>
                </c:pt>
                <c:pt idx="10">
                  <c:v>1.7745611667633061</c:v>
                </c:pt>
                <c:pt idx="11">
                  <c:v>1.898668766021729</c:v>
                </c:pt>
                <c:pt idx="12">
                  <c:v>2.0183830261230469</c:v>
                </c:pt>
                <c:pt idx="13">
                  <c:v>2.1565177440643311</c:v>
                </c:pt>
                <c:pt idx="14">
                  <c:v>2.2851359844207759</c:v>
                </c:pt>
                <c:pt idx="15">
                  <c:v>2.4059441089630131</c:v>
                </c:pt>
                <c:pt idx="16">
                  <c:v>2.5308842658996582</c:v>
                </c:pt>
                <c:pt idx="17">
                  <c:v>2.6530759334564209</c:v>
                </c:pt>
                <c:pt idx="18">
                  <c:v>2.780422449111938</c:v>
                </c:pt>
                <c:pt idx="19">
                  <c:v>2.9070866107940669</c:v>
                </c:pt>
                <c:pt idx="20">
                  <c:v>3.0306615829467769</c:v>
                </c:pt>
                <c:pt idx="21">
                  <c:v>3.1534452438354492</c:v>
                </c:pt>
                <c:pt idx="22">
                  <c:v>3.279504776000977</c:v>
                </c:pt>
                <c:pt idx="23">
                  <c:v>3.402571439743042</c:v>
                </c:pt>
                <c:pt idx="24">
                  <c:v>3.5247597694396968</c:v>
                </c:pt>
                <c:pt idx="25">
                  <c:v>3.6508088111877441</c:v>
                </c:pt>
                <c:pt idx="26">
                  <c:v>3.774686336517334</c:v>
                </c:pt>
                <c:pt idx="27">
                  <c:v>3.8972008228302002</c:v>
                </c:pt>
                <c:pt idx="28">
                  <c:v>4.0260510444641113</c:v>
                </c:pt>
                <c:pt idx="29">
                  <c:v>4.1451485157012939</c:v>
                </c:pt>
                <c:pt idx="30">
                  <c:v>4.2687773704528809</c:v>
                </c:pt>
                <c:pt idx="31">
                  <c:v>4.3952546119689941</c:v>
                </c:pt>
                <c:pt idx="32">
                  <c:v>4.5179569721221924</c:v>
                </c:pt>
                <c:pt idx="33">
                  <c:v>4.6429710388183594</c:v>
                </c:pt>
                <c:pt idx="34">
                  <c:v>4.7673351764678964</c:v>
                </c:pt>
                <c:pt idx="35">
                  <c:v>4.9067833423614502</c:v>
                </c:pt>
                <c:pt idx="36">
                  <c:v>5.0302040576934806</c:v>
                </c:pt>
                <c:pt idx="37">
                  <c:v>5.1583681106567383</c:v>
                </c:pt>
                <c:pt idx="38">
                  <c:v>5.2793886661529541</c:v>
                </c:pt>
                <c:pt idx="39">
                  <c:v>5.40189528465271</c:v>
                </c:pt>
                <c:pt idx="40">
                  <c:v>5.5271091461181641</c:v>
                </c:pt>
                <c:pt idx="41">
                  <c:v>5.6509499549865723</c:v>
                </c:pt>
                <c:pt idx="42">
                  <c:v>5.7761096954345703</c:v>
                </c:pt>
                <c:pt idx="43">
                  <c:v>5.8982329368591309</c:v>
                </c:pt>
                <c:pt idx="44">
                  <c:v>6.0224170684814453</c:v>
                </c:pt>
                <c:pt idx="45">
                  <c:v>6.1468431949615479</c:v>
                </c:pt>
                <c:pt idx="46">
                  <c:v>6.2705395221710214</c:v>
                </c:pt>
                <c:pt idx="47">
                  <c:v>6.3939135074615479</c:v>
                </c:pt>
                <c:pt idx="48">
                  <c:v>6.5219700336456299</c:v>
                </c:pt>
                <c:pt idx="49">
                  <c:v>6.6443185806274414</c:v>
                </c:pt>
                <c:pt idx="50">
                  <c:v>6.7699286937713623</c:v>
                </c:pt>
                <c:pt idx="51">
                  <c:v>6.8940505981445313</c:v>
                </c:pt>
                <c:pt idx="52">
                  <c:v>7.0212337970733643</c:v>
                </c:pt>
                <c:pt idx="53">
                  <c:v>7.1443784236907959</c:v>
                </c:pt>
                <c:pt idx="54">
                  <c:v>7.2691745758056641</c:v>
                </c:pt>
                <c:pt idx="55">
                  <c:v>7.3924872875213623</c:v>
                </c:pt>
                <c:pt idx="56">
                  <c:v>7.5324594974517822</c:v>
                </c:pt>
                <c:pt idx="57">
                  <c:v>7.6550061702728271</c:v>
                </c:pt>
                <c:pt idx="58">
                  <c:v>7.7759497165679932</c:v>
                </c:pt>
                <c:pt idx="59">
                  <c:v>7.9023518562316886</c:v>
                </c:pt>
                <c:pt idx="60">
                  <c:v>8.0272819995880127</c:v>
                </c:pt>
                <c:pt idx="61">
                  <c:v>8.1508908271789551</c:v>
                </c:pt>
                <c:pt idx="62">
                  <c:v>8.2767219543457031</c:v>
                </c:pt>
                <c:pt idx="63">
                  <c:v>8.4001524448394775</c:v>
                </c:pt>
                <c:pt idx="64">
                  <c:v>8.5251250267028809</c:v>
                </c:pt>
                <c:pt idx="65">
                  <c:v>8.6479153633117676</c:v>
                </c:pt>
                <c:pt idx="66">
                  <c:v>8.7711277008056641</c:v>
                </c:pt>
                <c:pt idx="67">
                  <c:v>8.895068883895874</c:v>
                </c:pt>
                <c:pt idx="68">
                  <c:v>9.018850564956665</c:v>
                </c:pt>
                <c:pt idx="69">
                  <c:v>9.1431341171264648</c:v>
                </c:pt>
                <c:pt idx="70">
                  <c:v>9.2682430744171143</c:v>
                </c:pt>
                <c:pt idx="71">
                  <c:v>9.4076015949249268</c:v>
                </c:pt>
                <c:pt idx="72">
                  <c:v>9.5304782390594482</c:v>
                </c:pt>
                <c:pt idx="73">
                  <c:v>9.6553943157196045</c:v>
                </c:pt>
                <c:pt idx="74">
                  <c:v>9.7786498069763184</c:v>
                </c:pt>
                <c:pt idx="75">
                  <c:v>9.9038021564483643</c:v>
                </c:pt>
                <c:pt idx="76">
                  <c:v>10.026021957397459</c:v>
                </c:pt>
                <c:pt idx="77">
                  <c:v>10.151323318481451</c:v>
                </c:pt>
                <c:pt idx="78">
                  <c:v>10.27471971511841</c:v>
                </c:pt>
                <c:pt idx="79">
                  <c:v>10.399969816207889</c:v>
                </c:pt>
                <c:pt idx="80">
                  <c:v>10.52455902099609</c:v>
                </c:pt>
                <c:pt idx="81">
                  <c:v>10.64679932594299</c:v>
                </c:pt>
                <c:pt idx="82">
                  <c:v>10.772591114044189</c:v>
                </c:pt>
                <c:pt idx="83">
                  <c:v>10.89567446708679</c:v>
                </c:pt>
                <c:pt idx="84">
                  <c:v>11.02135705947876</c:v>
                </c:pt>
                <c:pt idx="85">
                  <c:v>11.14187574386597</c:v>
                </c:pt>
                <c:pt idx="86">
                  <c:v>11.268857955932621</c:v>
                </c:pt>
                <c:pt idx="87">
                  <c:v>11.39277720451355</c:v>
                </c:pt>
                <c:pt idx="88">
                  <c:v>11.53108024597168</c:v>
                </c:pt>
                <c:pt idx="89">
                  <c:v>11.654221534729</c:v>
                </c:pt>
                <c:pt idx="90">
                  <c:v>11.777496099472049</c:v>
                </c:pt>
                <c:pt idx="91">
                  <c:v>11.901577472686769</c:v>
                </c:pt>
                <c:pt idx="92">
                  <c:v>12.02256751060486</c:v>
                </c:pt>
                <c:pt idx="93">
                  <c:v>12.14476561546326</c:v>
                </c:pt>
                <c:pt idx="94">
                  <c:v>12.27194166183472</c:v>
                </c:pt>
                <c:pt idx="95">
                  <c:v>12.396811008453369</c:v>
                </c:pt>
                <c:pt idx="96">
                  <c:v>12.51990413665771</c:v>
                </c:pt>
                <c:pt idx="97">
                  <c:v>12.65493106842041</c:v>
                </c:pt>
                <c:pt idx="98">
                  <c:v>12.780984401702881</c:v>
                </c:pt>
                <c:pt idx="99">
                  <c:v>12.90434789657593</c:v>
                </c:pt>
                <c:pt idx="100">
                  <c:v>13.02666807174683</c:v>
                </c:pt>
                <c:pt idx="101">
                  <c:v>13.150869369506839</c:v>
                </c:pt>
                <c:pt idx="102">
                  <c:v>13.27284145355225</c:v>
                </c:pt>
                <c:pt idx="103">
                  <c:v>13.399597406387331</c:v>
                </c:pt>
                <c:pt idx="104">
                  <c:v>13.52576112747192</c:v>
                </c:pt>
                <c:pt idx="105">
                  <c:v>13.647770643234249</c:v>
                </c:pt>
                <c:pt idx="106">
                  <c:v>13.770936250686651</c:v>
                </c:pt>
                <c:pt idx="107">
                  <c:v>13.896055221557621</c:v>
                </c:pt>
                <c:pt idx="108">
                  <c:v>14.019914627075201</c:v>
                </c:pt>
                <c:pt idx="109">
                  <c:v>14.157742500305179</c:v>
                </c:pt>
                <c:pt idx="110">
                  <c:v>14.281776666641241</c:v>
                </c:pt>
                <c:pt idx="111">
                  <c:v>14.405946731567379</c:v>
                </c:pt>
                <c:pt idx="112">
                  <c:v>14.528658866882321</c:v>
                </c:pt>
                <c:pt idx="113">
                  <c:v>14.651536703109739</c:v>
                </c:pt>
                <c:pt idx="114">
                  <c:v>14.776076793670651</c:v>
                </c:pt>
                <c:pt idx="115">
                  <c:v>14.900222063064581</c:v>
                </c:pt>
                <c:pt idx="116">
                  <c:v>15.02211022377014</c:v>
                </c:pt>
                <c:pt idx="117">
                  <c:v>15.149327754974371</c:v>
                </c:pt>
                <c:pt idx="118">
                  <c:v>15.275395154952999</c:v>
                </c:pt>
                <c:pt idx="119">
                  <c:v>15.399672985076901</c:v>
                </c:pt>
                <c:pt idx="120">
                  <c:v>15.523981809616091</c:v>
                </c:pt>
                <c:pt idx="121">
                  <c:v>15.64956426620483</c:v>
                </c:pt>
                <c:pt idx="122">
                  <c:v>15.769355297088619</c:v>
                </c:pt>
                <c:pt idx="123">
                  <c:v>15.90679621696472</c:v>
                </c:pt>
                <c:pt idx="124">
                  <c:v>16.032179594039921</c:v>
                </c:pt>
                <c:pt idx="125">
                  <c:v>16.15694165229797</c:v>
                </c:pt>
                <c:pt idx="126">
                  <c:v>16.282990455627441</c:v>
                </c:pt>
                <c:pt idx="127">
                  <c:v>16.404850721359249</c:v>
                </c:pt>
                <c:pt idx="128">
                  <c:v>16.530548095703121</c:v>
                </c:pt>
                <c:pt idx="129">
                  <c:v>16.653050422668461</c:v>
                </c:pt>
                <c:pt idx="130">
                  <c:v>16.776409387588501</c:v>
                </c:pt>
                <c:pt idx="131">
                  <c:v>16.89879393577576</c:v>
                </c:pt>
                <c:pt idx="132">
                  <c:v>17.022923231124881</c:v>
                </c:pt>
                <c:pt idx="133">
                  <c:v>17.150084733963009</c:v>
                </c:pt>
                <c:pt idx="134">
                  <c:v>17.273271083831791</c:v>
                </c:pt>
                <c:pt idx="135">
                  <c:v>17.396798849105831</c:v>
                </c:pt>
                <c:pt idx="136">
                  <c:v>17.519999504089359</c:v>
                </c:pt>
                <c:pt idx="137">
                  <c:v>17.647359371185299</c:v>
                </c:pt>
                <c:pt idx="138">
                  <c:v>17.770931005477909</c:v>
                </c:pt>
                <c:pt idx="139">
                  <c:v>17.895549535751339</c:v>
                </c:pt>
                <c:pt idx="140">
                  <c:v>18.01746940612793</c:v>
                </c:pt>
                <c:pt idx="141">
                  <c:v>18.142313957214359</c:v>
                </c:pt>
                <c:pt idx="142">
                  <c:v>18.282761096954349</c:v>
                </c:pt>
                <c:pt idx="143">
                  <c:v>18.407175540924069</c:v>
                </c:pt>
                <c:pt idx="144">
                  <c:v>18.532073020935059</c:v>
                </c:pt>
                <c:pt idx="145">
                  <c:v>18.656205654144291</c:v>
                </c:pt>
                <c:pt idx="146">
                  <c:v>18.780369281768799</c:v>
                </c:pt>
                <c:pt idx="147">
                  <c:v>18.900275945663449</c:v>
                </c:pt>
                <c:pt idx="148">
                  <c:v>19.024623870849609</c:v>
                </c:pt>
                <c:pt idx="149">
                  <c:v>19.150226593017582</c:v>
                </c:pt>
                <c:pt idx="150">
                  <c:v>19.276643037796021</c:v>
                </c:pt>
                <c:pt idx="151">
                  <c:v>19.398559808731079</c:v>
                </c:pt>
                <c:pt idx="152">
                  <c:v>19.523982048034672</c:v>
                </c:pt>
                <c:pt idx="153">
                  <c:v>19.648219347000119</c:v>
                </c:pt>
                <c:pt idx="154">
                  <c:v>19.77050089836121</c:v>
                </c:pt>
                <c:pt idx="155">
                  <c:v>19.897741794586182</c:v>
                </c:pt>
                <c:pt idx="156">
                  <c:v>20.022347450256351</c:v>
                </c:pt>
                <c:pt idx="157">
                  <c:v>20.144845008850101</c:v>
                </c:pt>
                <c:pt idx="158">
                  <c:v>20.282164812088009</c:v>
                </c:pt>
                <c:pt idx="159">
                  <c:v>20.407555341720581</c:v>
                </c:pt>
                <c:pt idx="160">
                  <c:v>20.530896663665771</c:v>
                </c:pt>
                <c:pt idx="161">
                  <c:v>20.65262413024902</c:v>
                </c:pt>
                <c:pt idx="162">
                  <c:v>20.77807974815369</c:v>
                </c:pt>
                <c:pt idx="163">
                  <c:v>20.901152610778809</c:v>
                </c:pt>
                <c:pt idx="164">
                  <c:v>21.025637149810791</c:v>
                </c:pt>
                <c:pt idx="165">
                  <c:v>21.151481151580811</c:v>
                </c:pt>
                <c:pt idx="166">
                  <c:v>21.27325534820557</c:v>
                </c:pt>
                <c:pt idx="167">
                  <c:v>21.396194696426392</c:v>
                </c:pt>
                <c:pt idx="168">
                  <c:v>21.522697448730469</c:v>
                </c:pt>
                <c:pt idx="169">
                  <c:v>21.6434645652771</c:v>
                </c:pt>
                <c:pt idx="170">
                  <c:v>21.77255296707153</c:v>
                </c:pt>
                <c:pt idx="171">
                  <c:v>21.895680665969849</c:v>
                </c:pt>
                <c:pt idx="172">
                  <c:v>22.01749682426453</c:v>
                </c:pt>
                <c:pt idx="173">
                  <c:v>22.143812656402591</c:v>
                </c:pt>
                <c:pt idx="174">
                  <c:v>22.280234813690189</c:v>
                </c:pt>
                <c:pt idx="175">
                  <c:v>22.402908563613892</c:v>
                </c:pt>
                <c:pt idx="176">
                  <c:v>22.52783560752869</c:v>
                </c:pt>
                <c:pt idx="177">
                  <c:v>22.65373253822327</c:v>
                </c:pt>
                <c:pt idx="178">
                  <c:v>22.779670715332031</c:v>
                </c:pt>
                <c:pt idx="179">
                  <c:v>22.90714693069458</c:v>
                </c:pt>
                <c:pt idx="180">
                  <c:v>23.030813455581669</c:v>
                </c:pt>
                <c:pt idx="181">
                  <c:v>23.15353631973267</c:v>
                </c:pt>
                <c:pt idx="182">
                  <c:v>23.28060245513916</c:v>
                </c:pt>
                <c:pt idx="183">
                  <c:v>23.405821561813351</c:v>
                </c:pt>
                <c:pt idx="184">
                  <c:v>23.529569625854489</c:v>
                </c:pt>
                <c:pt idx="185">
                  <c:v>23.655002355575562</c:v>
                </c:pt>
                <c:pt idx="186">
                  <c:v>23.778640270233151</c:v>
                </c:pt>
                <c:pt idx="187">
                  <c:v>23.905008792877201</c:v>
                </c:pt>
                <c:pt idx="188">
                  <c:v>24.028079032897949</c:v>
                </c:pt>
                <c:pt idx="189">
                  <c:v>24.150414943695068</c:v>
                </c:pt>
                <c:pt idx="190">
                  <c:v>24.276818037033081</c:v>
                </c:pt>
                <c:pt idx="191">
                  <c:v>24.39814734458923</c:v>
                </c:pt>
                <c:pt idx="192">
                  <c:v>24.523009777069088</c:v>
                </c:pt>
                <c:pt idx="193">
                  <c:v>24.64504599571228</c:v>
                </c:pt>
                <c:pt idx="194">
                  <c:v>24.77215218544006</c:v>
                </c:pt>
                <c:pt idx="195">
                  <c:v>24.898538112640381</c:v>
                </c:pt>
                <c:pt idx="196">
                  <c:v>25.023074150085449</c:v>
                </c:pt>
                <c:pt idx="197">
                  <c:v>25.145236015319821</c:v>
                </c:pt>
                <c:pt idx="198">
                  <c:v>25.269275188446041</c:v>
                </c:pt>
                <c:pt idx="199">
                  <c:v>25.393419742584229</c:v>
                </c:pt>
                <c:pt idx="200">
                  <c:v>25.516640186309811</c:v>
                </c:pt>
                <c:pt idx="201">
                  <c:v>25.65731406211853</c:v>
                </c:pt>
                <c:pt idx="202">
                  <c:v>25.780997276306149</c:v>
                </c:pt>
                <c:pt idx="203">
                  <c:v>25.90554857254028</c:v>
                </c:pt>
                <c:pt idx="204">
                  <c:v>26.030743837356571</c:v>
                </c:pt>
                <c:pt idx="205">
                  <c:v>26.15628981590271</c:v>
                </c:pt>
                <c:pt idx="206">
                  <c:v>26.279271125793461</c:v>
                </c:pt>
                <c:pt idx="207">
                  <c:v>26.4059898853302</c:v>
                </c:pt>
                <c:pt idx="208">
                  <c:v>26.526020765304569</c:v>
                </c:pt>
                <c:pt idx="209">
                  <c:v>26.647461175918579</c:v>
                </c:pt>
                <c:pt idx="210">
                  <c:v>26.774217128753659</c:v>
                </c:pt>
                <c:pt idx="211">
                  <c:v>26.897705793380741</c:v>
                </c:pt>
                <c:pt idx="212">
                  <c:v>27.021974563598629</c:v>
                </c:pt>
                <c:pt idx="213">
                  <c:v>27.143030643463131</c:v>
                </c:pt>
                <c:pt idx="214">
                  <c:v>27.27190375328064</c:v>
                </c:pt>
                <c:pt idx="215">
                  <c:v>27.407978773117069</c:v>
                </c:pt>
                <c:pt idx="216">
                  <c:v>27.52820873260498</c:v>
                </c:pt>
                <c:pt idx="217">
                  <c:v>27.654834270477291</c:v>
                </c:pt>
                <c:pt idx="218">
                  <c:v>27.778601884841919</c:v>
                </c:pt>
                <c:pt idx="219">
                  <c:v>27.9020369052887</c:v>
                </c:pt>
                <c:pt idx="220">
                  <c:v>28.026807546615601</c:v>
                </c:pt>
                <c:pt idx="221">
                  <c:v>28.153514385223389</c:v>
                </c:pt>
                <c:pt idx="222">
                  <c:v>28.27717661857605</c:v>
                </c:pt>
                <c:pt idx="223">
                  <c:v>28.39949989318848</c:v>
                </c:pt>
                <c:pt idx="224">
                  <c:v>28.528324365615841</c:v>
                </c:pt>
                <c:pt idx="225">
                  <c:v>28.64641714096069</c:v>
                </c:pt>
                <c:pt idx="226">
                  <c:v>28.77408671379089</c:v>
                </c:pt>
                <c:pt idx="227">
                  <c:v>28.89959359169006</c:v>
                </c:pt>
                <c:pt idx="228">
                  <c:v>29.023120164871219</c:v>
                </c:pt>
                <c:pt idx="229">
                  <c:v>29.147455930709839</c:v>
                </c:pt>
                <c:pt idx="230">
                  <c:v>29.272944688797001</c:v>
                </c:pt>
                <c:pt idx="231">
                  <c:v>29.394803285598751</c:v>
                </c:pt>
                <c:pt idx="232">
                  <c:v>29.52137112617493</c:v>
                </c:pt>
                <c:pt idx="233">
                  <c:v>29.645992994308472</c:v>
                </c:pt>
                <c:pt idx="234">
                  <c:v>29.77177810668945</c:v>
                </c:pt>
                <c:pt idx="235">
                  <c:v>29.894303321838379</c:v>
                </c:pt>
                <c:pt idx="236">
                  <c:v>30.01952433586121</c:v>
                </c:pt>
                <c:pt idx="237">
                  <c:v>30.143314361572269</c:v>
                </c:pt>
                <c:pt idx="238">
                  <c:v>30.27087926864624</c:v>
                </c:pt>
                <c:pt idx="239">
                  <c:v>30.405843734741211</c:v>
                </c:pt>
                <c:pt idx="240">
                  <c:v>30.52924633026123</c:v>
                </c:pt>
                <c:pt idx="241">
                  <c:v>30.65529990196228</c:v>
                </c:pt>
                <c:pt idx="242">
                  <c:v>30.779675722122189</c:v>
                </c:pt>
                <c:pt idx="243">
                  <c:v>30.903042078018188</c:v>
                </c:pt>
                <c:pt idx="244">
                  <c:v>31.025840520858761</c:v>
                </c:pt>
                <c:pt idx="245">
                  <c:v>31.148718118667599</c:v>
                </c:pt>
                <c:pt idx="246">
                  <c:v>31.27395868301392</c:v>
                </c:pt>
                <c:pt idx="247">
                  <c:v>31.400021314620972</c:v>
                </c:pt>
                <c:pt idx="248">
                  <c:v>31.522397994995121</c:v>
                </c:pt>
                <c:pt idx="249">
                  <c:v>31.64581990242004</c:v>
                </c:pt>
                <c:pt idx="250">
                  <c:v>31.771714687347409</c:v>
                </c:pt>
                <c:pt idx="251">
                  <c:v>31.895483255386349</c:v>
                </c:pt>
                <c:pt idx="252">
                  <c:v>32.019628047943122</c:v>
                </c:pt>
                <c:pt idx="253">
                  <c:v>32.144012689590447</c:v>
                </c:pt>
                <c:pt idx="254">
                  <c:v>32.284580230712891</c:v>
                </c:pt>
                <c:pt idx="255">
                  <c:v>32.405081272125237</c:v>
                </c:pt>
                <c:pt idx="256">
                  <c:v>32.532172203063958</c:v>
                </c:pt>
                <c:pt idx="257">
                  <c:v>32.655823469161987</c:v>
                </c:pt>
                <c:pt idx="258">
                  <c:v>32.782029390335083</c:v>
                </c:pt>
                <c:pt idx="259">
                  <c:v>32.903095006942749</c:v>
                </c:pt>
                <c:pt idx="260">
                  <c:v>33.027088165283203</c:v>
                </c:pt>
                <c:pt idx="261">
                  <c:v>33.151922702789307</c:v>
                </c:pt>
                <c:pt idx="262">
                  <c:v>33.279350757598877</c:v>
                </c:pt>
                <c:pt idx="263">
                  <c:v>33.401123285293579</c:v>
                </c:pt>
                <c:pt idx="264">
                  <c:v>33.525704622268677</c:v>
                </c:pt>
                <c:pt idx="265">
                  <c:v>33.651703596115112</c:v>
                </c:pt>
                <c:pt idx="266">
                  <c:v>33.772612333297729</c:v>
                </c:pt>
                <c:pt idx="267">
                  <c:v>33.901967763900757</c:v>
                </c:pt>
                <c:pt idx="268">
                  <c:v>34.022690534591668</c:v>
                </c:pt>
                <c:pt idx="269">
                  <c:v>34.148800134658813</c:v>
                </c:pt>
                <c:pt idx="270">
                  <c:v>34.276701927185059</c:v>
                </c:pt>
                <c:pt idx="271">
                  <c:v>34.396670341491699</c:v>
                </c:pt>
                <c:pt idx="272">
                  <c:v>34.519943475723267</c:v>
                </c:pt>
                <c:pt idx="273">
                  <c:v>34.647104740142822</c:v>
                </c:pt>
                <c:pt idx="274">
                  <c:v>34.772741794586182</c:v>
                </c:pt>
                <c:pt idx="275">
                  <c:v>34.899462699890137</c:v>
                </c:pt>
                <c:pt idx="276">
                  <c:v>35.019940376281738</c:v>
                </c:pt>
                <c:pt idx="277">
                  <c:v>35.145802736282349</c:v>
                </c:pt>
                <c:pt idx="278">
                  <c:v>35.268774747848511</c:v>
                </c:pt>
                <c:pt idx="279">
                  <c:v>35.393594980239868</c:v>
                </c:pt>
                <c:pt idx="280">
                  <c:v>35.532581090927117</c:v>
                </c:pt>
                <c:pt idx="281">
                  <c:v>35.657094717025757</c:v>
                </c:pt>
                <c:pt idx="282">
                  <c:v>35.781950712203979</c:v>
                </c:pt>
                <c:pt idx="283">
                  <c:v>35.905101537704468</c:v>
                </c:pt>
                <c:pt idx="284">
                  <c:v>36.030148506164551</c:v>
                </c:pt>
                <c:pt idx="285">
                  <c:v>36.154011249542243</c:v>
                </c:pt>
                <c:pt idx="286">
                  <c:v>36.275250434875488</c:v>
                </c:pt>
                <c:pt idx="287">
                  <c:v>36.399899959564209</c:v>
                </c:pt>
                <c:pt idx="288">
                  <c:v>36.52650260925293</c:v>
                </c:pt>
                <c:pt idx="289">
                  <c:v>36.649154186248779</c:v>
                </c:pt>
                <c:pt idx="290">
                  <c:v>36.772551536560059</c:v>
                </c:pt>
                <c:pt idx="291">
                  <c:v>36.899436712265008</c:v>
                </c:pt>
                <c:pt idx="292">
                  <c:v>37.028165340423577</c:v>
                </c:pt>
                <c:pt idx="293">
                  <c:v>37.148153305053711</c:v>
                </c:pt>
                <c:pt idx="294">
                  <c:v>37.27466344833374</c:v>
                </c:pt>
                <c:pt idx="295">
                  <c:v>37.393978595733643</c:v>
                </c:pt>
                <c:pt idx="296">
                  <c:v>37.518551111221313</c:v>
                </c:pt>
                <c:pt idx="297">
                  <c:v>37.645923376083367</c:v>
                </c:pt>
                <c:pt idx="298">
                  <c:v>37.783990383148193</c:v>
                </c:pt>
                <c:pt idx="299">
                  <c:v>37.907707691192627</c:v>
                </c:pt>
                <c:pt idx="300">
                  <c:v>38.027335405349731</c:v>
                </c:pt>
                <c:pt idx="301">
                  <c:v>38.15024471282959</c:v>
                </c:pt>
                <c:pt idx="302">
                  <c:v>38.275123596191413</c:v>
                </c:pt>
                <c:pt idx="303">
                  <c:v>38.399644136428833</c:v>
                </c:pt>
                <c:pt idx="304">
                  <c:v>38.522313594818122</c:v>
                </c:pt>
                <c:pt idx="305">
                  <c:v>38.646159172058113</c:v>
                </c:pt>
                <c:pt idx="306">
                  <c:v>38.770185708999627</c:v>
                </c:pt>
                <c:pt idx="307">
                  <c:v>38.896557807922363</c:v>
                </c:pt>
                <c:pt idx="308">
                  <c:v>39.0197434425354</c:v>
                </c:pt>
                <c:pt idx="309">
                  <c:v>39.145769357681267</c:v>
                </c:pt>
                <c:pt idx="310">
                  <c:v>39.27135181427002</c:v>
                </c:pt>
                <c:pt idx="311">
                  <c:v>39.395626306533813</c:v>
                </c:pt>
                <c:pt idx="312">
                  <c:v>39.530760049819953</c:v>
                </c:pt>
                <c:pt idx="313">
                  <c:v>39.654096364974983</c:v>
                </c:pt>
                <c:pt idx="314">
                  <c:v>39.77560019493103</c:v>
                </c:pt>
                <c:pt idx="315">
                  <c:v>39.900572299957282</c:v>
                </c:pt>
                <c:pt idx="316">
                  <c:v>40.027319431304932</c:v>
                </c:pt>
                <c:pt idx="317">
                  <c:v>40.150515556335449</c:v>
                </c:pt>
                <c:pt idx="318">
                  <c:v>40.276557445526123</c:v>
                </c:pt>
                <c:pt idx="319">
                  <c:v>40.398622274398797</c:v>
                </c:pt>
                <c:pt idx="320">
                  <c:v>40.519406080245972</c:v>
                </c:pt>
                <c:pt idx="321">
                  <c:v>40.646948099136353</c:v>
                </c:pt>
                <c:pt idx="322">
                  <c:v>40.76880931854248</c:v>
                </c:pt>
                <c:pt idx="323">
                  <c:v>40.893617391586297</c:v>
                </c:pt>
                <c:pt idx="324">
                  <c:v>41.019089698791497</c:v>
                </c:pt>
                <c:pt idx="325">
                  <c:v>41.157060146331787</c:v>
                </c:pt>
                <c:pt idx="326">
                  <c:v>41.27869176864624</c:v>
                </c:pt>
                <c:pt idx="327">
                  <c:v>41.4063720703125</c:v>
                </c:pt>
                <c:pt idx="328">
                  <c:v>41.531965017318733</c:v>
                </c:pt>
                <c:pt idx="329">
                  <c:v>41.653238773345947</c:v>
                </c:pt>
                <c:pt idx="330">
                  <c:v>41.776606798171997</c:v>
                </c:pt>
                <c:pt idx="331">
                  <c:v>41.902334928512573</c:v>
                </c:pt>
                <c:pt idx="332">
                  <c:v>42.028250217437737</c:v>
                </c:pt>
                <c:pt idx="333">
                  <c:v>42.154077053070068</c:v>
                </c:pt>
                <c:pt idx="334">
                  <c:v>42.280506372451782</c:v>
                </c:pt>
                <c:pt idx="335">
                  <c:v>42.399838447570801</c:v>
                </c:pt>
                <c:pt idx="336">
                  <c:v>42.52672004699707</c:v>
                </c:pt>
                <c:pt idx="337">
                  <c:v>42.651373386383057</c:v>
                </c:pt>
                <c:pt idx="338">
                  <c:v>42.775187015533447</c:v>
                </c:pt>
                <c:pt idx="339">
                  <c:v>42.899946928024292</c:v>
                </c:pt>
                <c:pt idx="340">
                  <c:v>43.024405717849731</c:v>
                </c:pt>
                <c:pt idx="341">
                  <c:v>43.14952540397644</c:v>
                </c:pt>
                <c:pt idx="342">
                  <c:v>43.274343252182007</c:v>
                </c:pt>
                <c:pt idx="343">
                  <c:v>43.397720336914063</c:v>
                </c:pt>
                <c:pt idx="344">
                  <c:v>43.523889064788818</c:v>
                </c:pt>
                <c:pt idx="345">
                  <c:v>43.646284103393548</c:v>
                </c:pt>
                <c:pt idx="346">
                  <c:v>43.769069910049438</c:v>
                </c:pt>
                <c:pt idx="347">
                  <c:v>43.907934904098511</c:v>
                </c:pt>
                <c:pt idx="348">
                  <c:v>44.028566598892212</c:v>
                </c:pt>
                <c:pt idx="349">
                  <c:v>44.155429840087891</c:v>
                </c:pt>
                <c:pt idx="350">
                  <c:v>44.277385950088501</c:v>
                </c:pt>
                <c:pt idx="351">
                  <c:v>44.405668258666992</c:v>
                </c:pt>
                <c:pt idx="352">
                  <c:v>44.52523136138916</c:v>
                </c:pt>
                <c:pt idx="353">
                  <c:v>44.649628400802612</c:v>
                </c:pt>
                <c:pt idx="354">
                  <c:v>44.777004241943359</c:v>
                </c:pt>
                <c:pt idx="355">
                  <c:v>44.897151708602912</c:v>
                </c:pt>
                <c:pt idx="356">
                  <c:v>45.021876335144043</c:v>
                </c:pt>
                <c:pt idx="357">
                  <c:v>45.144804000854492</c:v>
                </c:pt>
                <c:pt idx="358">
                  <c:v>45.267845392227173</c:v>
                </c:pt>
                <c:pt idx="359">
                  <c:v>45.406583070754998</c:v>
                </c:pt>
                <c:pt idx="360">
                  <c:v>45.53409481048584</c:v>
                </c:pt>
                <c:pt idx="361">
                  <c:v>45.65678596496582</c:v>
                </c:pt>
                <c:pt idx="362">
                  <c:v>45.783876180648797</c:v>
                </c:pt>
                <c:pt idx="363">
                  <c:v>45.903830051422119</c:v>
                </c:pt>
                <c:pt idx="364">
                  <c:v>46.022377729415886</c:v>
                </c:pt>
                <c:pt idx="365">
                  <c:v>46.147217035293579</c:v>
                </c:pt>
                <c:pt idx="366">
                  <c:v>46.271484851837158</c:v>
                </c:pt>
                <c:pt idx="367">
                  <c:v>46.393661022186279</c:v>
                </c:pt>
                <c:pt idx="368">
                  <c:v>46.522689580917358</c:v>
                </c:pt>
                <c:pt idx="369">
                  <c:v>46.644933462142937</c:v>
                </c:pt>
                <c:pt idx="370">
                  <c:v>46.769916296005249</c:v>
                </c:pt>
                <c:pt idx="371">
                  <c:v>46.890342235565193</c:v>
                </c:pt>
                <c:pt idx="372">
                  <c:v>47.029722929000847</c:v>
                </c:pt>
                <c:pt idx="373">
                  <c:v>47.152415752410889</c:v>
                </c:pt>
                <c:pt idx="374">
                  <c:v>47.277506589889533</c:v>
                </c:pt>
                <c:pt idx="375">
                  <c:v>47.403745412826538</c:v>
                </c:pt>
                <c:pt idx="376">
                  <c:v>47.524591445922852</c:v>
                </c:pt>
                <c:pt idx="377">
                  <c:v>47.652451992034912</c:v>
                </c:pt>
                <c:pt idx="378">
                  <c:v>47.774904251098633</c:v>
                </c:pt>
                <c:pt idx="379">
                  <c:v>47.900961399078369</c:v>
                </c:pt>
                <c:pt idx="380">
                  <c:v>48.022580862045288</c:v>
                </c:pt>
                <c:pt idx="381">
                  <c:v>48.145848989486687</c:v>
                </c:pt>
                <c:pt idx="382">
                  <c:v>48.271617650985718</c:v>
                </c:pt>
                <c:pt idx="383">
                  <c:v>48.395431995391853</c:v>
                </c:pt>
                <c:pt idx="384">
                  <c:v>48.518003702163703</c:v>
                </c:pt>
                <c:pt idx="385">
                  <c:v>48.655759334564209</c:v>
                </c:pt>
                <c:pt idx="386">
                  <c:v>48.779966115951538</c:v>
                </c:pt>
                <c:pt idx="387">
                  <c:v>48.905062198638923</c:v>
                </c:pt>
                <c:pt idx="388">
                  <c:v>49.028347730636597</c:v>
                </c:pt>
                <c:pt idx="389">
                  <c:v>49.150750160217292</c:v>
                </c:pt>
                <c:pt idx="390">
                  <c:v>49.273373603820801</c:v>
                </c:pt>
                <c:pt idx="391">
                  <c:v>49.399529218673713</c:v>
                </c:pt>
                <c:pt idx="392">
                  <c:v>49.523385763168328</c:v>
                </c:pt>
                <c:pt idx="393">
                  <c:v>49.64871621131897</c:v>
                </c:pt>
                <c:pt idx="394">
                  <c:v>49.771740198135383</c:v>
                </c:pt>
                <c:pt idx="395">
                  <c:v>49.896072626113892</c:v>
                </c:pt>
                <c:pt idx="396">
                  <c:v>50.019975662231452</c:v>
                </c:pt>
                <c:pt idx="397">
                  <c:v>50.144102096557617</c:v>
                </c:pt>
                <c:pt idx="398">
                  <c:v>50.270193576812737</c:v>
                </c:pt>
                <c:pt idx="399">
                  <c:v>50.396344184875488</c:v>
                </c:pt>
                <c:pt idx="400">
                  <c:v>50.518872976303101</c:v>
                </c:pt>
                <c:pt idx="401">
                  <c:v>50.657883167266853</c:v>
                </c:pt>
                <c:pt idx="402">
                  <c:v>50.782260894775391</c:v>
                </c:pt>
                <c:pt idx="403">
                  <c:v>50.906410217285163</c:v>
                </c:pt>
                <c:pt idx="404">
                  <c:v>51.030461549758911</c:v>
                </c:pt>
                <c:pt idx="405">
                  <c:v>51.154918193817139</c:v>
                </c:pt>
                <c:pt idx="406">
                  <c:v>51.282224893569953</c:v>
                </c:pt>
                <c:pt idx="407">
                  <c:v>51.407661199569702</c:v>
                </c:pt>
                <c:pt idx="408">
                  <c:v>51.531053304672241</c:v>
                </c:pt>
                <c:pt idx="409">
                  <c:v>51.654679298400879</c:v>
                </c:pt>
                <c:pt idx="410">
                  <c:v>51.782081127166748</c:v>
                </c:pt>
                <c:pt idx="411">
                  <c:v>51.906745433807373</c:v>
                </c:pt>
                <c:pt idx="412">
                  <c:v>52.029920339584351</c:v>
                </c:pt>
                <c:pt idx="413">
                  <c:v>52.154372930526733</c:v>
                </c:pt>
                <c:pt idx="414">
                  <c:v>52.280015707015991</c:v>
                </c:pt>
                <c:pt idx="415">
                  <c:v>52.403218030929573</c:v>
                </c:pt>
                <c:pt idx="416">
                  <c:v>52.529091119766242</c:v>
                </c:pt>
                <c:pt idx="417">
                  <c:v>52.652320861816413</c:v>
                </c:pt>
                <c:pt idx="418">
                  <c:v>52.777283191680908</c:v>
                </c:pt>
                <c:pt idx="419">
                  <c:v>52.899230241775513</c:v>
                </c:pt>
                <c:pt idx="420">
                  <c:v>53.023516416549683</c:v>
                </c:pt>
                <c:pt idx="421">
                  <c:v>53.149372577667243</c:v>
                </c:pt>
                <c:pt idx="422">
                  <c:v>53.272706031799324</c:v>
                </c:pt>
                <c:pt idx="423">
                  <c:v>53.399317264556878</c:v>
                </c:pt>
                <c:pt idx="424">
                  <c:v>53.522207021713257</c:v>
                </c:pt>
                <c:pt idx="425">
                  <c:v>53.647298574447632</c:v>
                </c:pt>
                <c:pt idx="426">
                  <c:v>53.771692037582397</c:v>
                </c:pt>
                <c:pt idx="427">
                  <c:v>53.896852970123291</c:v>
                </c:pt>
                <c:pt idx="428">
                  <c:v>54.018072128295898</c:v>
                </c:pt>
                <c:pt idx="429">
                  <c:v>54.14302134513855</c:v>
                </c:pt>
                <c:pt idx="430">
                  <c:v>54.282715320587158</c:v>
                </c:pt>
                <c:pt idx="431">
                  <c:v>54.404828786849983</c:v>
                </c:pt>
                <c:pt idx="432">
                  <c:v>54.533002376556396</c:v>
                </c:pt>
                <c:pt idx="433">
                  <c:v>54.655135154724121</c:v>
                </c:pt>
                <c:pt idx="434">
                  <c:v>54.780969142913818</c:v>
                </c:pt>
                <c:pt idx="435">
                  <c:v>54.904481172561653</c:v>
                </c:pt>
                <c:pt idx="436">
                  <c:v>55.030399084091187</c:v>
                </c:pt>
                <c:pt idx="437">
                  <c:v>55.151825666427612</c:v>
                </c:pt>
                <c:pt idx="438">
                  <c:v>55.275749444961548</c:v>
                </c:pt>
                <c:pt idx="439">
                  <c:v>55.398004055023193</c:v>
                </c:pt>
                <c:pt idx="440">
                  <c:v>55.523697137832642</c:v>
                </c:pt>
                <c:pt idx="441">
                  <c:v>55.646320819854743</c:v>
                </c:pt>
                <c:pt idx="442">
                  <c:v>55.767711400985718</c:v>
                </c:pt>
                <c:pt idx="443">
                  <c:v>55.906356811523438</c:v>
                </c:pt>
                <c:pt idx="444">
                  <c:v>56.031322002410889</c:v>
                </c:pt>
                <c:pt idx="445">
                  <c:v>56.15366268157959</c:v>
                </c:pt>
                <c:pt idx="446">
                  <c:v>56.281269550323493</c:v>
                </c:pt>
                <c:pt idx="447">
                  <c:v>56.405253887176507</c:v>
                </c:pt>
                <c:pt idx="448">
                  <c:v>56.530053853988647</c:v>
                </c:pt>
                <c:pt idx="449">
                  <c:v>56.653958320617683</c:v>
                </c:pt>
                <c:pt idx="450">
                  <c:v>56.778226137161248</c:v>
                </c:pt>
                <c:pt idx="451">
                  <c:v>56.9004967212677</c:v>
                </c:pt>
                <c:pt idx="452">
                  <c:v>57.026951789855957</c:v>
                </c:pt>
                <c:pt idx="453">
                  <c:v>57.149949550628662</c:v>
                </c:pt>
                <c:pt idx="454">
                  <c:v>57.277061700820923</c:v>
                </c:pt>
                <c:pt idx="455">
                  <c:v>57.399437665939331</c:v>
                </c:pt>
                <c:pt idx="456">
                  <c:v>57.523293495178223</c:v>
                </c:pt>
                <c:pt idx="457">
                  <c:v>57.647552013397217</c:v>
                </c:pt>
                <c:pt idx="458">
                  <c:v>57.774730205535889</c:v>
                </c:pt>
                <c:pt idx="459">
                  <c:v>57.898581027984619</c:v>
                </c:pt>
                <c:pt idx="460">
                  <c:v>58.02134370803833</c:v>
                </c:pt>
                <c:pt idx="461">
                  <c:v>58.145361423492432</c:v>
                </c:pt>
                <c:pt idx="462">
                  <c:v>58.26888632774353</c:v>
                </c:pt>
                <c:pt idx="463">
                  <c:v>58.406760454177864</c:v>
                </c:pt>
                <c:pt idx="464">
                  <c:v>58.535472393035889</c:v>
                </c:pt>
                <c:pt idx="465">
                  <c:v>58.654549360275269</c:v>
                </c:pt>
                <c:pt idx="466">
                  <c:v>58.778689622879028</c:v>
                </c:pt>
                <c:pt idx="467">
                  <c:v>58.902034521102912</c:v>
                </c:pt>
                <c:pt idx="468">
                  <c:v>59.026857137680047</c:v>
                </c:pt>
                <c:pt idx="469">
                  <c:v>59.150325298309333</c:v>
                </c:pt>
                <c:pt idx="470">
                  <c:v>59.277042865753167</c:v>
                </c:pt>
                <c:pt idx="471">
                  <c:v>59.399257183074951</c:v>
                </c:pt>
                <c:pt idx="472">
                  <c:v>59.525039672851563</c:v>
                </c:pt>
                <c:pt idx="473">
                  <c:v>59.653488159179688</c:v>
                </c:pt>
                <c:pt idx="474">
                  <c:v>59.774661540985107</c:v>
                </c:pt>
                <c:pt idx="475">
                  <c:v>59.896152019500732</c:v>
                </c:pt>
                <c:pt idx="476">
                  <c:v>60.019387245178223</c:v>
                </c:pt>
                <c:pt idx="477">
                  <c:v>60.142779111862183</c:v>
                </c:pt>
                <c:pt idx="478">
                  <c:v>60.267914772033691</c:v>
                </c:pt>
                <c:pt idx="479">
                  <c:v>60.392607927322388</c:v>
                </c:pt>
                <c:pt idx="480">
                  <c:v>60.532750129699707</c:v>
                </c:pt>
                <c:pt idx="481">
                  <c:v>60.656795978546143</c:v>
                </c:pt>
                <c:pt idx="482">
                  <c:v>60.780032157897949</c:v>
                </c:pt>
                <c:pt idx="483">
                  <c:v>60.90201473236084</c:v>
                </c:pt>
                <c:pt idx="484">
                  <c:v>61.025141000747681</c:v>
                </c:pt>
                <c:pt idx="485">
                  <c:v>61.148942232131958</c:v>
                </c:pt>
                <c:pt idx="486">
                  <c:v>61.279012203216553</c:v>
                </c:pt>
                <c:pt idx="487">
                  <c:v>61.403377771377563</c:v>
                </c:pt>
                <c:pt idx="488">
                  <c:v>61.526017904281623</c:v>
                </c:pt>
                <c:pt idx="489">
                  <c:v>61.647526264190667</c:v>
                </c:pt>
                <c:pt idx="490">
                  <c:v>61.770827770233147</c:v>
                </c:pt>
                <c:pt idx="491">
                  <c:v>61.89510178565979</c:v>
                </c:pt>
                <c:pt idx="492">
                  <c:v>62.021829843521118</c:v>
                </c:pt>
                <c:pt idx="493">
                  <c:v>62.157784700393677</c:v>
                </c:pt>
                <c:pt idx="494">
                  <c:v>62.281121015548713</c:v>
                </c:pt>
                <c:pt idx="495">
                  <c:v>62.407598733901978</c:v>
                </c:pt>
                <c:pt idx="496">
                  <c:v>62.529382467269897</c:v>
                </c:pt>
                <c:pt idx="497">
                  <c:v>62.655622243881233</c:v>
                </c:pt>
                <c:pt idx="498">
                  <c:v>62.779276847839363</c:v>
                </c:pt>
                <c:pt idx="499">
                  <c:v>62.905009269714363</c:v>
                </c:pt>
                <c:pt idx="500">
                  <c:v>63.02679967880249</c:v>
                </c:pt>
                <c:pt idx="501">
                  <c:v>63.15167498588562</c:v>
                </c:pt>
                <c:pt idx="502">
                  <c:v>63.276026248931878</c:v>
                </c:pt>
                <c:pt idx="503">
                  <c:v>63.402347087860107</c:v>
                </c:pt>
                <c:pt idx="504">
                  <c:v>63.523230314254761</c:v>
                </c:pt>
                <c:pt idx="505">
                  <c:v>63.644099712371833</c:v>
                </c:pt>
                <c:pt idx="506">
                  <c:v>63.772224426269531</c:v>
                </c:pt>
                <c:pt idx="507">
                  <c:v>63.892646312713623</c:v>
                </c:pt>
                <c:pt idx="508">
                  <c:v>64.020506858825684</c:v>
                </c:pt>
                <c:pt idx="509">
                  <c:v>64.142402648925781</c:v>
                </c:pt>
                <c:pt idx="510">
                  <c:v>64.268807888031006</c:v>
                </c:pt>
                <c:pt idx="511">
                  <c:v>64.395825624465942</c:v>
                </c:pt>
                <c:pt idx="512">
                  <c:v>64.51967453956604</c:v>
                </c:pt>
                <c:pt idx="513">
                  <c:v>64.657343864440918</c:v>
                </c:pt>
                <c:pt idx="514">
                  <c:v>64.782268762588501</c:v>
                </c:pt>
                <c:pt idx="515">
                  <c:v>64.906767606735229</c:v>
                </c:pt>
                <c:pt idx="516">
                  <c:v>65.034498691558838</c:v>
                </c:pt>
                <c:pt idx="517">
                  <c:v>65.155998468399048</c:v>
                </c:pt>
                <c:pt idx="518">
                  <c:v>65.278894901275635</c:v>
                </c:pt>
                <c:pt idx="519">
                  <c:v>65.40147852897644</c:v>
                </c:pt>
                <c:pt idx="520">
                  <c:v>65.522871971130371</c:v>
                </c:pt>
                <c:pt idx="521">
                  <c:v>65.650121212005615</c:v>
                </c:pt>
                <c:pt idx="522">
                  <c:v>65.771316289901733</c:v>
                </c:pt>
                <c:pt idx="523">
                  <c:v>65.896542549133301</c:v>
                </c:pt>
                <c:pt idx="524">
                  <c:v>66.02274751663208</c:v>
                </c:pt>
                <c:pt idx="525">
                  <c:v>66.145454883575439</c:v>
                </c:pt>
                <c:pt idx="526">
                  <c:v>66.271511316299438</c:v>
                </c:pt>
                <c:pt idx="527">
                  <c:v>66.393483400344849</c:v>
                </c:pt>
                <c:pt idx="528">
                  <c:v>66.533026695251465</c:v>
                </c:pt>
                <c:pt idx="529">
                  <c:v>66.661550521850586</c:v>
                </c:pt>
                <c:pt idx="530">
                  <c:v>66.782749176025391</c:v>
                </c:pt>
                <c:pt idx="531">
                  <c:v>66.906929731369019</c:v>
                </c:pt>
                <c:pt idx="532">
                  <c:v>67.030163049697876</c:v>
                </c:pt>
                <c:pt idx="533">
                  <c:v>67.151901006698608</c:v>
                </c:pt>
                <c:pt idx="534">
                  <c:v>67.277085542678833</c:v>
                </c:pt>
                <c:pt idx="535">
                  <c:v>67.39810585975647</c:v>
                </c:pt>
                <c:pt idx="536">
                  <c:v>67.520297765731812</c:v>
                </c:pt>
                <c:pt idx="537">
                  <c:v>67.643025875091553</c:v>
                </c:pt>
                <c:pt idx="538">
                  <c:v>67.782928705215454</c:v>
                </c:pt>
                <c:pt idx="539">
                  <c:v>67.90658164024353</c:v>
                </c:pt>
                <c:pt idx="540">
                  <c:v>68.025365591049194</c:v>
                </c:pt>
                <c:pt idx="541">
                  <c:v>68.151325941085815</c:v>
                </c:pt>
                <c:pt idx="542">
                  <c:v>68.273818731307983</c:v>
                </c:pt>
                <c:pt idx="543">
                  <c:v>68.398237943649292</c:v>
                </c:pt>
                <c:pt idx="544">
                  <c:v>68.523798227310181</c:v>
                </c:pt>
                <c:pt idx="545">
                  <c:v>68.648033618927002</c:v>
                </c:pt>
                <c:pt idx="546">
                  <c:v>68.773244380950928</c:v>
                </c:pt>
                <c:pt idx="547">
                  <c:v>68.898863792419434</c:v>
                </c:pt>
                <c:pt idx="548">
                  <c:v>69.024724960327148</c:v>
                </c:pt>
                <c:pt idx="549">
                  <c:v>69.14655065536499</c:v>
                </c:pt>
                <c:pt idx="550">
                  <c:v>69.270850658416748</c:v>
                </c:pt>
                <c:pt idx="551">
                  <c:v>69.398198366165161</c:v>
                </c:pt>
                <c:pt idx="552">
                  <c:v>69.519891500473022</c:v>
                </c:pt>
                <c:pt idx="553">
                  <c:v>69.647104024887085</c:v>
                </c:pt>
                <c:pt idx="554">
                  <c:v>69.770903825759888</c:v>
                </c:pt>
                <c:pt idx="555">
                  <c:v>69.897770881652832</c:v>
                </c:pt>
                <c:pt idx="556">
                  <c:v>70.020654201507568</c:v>
                </c:pt>
                <c:pt idx="557">
                  <c:v>70.144204139709473</c:v>
                </c:pt>
                <c:pt idx="558">
                  <c:v>70.269822120666504</c:v>
                </c:pt>
                <c:pt idx="559">
                  <c:v>70.391345500946045</c:v>
                </c:pt>
                <c:pt idx="560">
                  <c:v>70.532721281051636</c:v>
                </c:pt>
                <c:pt idx="561">
                  <c:v>70.657402753829956</c:v>
                </c:pt>
                <c:pt idx="562">
                  <c:v>70.781026840209961</c:v>
                </c:pt>
                <c:pt idx="563">
                  <c:v>70.903340578079224</c:v>
                </c:pt>
                <c:pt idx="564">
                  <c:v>71.028799772262573</c:v>
                </c:pt>
                <c:pt idx="565">
                  <c:v>71.149407863616943</c:v>
                </c:pt>
                <c:pt idx="566">
                  <c:v>71.276049852371216</c:v>
                </c:pt>
                <c:pt idx="567">
                  <c:v>71.399923086166382</c:v>
                </c:pt>
                <c:pt idx="568">
                  <c:v>71.522021293640137</c:v>
                </c:pt>
                <c:pt idx="569">
                  <c:v>71.645976066589355</c:v>
                </c:pt>
                <c:pt idx="570">
                  <c:v>71.771082162857056</c:v>
                </c:pt>
                <c:pt idx="571">
                  <c:v>71.896448373794556</c:v>
                </c:pt>
                <c:pt idx="572">
                  <c:v>72.017460107803345</c:v>
                </c:pt>
                <c:pt idx="573">
                  <c:v>72.158596754074097</c:v>
                </c:pt>
                <c:pt idx="574">
                  <c:v>72.281980752944946</c:v>
                </c:pt>
                <c:pt idx="575">
                  <c:v>72.404340028762817</c:v>
                </c:pt>
                <c:pt idx="576">
                  <c:v>72.528210401535034</c:v>
                </c:pt>
                <c:pt idx="577">
                  <c:v>72.649828672409058</c:v>
                </c:pt>
                <c:pt idx="578">
                  <c:v>72.774974584579468</c:v>
                </c:pt>
                <c:pt idx="579">
                  <c:v>72.898691654205322</c:v>
                </c:pt>
                <c:pt idx="580">
                  <c:v>73.021939039230347</c:v>
                </c:pt>
                <c:pt idx="581">
                  <c:v>73.148298025131226</c:v>
                </c:pt>
                <c:pt idx="582">
                  <c:v>73.273473262786865</c:v>
                </c:pt>
                <c:pt idx="583">
                  <c:v>73.396879911422729</c:v>
                </c:pt>
                <c:pt idx="584">
                  <c:v>73.517663478851318</c:v>
                </c:pt>
                <c:pt idx="585">
                  <c:v>73.644597291946411</c:v>
                </c:pt>
                <c:pt idx="586">
                  <c:v>73.768118143081665</c:v>
                </c:pt>
                <c:pt idx="587">
                  <c:v>73.909023284912109</c:v>
                </c:pt>
                <c:pt idx="588">
                  <c:v>74.03064489364624</c:v>
                </c:pt>
                <c:pt idx="589">
                  <c:v>74.15290093421936</c:v>
                </c:pt>
                <c:pt idx="590">
                  <c:v>74.277972459793091</c:v>
                </c:pt>
                <c:pt idx="591">
                  <c:v>74.400368690490723</c:v>
                </c:pt>
                <c:pt idx="592">
                  <c:v>74.527836322784424</c:v>
                </c:pt>
                <c:pt idx="593">
                  <c:v>74.650226831436157</c:v>
                </c:pt>
                <c:pt idx="594">
                  <c:v>74.776280641555786</c:v>
                </c:pt>
                <c:pt idx="595">
                  <c:v>74.900538206100464</c:v>
                </c:pt>
                <c:pt idx="596">
                  <c:v>75.027124643325806</c:v>
                </c:pt>
                <c:pt idx="597">
                  <c:v>75.149829387664795</c:v>
                </c:pt>
                <c:pt idx="598">
                  <c:v>75.276074886322021</c:v>
                </c:pt>
                <c:pt idx="599">
                  <c:v>75.400545120239258</c:v>
                </c:pt>
                <c:pt idx="600">
                  <c:v>75.523890972137451</c:v>
                </c:pt>
                <c:pt idx="601">
                  <c:v>75.646132469177246</c:v>
                </c:pt>
                <c:pt idx="602">
                  <c:v>75.768547296524048</c:v>
                </c:pt>
                <c:pt idx="603">
                  <c:v>75.894084930419922</c:v>
                </c:pt>
                <c:pt idx="604">
                  <c:v>76.032441854476929</c:v>
                </c:pt>
                <c:pt idx="605">
                  <c:v>76.156514644622803</c:v>
                </c:pt>
                <c:pt idx="606">
                  <c:v>76.280397891998291</c:v>
                </c:pt>
                <c:pt idx="607">
                  <c:v>76.404922008514404</c:v>
                </c:pt>
                <c:pt idx="608">
                  <c:v>76.529202222824097</c:v>
                </c:pt>
                <c:pt idx="609">
                  <c:v>76.652213096618652</c:v>
                </c:pt>
                <c:pt idx="610">
                  <c:v>76.77442479133606</c:v>
                </c:pt>
                <c:pt idx="611">
                  <c:v>76.896236896514893</c:v>
                </c:pt>
                <c:pt idx="612">
                  <c:v>77.022354364395142</c:v>
                </c:pt>
                <c:pt idx="613">
                  <c:v>77.145211219787598</c:v>
                </c:pt>
                <c:pt idx="614">
                  <c:v>77.273154258728027</c:v>
                </c:pt>
                <c:pt idx="615">
                  <c:v>77.397546529769897</c:v>
                </c:pt>
                <c:pt idx="616">
                  <c:v>77.523129463195801</c:v>
                </c:pt>
                <c:pt idx="617">
                  <c:v>77.647122383117676</c:v>
                </c:pt>
                <c:pt idx="618">
                  <c:v>77.77314019203186</c:v>
                </c:pt>
                <c:pt idx="619">
                  <c:v>77.89789891242981</c:v>
                </c:pt>
                <c:pt idx="620">
                  <c:v>78.023194551467896</c:v>
                </c:pt>
                <c:pt idx="621">
                  <c:v>78.14897346496582</c:v>
                </c:pt>
                <c:pt idx="622">
                  <c:v>78.270700216293335</c:v>
                </c:pt>
                <c:pt idx="623">
                  <c:v>78.397161483764648</c:v>
                </c:pt>
                <c:pt idx="624">
                  <c:v>78.524037599563599</c:v>
                </c:pt>
                <c:pt idx="625">
                  <c:v>78.645256519317627</c:v>
                </c:pt>
                <c:pt idx="626">
                  <c:v>78.770681381225586</c:v>
                </c:pt>
                <c:pt idx="627">
                  <c:v>78.894814729690552</c:v>
                </c:pt>
                <c:pt idx="628">
                  <c:v>79.032285451889038</c:v>
                </c:pt>
                <c:pt idx="629">
                  <c:v>79.159290552139282</c:v>
                </c:pt>
                <c:pt idx="630">
                  <c:v>79.281561136245728</c:v>
                </c:pt>
                <c:pt idx="631">
                  <c:v>79.406376838684082</c:v>
                </c:pt>
                <c:pt idx="632">
                  <c:v>79.528424024581909</c:v>
                </c:pt>
                <c:pt idx="633">
                  <c:v>79.656614303588867</c:v>
                </c:pt>
                <c:pt idx="634">
                  <c:v>79.780587434768677</c:v>
                </c:pt>
                <c:pt idx="635">
                  <c:v>79.904528617858887</c:v>
                </c:pt>
                <c:pt idx="636">
                  <c:v>80.033819913864136</c:v>
                </c:pt>
                <c:pt idx="637">
                  <c:v>80.152346849441528</c:v>
                </c:pt>
                <c:pt idx="638">
                  <c:v>80.274113893508911</c:v>
                </c:pt>
                <c:pt idx="639">
                  <c:v>80.397960424423218</c:v>
                </c:pt>
                <c:pt idx="640">
                  <c:v>80.524337768554688</c:v>
                </c:pt>
                <c:pt idx="641">
                  <c:v>80.648487329483032</c:v>
                </c:pt>
                <c:pt idx="642">
                  <c:v>80.77393627166748</c:v>
                </c:pt>
                <c:pt idx="643">
                  <c:v>80.898273706436157</c:v>
                </c:pt>
                <c:pt idx="644">
                  <c:v>81.022374629974365</c:v>
                </c:pt>
                <c:pt idx="645">
                  <c:v>81.145177125930786</c:v>
                </c:pt>
                <c:pt idx="646">
                  <c:v>81.271755695343018</c:v>
                </c:pt>
                <c:pt idx="647">
                  <c:v>81.398187637329102</c:v>
                </c:pt>
                <c:pt idx="648">
                  <c:v>81.532417297363281</c:v>
                </c:pt>
                <c:pt idx="649">
                  <c:v>81.656085968017578</c:v>
                </c:pt>
                <c:pt idx="650">
                  <c:v>81.781891822814941</c:v>
                </c:pt>
                <c:pt idx="651">
                  <c:v>81.905905485153198</c:v>
                </c:pt>
                <c:pt idx="652">
                  <c:v>82.031397104263306</c:v>
                </c:pt>
                <c:pt idx="653">
                  <c:v>82.155212879180908</c:v>
                </c:pt>
                <c:pt idx="654">
                  <c:v>82.279537200927734</c:v>
                </c:pt>
                <c:pt idx="655">
                  <c:v>82.406035423278809</c:v>
                </c:pt>
                <c:pt idx="656">
                  <c:v>82.533988237380981</c:v>
                </c:pt>
                <c:pt idx="657">
                  <c:v>82.655118227005005</c:v>
                </c:pt>
                <c:pt idx="658">
                  <c:v>82.783497095108032</c:v>
                </c:pt>
                <c:pt idx="659">
                  <c:v>82.902171611785889</c:v>
                </c:pt>
                <c:pt idx="660">
                  <c:v>83.025899887084961</c:v>
                </c:pt>
                <c:pt idx="661">
                  <c:v>83.149644613265991</c:v>
                </c:pt>
                <c:pt idx="662">
                  <c:v>83.274232149124146</c:v>
                </c:pt>
                <c:pt idx="663">
                  <c:v>83.400029182434082</c:v>
                </c:pt>
                <c:pt idx="664">
                  <c:v>83.521344900131226</c:v>
                </c:pt>
                <c:pt idx="665">
                  <c:v>83.645533323287964</c:v>
                </c:pt>
                <c:pt idx="666">
                  <c:v>83.769591569900513</c:v>
                </c:pt>
                <c:pt idx="667">
                  <c:v>83.892983198165894</c:v>
                </c:pt>
                <c:pt idx="668">
                  <c:v>84.021414756774902</c:v>
                </c:pt>
                <c:pt idx="669">
                  <c:v>84.141439914703369</c:v>
                </c:pt>
                <c:pt idx="670">
                  <c:v>84.269604444503784</c:v>
                </c:pt>
                <c:pt idx="671">
                  <c:v>84.407824039459229</c:v>
                </c:pt>
                <c:pt idx="672">
                  <c:v>84.532891750335693</c:v>
                </c:pt>
                <c:pt idx="673">
                  <c:v>84.658819198608398</c:v>
                </c:pt>
                <c:pt idx="674">
                  <c:v>84.77782130241394</c:v>
                </c:pt>
                <c:pt idx="675">
                  <c:v>84.90249228477478</c:v>
                </c:pt>
                <c:pt idx="676">
                  <c:v>85.028129100799561</c:v>
                </c:pt>
                <c:pt idx="677">
                  <c:v>85.151667594909668</c:v>
                </c:pt>
                <c:pt idx="678">
                  <c:v>85.277118682861328</c:v>
                </c:pt>
                <c:pt idx="679">
                  <c:v>85.400707244873047</c:v>
                </c:pt>
                <c:pt idx="680">
                  <c:v>85.525294065475464</c:v>
                </c:pt>
                <c:pt idx="681">
                  <c:v>85.645256996154785</c:v>
                </c:pt>
                <c:pt idx="682">
                  <c:v>85.771201133728027</c:v>
                </c:pt>
                <c:pt idx="683">
                  <c:v>85.896043300628662</c:v>
                </c:pt>
                <c:pt idx="684">
                  <c:v>86.018981456756592</c:v>
                </c:pt>
                <c:pt idx="685">
                  <c:v>86.157348155975342</c:v>
                </c:pt>
                <c:pt idx="686">
                  <c:v>86.280068874359131</c:v>
                </c:pt>
                <c:pt idx="687">
                  <c:v>86.403675317764282</c:v>
                </c:pt>
                <c:pt idx="688">
                  <c:v>86.525749206542969</c:v>
                </c:pt>
                <c:pt idx="689">
                  <c:v>86.651034593582153</c:v>
                </c:pt>
                <c:pt idx="690">
                  <c:v>86.771965742111206</c:v>
                </c:pt>
                <c:pt idx="691">
                  <c:v>86.89914345741272</c:v>
                </c:pt>
                <c:pt idx="692">
                  <c:v>87.024753570556641</c:v>
                </c:pt>
                <c:pt idx="693">
                  <c:v>87.147027492523193</c:v>
                </c:pt>
                <c:pt idx="694">
                  <c:v>87.271145582199097</c:v>
                </c:pt>
                <c:pt idx="695">
                  <c:v>87.393043279647827</c:v>
                </c:pt>
                <c:pt idx="696">
                  <c:v>87.517801761627197</c:v>
                </c:pt>
                <c:pt idx="697">
                  <c:v>87.657507181167603</c:v>
                </c:pt>
                <c:pt idx="698">
                  <c:v>87.779522180557251</c:v>
                </c:pt>
                <c:pt idx="699">
                  <c:v>87.902816772460938</c:v>
                </c:pt>
                <c:pt idx="700">
                  <c:v>88.02601170539856</c:v>
                </c:pt>
                <c:pt idx="701">
                  <c:v>88.149988889694214</c:v>
                </c:pt>
                <c:pt idx="702">
                  <c:v>88.275729417800903</c:v>
                </c:pt>
                <c:pt idx="703">
                  <c:v>88.401065826416016</c:v>
                </c:pt>
                <c:pt idx="704">
                  <c:v>88.527786254882813</c:v>
                </c:pt>
                <c:pt idx="705">
                  <c:v>88.649126768112183</c:v>
                </c:pt>
                <c:pt idx="706">
                  <c:v>88.771738290786743</c:v>
                </c:pt>
                <c:pt idx="707">
                  <c:v>88.897876024246216</c:v>
                </c:pt>
                <c:pt idx="708">
                  <c:v>89.022344827651978</c:v>
                </c:pt>
                <c:pt idx="709">
                  <c:v>89.145518064498901</c:v>
                </c:pt>
                <c:pt idx="710">
                  <c:v>89.269423007965088</c:v>
                </c:pt>
                <c:pt idx="711">
                  <c:v>89.395676851272583</c:v>
                </c:pt>
                <c:pt idx="712">
                  <c:v>89.532090425491333</c:v>
                </c:pt>
                <c:pt idx="713">
                  <c:v>89.65721321105957</c:v>
                </c:pt>
                <c:pt idx="714">
                  <c:v>89.782603740692139</c:v>
                </c:pt>
                <c:pt idx="715">
                  <c:v>89.905325651168823</c:v>
                </c:pt>
                <c:pt idx="716">
                  <c:v>90.031788110733032</c:v>
                </c:pt>
                <c:pt idx="717">
                  <c:v>90.157029867172241</c:v>
                </c:pt>
                <c:pt idx="718">
                  <c:v>90.281477212905884</c:v>
                </c:pt>
                <c:pt idx="719">
                  <c:v>90.40652060508728</c:v>
                </c:pt>
                <c:pt idx="720">
                  <c:v>90.532945156097412</c:v>
                </c:pt>
                <c:pt idx="721">
                  <c:v>90.658657550811768</c:v>
                </c:pt>
                <c:pt idx="722">
                  <c:v>90.781231641769409</c:v>
                </c:pt>
                <c:pt idx="723">
                  <c:v>90.903999805450439</c:v>
                </c:pt>
                <c:pt idx="724">
                  <c:v>91.029067754745483</c:v>
                </c:pt>
                <c:pt idx="725">
                  <c:v>91.150498628616333</c:v>
                </c:pt>
                <c:pt idx="726">
                  <c:v>91.276951551437378</c:v>
                </c:pt>
                <c:pt idx="727">
                  <c:v>91.400372266769409</c:v>
                </c:pt>
                <c:pt idx="728">
                  <c:v>91.526228666305542</c:v>
                </c:pt>
                <c:pt idx="729">
                  <c:v>91.649669647216797</c:v>
                </c:pt>
                <c:pt idx="730">
                  <c:v>91.773932218551636</c:v>
                </c:pt>
                <c:pt idx="731">
                  <c:v>91.89751935005188</c:v>
                </c:pt>
                <c:pt idx="732">
                  <c:v>92.021254539489746</c:v>
                </c:pt>
                <c:pt idx="733">
                  <c:v>92.147399187088013</c:v>
                </c:pt>
                <c:pt idx="734">
                  <c:v>92.270688056945801</c:v>
                </c:pt>
                <c:pt idx="735">
                  <c:v>92.396869421005249</c:v>
                </c:pt>
                <c:pt idx="736">
                  <c:v>92.519441843032837</c:v>
                </c:pt>
                <c:pt idx="737">
                  <c:v>92.647220373153687</c:v>
                </c:pt>
                <c:pt idx="738">
                  <c:v>92.769089698791504</c:v>
                </c:pt>
                <c:pt idx="739">
                  <c:v>92.90858268737793</c:v>
                </c:pt>
                <c:pt idx="740">
                  <c:v>93.033186197280884</c:v>
                </c:pt>
                <c:pt idx="741">
                  <c:v>93.158433437347412</c:v>
                </c:pt>
                <c:pt idx="742">
                  <c:v>93.279269695281982</c:v>
                </c:pt>
                <c:pt idx="743">
                  <c:v>93.402535676956177</c:v>
                </c:pt>
                <c:pt idx="744">
                  <c:v>93.526674032211304</c:v>
                </c:pt>
                <c:pt idx="745">
                  <c:v>93.648759841918945</c:v>
                </c:pt>
                <c:pt idx="746">
                  <c:v>93.777256965637207</c:v>
                </c:pt>
                <c:pt idx="747">
                  <c:v>93.899744033813477</c:v>
                </c:pt>
                <c:pt idx="748">
                  <c:v>94.025824785232544</c:v>
                </c:pt>
                <c:pt idx="749">
                  <c:v>94.146068334579468</c:v>
                </c:pt>
                <c:pt idx="750">
                  <c:v>94.269615888595581</c:v>
                </c:pt>
                <c:pt idx="751">
                  <c:v>94.394192695617676</c:v>
                </c:pt>
                <c:pt idx="752">
                  <c:v>94.516806125640869</c:v>
                </c:pt>
                <c:pt idx="753">
                  <c:v>94.644193172454834</c:v>
                </c:pt>
                <c:pt idx="754">
                  <c:v>94.766733169555664</c:v>
                </c:pt>
                <c:pt idx="755">
                  <c:v>94.894481182098389</c:v>
                </c:pt>
                <c:pt idx="756">
                  <c:v>95.031268119812012</c:v>
                </c:pt>
                <c:pt idx="757">
                  <c:v>95.156386137008667</c:v>
                </c:pt>
                <c:pt idx="758">
                  <c:v>95.27991771697998</c:v>
                </c:pt>
                <c:pt idx="759">
                  <c:v>95.406302452087402</c:v>
                </c:pt>
                <c:pt idx="760">
                  <c:v>95.530031204223633</c:v>
                </c:pt>
                <c:pt idx="761">
                  <c:v>95.656736373901367</c:v>
                </c:pt>
                <c:pt idx="762">
                  <c:v>95.779633760452271</c:v>
                </c:pt>
                <c:pt idx="763">
                  <c:v>95.904181480407715</c:v>
                </c:pt>
                <c:pt idx="764">
                  <c:v>96.026536464691162</c:v>
                </c:pt>
                <c:pt idx="765">
                  <c:v>96.150171756744385</c:v>
                </c:pt>
                <c:pt idx="766">
                  <c:v>96.275711059570313</c:v>
                </c:pt>
                <c:pt idx="767">
                  <c:v>96.395332336425781</c:v>
                </c:pt>
                <c:pt idx="768">
                  <c:v>96.522039890289307</c:v>
                </c:pt>
                <c:pt idx="769">
                  <c:v>96.645596742630005</c:v>
                </c:pt>
                <c:pt idx="770">
                  <c:v>96.770079135894775</c:v>
                </c:pt>
                <c:pt idx="771">
                  <c:v>96.895334243774414</c:v>
                </c:pt>
                <c:pt idx="772">
                  <c:v>97.021458148956299</c:v>
                </c:pt>
                <c:pt idx="773">
                  <c:v>97.157701969146729</c:v>
                </c:pt>
                <c:pt idx="774">
                  <c:v>97.281575918197632</c:v>
                </c:pt>
                <c:pt idx="775">
                  <c:v>97.40648627281189</c:v>
                </c:pt>
                <c:pt idx="776">
                  <c:v>97.529746294021606</c:v>
                </c:pt>
                <c:pt idx="777">
                  <c:v>97.65433669090271</c:v>
                </c:pt>
                <c:pt idx="778">
                  <c:v>97.776384592056274</c:v>
                </c:pt>
                <c:pt idx="779">
                  <c:v>97.896902322769165</c:v>
                </c:pt>
                <c:pt idx="780">
                  <c:v>98.024067163467407</c:v>
                </c:pt>
                <c:pt idx="781">
                  <c:v>98.147919416427612</c:v>
                </c:pt>
                <c:pt idx="782">
                  <c:v>98.271199226379395</c:v>
                </c:pt>
                <c:pt idx="783">
                  <c:v>98.397494792938232</c:v>
                </c:pt>
                <c:pt idx="784">
                  <c:v>98.522515058517456</c:v>
                </c:pt>
                <c:pt idx="785">
                  <c:v>98.645206928253174</c:v>
                </c:pt>
                <c:pt idx="786">
                  <c:v>98.770986080169678</c:v>
                </c:pt>
                <c:pt idx="787">
                  <c:v>98.894626379013062</c:v>
                </c:pt>
                <c:pt idx="788">
                  <c:v>99.020026683807373</c:v>
                </c:pt>
                <c:pt idx="789">
                  <c:v>99.143142938613892</c:v>
                </c:pt>
                <c:pt idx="790">
                  <c:v>99.268905878067017</c:v>
                </c:pt>
                <c:pt idx="791">
                  <c:v>99.406854391098022</c:v>
                </c:pt>
                <c:pt idx="792">
                  <c:v>99.531400203704834</c:v>
                </c:pt>
                <c:pt idx="793">
                  <c:v>99.656190395355225</c:v>
                </c:pt>
                <c:pt idx="794">
                  <c:v>99.778427124023438</c:v>
                </c:pt>
                <c:pt idx="795">
                  <c:v>99.906130790710449</c:v>
                </c:pt>
                <c:pt idx="796">
                  <c:v>100.029239654541</c:v>
                </c:pt>
                <c:pt idx="797">
                  <c:v>100.15694046020511</c:v>
                </c:pt>
                <c:pt idx="798">
                  <c:v>100.2777082920074</c:v>
                </c:pt>
                <c:pt idx="799">
                  <c:v>100.4025802612305</c:v>
                </c:pt>
                <c:pt idx="800">
                  <c:v>100.5259344577789</c:v>
                </c:pt>
                <c:pt idx="801">
                  <c:v>100.65088796615601</c:v>
                </c:pt>
                <c:pt idx="802">
                  <c:v>100.77302718162539</c:v>
                </c:pt>
                <c:pt idx="803">
                  <c:v>100.89534378051761</c:v>
                </c:pt>
                <c:pt idx="804">
                  <c:v>101.0197501182556</c:v>
                </c:pt>
                <c:pt idx="805">
                  <c:v>101.1415629386902</c:v>
                </c:pt>
                <c:pt idx="806">
                  <c:v>101.26917195320129</c:v>
                </c:pt>
                <c:pt idx="807">
                  <c:v>101.4070801734924</c:v>
                </c:pt>
                <c:pt idx="808">
                  <c:v>101.5325319766998</c:v>
                </c:pt>
                <c:pt idx="809">
                  <c:v>101.65615296363831</c:v>
                </c:pt>
                <c:pt idx="810">
                  <c:v>101.78450345993041</c:v>
                </c:pt>
                <c:pt idx="811">
                  <c:v>101.90467882156371</c:v>
                </c:pt>
                <c:pt idx="812">
                  <c:v>102.0306649208069</c:v>
                </c:pt>
                <c:pt idx="813">
                  <c:v>102.1529231071472</c:v>
                </c:pt>
                <c:pt idx="814">
                  <c:v>102.2769463062286</c:v>
                </c:pt>
                <c:pt idx="815">
                  <c:v>102.4002573490143</c:v>
                </c:pt>
                <c:pt idx="816">
                  <c:v>102.5249071121216</c:v>
                </c:pt>
                <c:pt idx="817">
                  <c:v>102.64875197410581</c:v>
                </c:pt>
                <c:pt idx="818">
                  <c:v>102.7707185745239</c:v>
                </c:pt>
                <c:pt idx="819">
                  <c:v>102.894433259964</c:v>
                </c:pt>
                <c:pt idx="820">
                  <c:v>103.0211389064789</c:v>
                </c:pt>
                <c:pt idx="821">
                  <c:v>103.1441712379456</c:v>
                </c:pt>
                <c:pt idx="822">
                  <c:v>103.26939296722411</c:v>
                </c:pt>
                <c:pt idx="823">
                  <c:v>103.3952970504761</c:v>
                </c:pt>
                <c:pt idx="824">
                  <c:v>103.5207922458649</c:v>
                </c:pt>
                <c:pt idx="825">
                  <c:v>103.6485710144043</c:v>
                </c:pt>
                <c:pt idx="826">
                  <c:v>103.7696750164032</c:v>
                </c:pt>
                <c:pt idx="827">
                  <c:v>103.8960666656494</c:v>
                </c:pt>
                <c:pt idx="828">
                  <c:v>104.01973962783811</c:v>
                </c:pt>
                <c:pt idx="829">
                  <c:v>104.1446485519409</c:v>
                </c:pt>
                <c:pt idx="830">
                  <c:v>104.26915454864501</c:v>
                </c:pt>
                <c:pt idx="831">
                  <c:v>104.4056091308594</c:v>
                </c:pt>
                <c:pt idx="832">
                  <c:v>104.5325424671173</c:v>
                </c:pt>
                <c:pt idx="833">
                  <c:v>104.6555802822113</c:v>
                </c:pt>
                <c:pt idx="834">
                  <c:v>104.7788848876953</c:v>
                </c:pt>
                <c:pt idx="835">
                  <c:v>104.9028689861298</c:v>
                </c:pt>
                <c:pt idx="836">
                  <c:v>105.0278685092926</c:v>
                </c:pt>
                <c:pt idx="837">
                  <c:v>105.1505122184753</c:v>
                </c:pt>
                <c:pt idx="838">
                  <c:v>105.27278876304629</c:v>
                </c:pt>
                <c:pt idx="839">
                  <c:v>105.3984591960907</c:v>
                </c:pt>
                <c:pt idx="840">
                  <c:v>105.5222599506378</c:v>
                </c:pt>
                <c:pt idx="841">
                  <c:v>105.6454026699066</c:v>
                </c:pt>
                <c:pt idx="842">
                  <c:v>105.7677090167999</c:v>
                </c:pt>
                <c:pt idx="843">
                  <c:v>105.9065313339233</c:v>
                </c:pt>
                <c:pt idx="844">
                  <c:v>106.02918338775631</c:v>
                </c:pt>
                <c:pt idx="845">
                  <c:v>106.1546900272369</c:v>
                </c:pt>
                <c:pt idx="846">
                  <c:v>106.2780783176422</c:v>
                </c:pt>
                <c:pt idx="847">
                  <c:v>106.400374174118</c:v>
                </c:pt>
                <c:pt idx="848">
                  <c:v>106.52479648590089</c:v>
                </c:pt>
                <c:pt idx="849">
                  <c:v>106.6491711139679</c:v>
                </c:pt>
                <c:pt idx="850">
                  <c:v>106.77373957633969</c:v>
                </c:pt>
                <c:pt idx="851">
                  <c:v>106.8977658748627</c:v>
                </c:pt>
                <c:pt idx="852">
                  <c:v>107.0230119228363</c:v>
                </c:pt>
                <c:pt idx="853">
                  <c:v>107.1491034030914</c:v>
                </c:pt>
                <c:pt idx="854">
                  <c:v>107.2731850147247</c:v>
                </c:pt>
                <c:pt idx="855">
                  <c:v>107.3985810279846</c:v>
                </c:pt>
                <c:pt idx="856">
                  <c:v>107.52089023590089</c:v>
                </c:pt>
                <c:pt idx="857">
                  <c:v>107.6470410823822</c:v>
                </c:pt>
                <c:pt idx="858">
                  <c:v>107.76810836791989</c:v>
                </c:pt>
                <c:pt idx="859">
                  <c:v>107.89543437957759</c:v>
                </c:pt>
                <c:pt idx="860">
                  <c:v>108.0185878276825</c:v>
                </c:pt>
                <c:pt idx="861">
                  <c:v>108.1488428115845</c:v>
                </c:pt>
                <c:pt idx="862">
                  <c:v>108.2683594226837</c:v>
                </c:pt>
                <c:pt idx="863">
                  <c:v>108.3923807144165</c:v>
                </c:pt>
                <c:pt idx="864">
                  <c:v>108.5319132804871</c:v>
                </c:pt>
                <c:pt idx="865">
                  <c:v>108.65668344497681</c:v>
                </c:pt>
                <c:pt idx="866">
                  <c:v>108.78100037574769</c:v>
                </c:pt>
                <c:pt idx="867">
                  <c:v>108.9065780639648</c:v>
                </c:pt>
                <c:pt idx="868">
                  <c:v>109.0313506126404</c:v>
                </c:pt>
                <c:pt idx="869">
                  <c:v>109.15735149383541</c:v>
                </c:pt>
                <c:pt idx="870">
                  <c:v>109.28110909461979</c:v>
                </c:pt>
                <c:pt idx="871">
                  <c:v>109.4061515331268</c:v>
                </c:pt>
                <c:pt idx="872">
                  <c:v>109.5313186645508</c:v>
                </c:pt>
                <c:pt idx="873">
                  <c:v>109.6531715393066</c:v>
                </c:pt>
                <c:pt idx="874">
                  <c:v>109.7762084007263</c:v>
                </c:pt>
                <c:pt idx="875">
                  <c:v>109.8997550010681</c:v>
                </c:pt>
                <c:pt idx="876">
                  <c:v>110.0260858535767</c:v>
                </c:pt>
                <c:pt idx="877">
                  <c:v>110.14992165565489</c:v>
                </c:pt>
                <c:pt idx="878">
                  <c:v>110.2715213298798</c:v>
                </c:pt>
                <c:pt idx="879">
                  <c:v>110.3961741924286</c:v>
                </c:pt>
                <c:pt idx="880">
                  <c:v>110.5181713104248</c:v>
                </c:pt>
                <c:pt idx="881">
                  <c:v>110.64359307289121</c:v>
                </c:pt>
                <c:pt idx="882">
                  <c:v>110.78108906745911</c:v>
                </c:pt>
                <c:pt idx="883">
                  <c:v>110.8944389820099</c:v>
                </c:pt>
                <c:pt idx="884">
                  <c:v>111.03230977058411</c:v>
                </c:pt>
                <c:pt idx="885">
                  <c:v>111.1570010185242</c:v>
                </c:pt>
                <c:pt idx="886">
                  <c:v>111.282425403595</c:v>
                </c:pt>
                <c:pt idx="887">
                  <c:v>111.40613174438479</c:v>
                </c:pt>
                <c:pt idx="888">
                  <c:v>111.5319681167603</c:v>
                </c:pt>
                <c:pt idx="889">
                  <c:v>111.6573140621185</c:v>
                </c:pt>
                <c:pt idx="890">
                  <c:v>111.7779185771942</c:v>
                </c:pt>
                <c:pt idx="891">
                  <c:v>111.9044117927551</c:v>
                </c:pt>
                <c:pt idx="892">
                  <c:v>112.0258831977844</c:v>
                </c:pt>
                <c:pt idx="893">
                  <c:v>112.1495032310486</c:v>
                </c:pt>
                <c:pt idx="894">
                  <c:v>112.27744746208189</c:v>
                </c:pt>
                <c:pt idx="895">
                  <c:v>112.39707136154171</c:v>
                </c:pt>
                <c:pt idx="896">
                  <c:v>112.5218417644501</c:v>
                </c:pt>
                <c:pt idx="897">
                  <c:v>112.6437082290649</c:v>
                </c:pt>
                <c:pt idx="898">
                  <c:v>112.7678918838501</c:v>
                </c:pt>
                <c:pt idx="899">
                  <c:v>112.9103538990021</c:v>
                </c:pt>
                <c:pt idx="900">
                  <c:v>113.0317466259003</c:v>
                </c:pt>
                <c:pt idx="901">
                  <c:v>113.1598756313324</c:v>
                </c:pt>
                <c:pt idx="902">
                  <c:v>113.2815008163452</c:v>
                </c:pt>
                <c:pt idx="903">
                  <c:v>113.4066436290741</c:v>
                </c:pt>
                <c:pt idx="904">
                  <c:v>113.5299122333527</c:v>
                </c:pt>
                <c:pt idx="905">
                  <c:v>113.6537477970123</c:v>
                </c:pt>
                <c:pt idx="906">
                  <c:v>113.77600169181819</c:v>
                </c:pt>
                <c:pt idx="907">
                  <c:v>113.90087199211121</c:v>
                </c:pt>
                <c:pt idx="908">
                  <c:v>114.0252742767334</c:v>
                </c:pt>
                <c:pt idx="909">
                  <c:v>114.15433478355411</c:v>
                </c:pt>
                <c:pt idx="910">
                  <c:v>114.27472496032711</c:v>
                </c:pt>
                <c:pt idx="911">
                  <c:v>114.39967083930971</c:v>
                </c:pt>
                <c:pt idx="912">
                  <c:v>114.5250909328461</c:v>
                </c:pt>
                <c:pt idx="913">
                  <c:v>114.6509299278259</c:v>
                </c:pt>
                <c:pt idx="914">
                  <c:v>114.7751522064209</c:v>
                </c:pt>
                <c:pt idx="915">
                  <c:v>114.8980693817139</c:v>
                </c:pt>
                <c:pt idx="916">
                  <c:v>115.02262711524961</c:v>
                </c:pt>
                <c:pt idx="917">
                  <c:v>115.14659070968629</c:v>
                </c:pt>
                <c:pt idx="918">
                  <c:v>115.26777672767641</c:v>
                </c:pt>
                <c:pt idx="919">
                  <c:v>115.407897233963</c:v>
                </c:pt>
                <c:pt idx="920">
                  <c:v>115.53044366836551</c:v>
                </c:pt>
                <c:pt idx="921">
                  <c:v>115.6559579372406</c:v>
                </c:pt>
                <c:pt idx="922">
                  <c:v>115.7789227962494</c:v>
                </c:pt>
                <c:pt idx="923">
                  <c:v>115.9057507514954</c:v>
                </c:pt>
                <c:pt idx="924">
                  <c:v>116.0274529457092</c:v>
                </c:pt>
                <c:pt idx="925">
                  <c:v>116.14948701858521</c:v>
                </c:pt>
                <c:pt idx="926">
                  <c:v>116.2734966278076</c:v>
                </c:pt>
                <c:pt idx="927">
                  <c:v>116.3988761901855</c:v>
                </c:pt>
                <c:pt idx="928">
                  <c:v>116.524135351181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100.98</c:v>
                </c:pt>
                <c:pt idx="1">
                  <c:v>100.98</c:v>
                </c:pt>
                <c:pt idx="2">
                  <c:v>100.98</c:v>
                </c:pt>
                <c:pt idx="3">
                  <c:v>102.69</c:v>
                </c:pt>
                <c:pt idx="4">
                  <c:v>107.09</c:v>
                </c:pt>
                <c:pt idx="5">
                  <c:v>109.05</c:v>
                </c:pt>
                <c:pt idx="6">
                  <c:v>110.51</c:v>
                </c:pt>
                <c:pt idx="7">
                  <c:v>111</c:v>
                </c:pt>
                <c:pt idx="8">
                  <c:v>111.49</c:v>
                </c:pt>
                <c:pt idx="9">
                  <c:v>111.49</c:v>
                </c:pt>
                <c:pt idx="10">
                  <c:v>111.98</c:v>
                </c:pt>
                <c:pt idx="11">
                  <c:v>111.98</c:v>
                </c:pt>
                <c:pt idx="12">
                  <c:v>111.98</c:v>
                </c:pt>
                <c:pt idx="13">
                  <c:v>111</c:v>
                </c:pt>
                <c:pt idx="14">
                  <c:v>110.51</c:v>
                </c:pt>
                <c:pt idx="15">
                  <c:v>108.56</c:v>
                </c:pt>
                <c:pt idx="16">
                  <c:v>108.56</c:v>
                </c:pt>
                <c:pt idx="17">
                  <c:v>107.09</c:v>
                </c:pt>
                <c:pt idx="18">
                  <c:v>106.11</c:v>
                </c:pt>
                <c:pt idx="19">
                  <c:v>102.69</c:v>
                </c:pt>
                <c:pt idx="20">
                  <c:v>101.71</c:v>
                </c:pt>
                <c:pt idx="21">
                  <c:v>100.25</c:v>
                </c:pt>
                <c:pt idx="22">
                  <c:v>98.29</c:v>
                </c:pt>
                <c:pt idx="23">
                  <c:v>96.82</c:v>
                </c:pt>
                <c:pt idx="24">
                  <c:v>93.89</c:v>
                </c:pt>
                <c:pt idx="25">
                  <c:v>91.93</c:v>
                </c:pt>
                <c:pt idx="26">
                  <c:v>89</c:v>
                </c:pt>
                <c:pt idx="27">
                  <c:v>87.53</c:v>
                </c:pt>
                <c:pt idx="28">
                  <c:v>86.55</c:v>
                </c:pt>
                <c:pt idx="29">
                  <c:v>86.06</c:v>
                </c:pt>
                <c:pt idx="30">
                  <c:v>84.6</c:v>
                </c:pt>
                <c:pt idx="31">
                  <c:v>83.13</c:v>
                </c:pt>
                <c:pt idx="32">
                  <c:v>81.17</c:v>
                </c:pt>
                <c:pt idx="33">
                  <c:v>81.17</c:v>
                </c:pt>
                <c:pt idx="34">
                  <c:v>81.17</c:v>
                </c:pt>
                <c:pt idx="35">
                  <c:v>80.69</c:v>
                </c:pt>
                <c:pt idx="36">
                  <c:v>80.2</c:v>
                </c:pt>
                <c:pt idx="37">
                  <c:v>80.69</c:v>
                </c:pt>
                <c:pt idx="38">
                  <c:v>80.69</c:v>
                </c:pt>
                <c:pt idx="39">
                  <c:v>81.17</c:v>
                </c:pt>
                <c:pt idx="40">
                  <c:v>82.15</c:v>
                </c:pt>
                <c:pt idx="41">
                  <c:v>83.13</c:v>
                </c:pt>
                <c:pt idx="42">
                  <c:v>84.11</c:v>
                </c:pt>
                <c:pt idx="43">
                  <c:v>85.58</c:v>
                </c:pt>
                <c:pt idx="44">
                  <c:v>88.02</c:v>
                </c:pt>
                <c:pt idx="45">
                  <c:v>89.49</c:v>
                </c:pt>
                <c:pt idx="46">
                  <c:v>91.2</c:v>
                </c:pt>
                <c:pt idx="47">
                  <c:v>93.89</c:v>
                </c:pt>
                <c:pt idx="48">
                  <c:v>95.84</c:v>
                </c:pt>
                <c:pt idx="49">
                  <c:v>97.31</c:v>
                </c:pt>
                <c:pt idx="50">
                  <c:v>99.27</c:v>
                </c:pt>
                <c:pt idx="51">
                  <c:v>101.22</c:v>
                </c:pt>
                <c:pt idx="52">
                  <c:v>103.18</c:v>
                </c:pt>
                <c:pt idx="53">
                  <c:v>104.65</c:v>
                </c:pt>
                <c:pt idx="54">
                  <c:v>106.6</c:v>
                </c:pt>
                <c:pt idx="55">
                  <c:v>109.29</c:v>
                </c:pt>
                <c:pt idx="56">
                  <c:v>110.76</c:v>
                </c:pt>
                <c:pt idx="57">
                  <c:v>111.49</c:v>
                </c:pt>
                <c:pt idx="58">
                  <c:v>112.47</c:v>
                </c:pt>
                <c:pt idx="59">
                  <c:v>112.47</c:v>
                </c:pt>
                <c:pt idx="60">
                  <c:v>112.47</c:v>
                </c:pt>
                <c:pt idx="61">
                  <c:v>113.45</c:v>
                </c:pt>
                <c:pt idx="62">
                  <c:v>113.45</c:v>
                </c:pt>
                <c:pt idx="63">
                  <c:v>113.69</c:v>
                </c:pt>
                <c:pt idx="64">
                  <c:v>112.47</c:v>
                </c:pt>
                <c:pt idx="65">
                  <c:v>111.49</c:v>
                </c:pt>
                <c:pt idx="66">
                  <c:v>110.51</c:v>
                </c:pt>
                <c:pt idx="67">
                  <c:v>108.07</c:v>
                </c:pt>
                <c:pt idx="68">
                  <c:v>106.11</c:v>
                </c:pt>
                <c:pt idx="69">
                  <c:v>104.65</c:v>
                </c:pt>
                <c:pt idx="70">
                  <c:v>102.69</c:v>
                </c:pt>
                <c:pt idx="71">
                  <c:v>102.2</c:v>
                </c:pt>
                <c:pt idx="72">
                  <c:v>100.73</c:v>
                </c:pt>
                <c:pt idx="73">
                  <c:v>98.29</c:v>
                </c:pt>
                <c:pt idx="74">
                  <c:v>95.84</c:v>
                </c:pt>
                <c:pt idx="75">
                  <c:v>92.91</c:v>
                </c:pt>
                <c:pt idx="76">
                  <c:v>89.98</c:v>
                </c:pt>
                <c:pt idx="77">
                  <c:v>88.51</c:v>
                </c:pt>
                <c:pt idx="78">
                  <c:v>86.06</c:v>
                </c:pt>
                <c:pt idx="79">
                  <c:v>84.6</c:v>
                </c:pt>
                <c:pt idx="80">
                  <c:v>84.6</c:v>
                </c:pt>
                <c:pt idx="81">
                  <c:v>85.09</c:v>
                </c:pt>
                <c:pt idx="82">
                  <c:v>83.62</c:v>
                </c:pt>
                <c:pt idx="83">
                  <c:v>81.66</c:v>
                </c:pt>
                <c:pt idx="84">
                  <c:v>81.17</c:v>
                </c:pt>
                <c:pt idx="85">
                  <c:v>79.709999999999994</c:v>
                </c:pt>
                <c:pt idx="86">
                  <c:v>79.709999999999994</c:v>
                </c:pt>
                <c:pt idx="87">
                  <c:v>79.709999999999994</c:v>
                </c:pt>
                <c:pt idx="88">
                  <c:v>80.2</c:v>
                </c:pt>
                <c:pt idx="89">
                  <c:v>81.17</c:v>
                </c:pt>
                <c:pt idx="90">
                  <c:v>81.17</c:v>
                </c:pt>
                <c:pt idx="91">
                  <c:v>81.66</c:v>
                </c:pt>
                <c:pt idx="92">
                  <c:v>82.64</c:v>
                </c:pt>
                <c:pt idx="93">
                  <c:v>83.13</c:v>
                </c:pt>
                <c:pt idx="94">
                  <c:v>85.58</c:v>
                </c:pt>
                <c:pt idx="95">
                  <c:v>87.53</c:v>
                </c:pt>
                <c:pt idx="96">
                  <c:v>89.49</c:v>
                </c:pt>
                <c:pt idx="97">
                  <c:v>91.44</c:v>
                </c:pt>
                <c:pt idx="98">
                  <c:v>95.36</c:v>
                </c:pt>
                <c:pt idx="99">
                  <c:v>97.31</c:v>
                </c:pt>
                <c:pt idx="100">
                  <c:v>99.27</c:v>
                </c:pt>
                <c:pt idx="101">
                  <c:v>103.18</c:v>
                </c:pt>
                <c:pt idx="102">
                  <c:v>105.13</c:v>
                </c:pt>
                <c:pt idx="103">
                  <c:v>107.09</c:v>
                </c:pt>
                <c:pt idx="104">
                  <c:v>108.56</c:v>
                </c:pt>
                <c:pt idx="105">
                  <c:v>110.02</c:v>
                </c:pt>
                <c:pt idx="106">
                  <c:v>111.98</c:v>
                </c:pt>
                <c:pt idx="107">
                  <c:v>113.45</c:v>
                </c:pt>
                <c:pt idx="108">
                  <c:v>114.18</c:v>
                </c:pt>
                <c:pt idx="109">
                  <c:v>114.43</c:v>
                </c:pt>
                <c:pt idx="110">
                  <c:v>115.4</c:v>
                </c:pt>
                <c:pt idx="111">
                  <c:v>115.65</c:v>
                </c:pt>
                <c:pt idx="112">
                  <c:v>115.16</c:v>
                </c:pt>
                <c:pt idx="113">
                  <c:v>114.91</c:v>
                </c:pt>
                <c:pt idx="114">
                  <c:v>114.43</c:v>
                </c:pt>
                <c:pt idx="115">
                  <c:v>113.45</c:v>
                </c:pt>
                <c:pt idx="116">
                  <c:v>112.71</c:v>
                </c:pt>
                <c:pt idx="117">
                  <c:v>111.98</c:v>
                </c:pt>
                <c:pt idx="118">
                  <c:v>110.51</c:v>
                </c:pt>
                <c:pt idx="119">
                  <c:v>108.07</c:v>
                </c:pt>
                <c:pt idx="120">
                  <c:v>106.6</c:v>
                </c:pt>
                <c:pt idx="121">
                  <c:v>105.13</c:v>
                </c:pt>
                <c:pt idx="122">
                  <c:v>103.18</c:v>
                </c:pt>
                <c:pt idx="123">
                  <c:v>101.22</c:v>
                </c:pt>
                <c:pt idx="124">
                  <c:v>98.78</c:v>
                </c:pt>
                <c:pt idx="125">
                  <c:v>96.33</c:v>
                </c:pt>
                <c:pt idx="126">
                  <c:v>95.36</c:v>
                </c:pt>
                <c:pt idx="127">
                  <c:v>93.89</c:v>
                </c:pt>
                <c:pt idx="128">
                  <c:v>91.93</c:v>
                </c:pt>
                <c:pt idx="129">
                  <c:v>89.98</c:v>
                </c:pt>
                <c:pt idx="130">
                  <c:v>88.02</c:v>
                </c:pt>
                <c:pt idx="131">
                  <c:v>86.55</c:v>
                </c:pt>
                <c:pt idx="132">
                  <c:v>85.58</c:v>
                </c:pt>
                <c:pt idx="133">
                  <c:v>85.09</c:v>
                </c:pt>
                <c:pt idx="134">
                  <c:v>84.11</c:v>
                </c:pt>
                <c:pt idx="135">
                  <c:v>83.62</c:v>
                </c:pt>
                <c:pt idx="136">
                  <c:v>83.62</c:v>
                </c:pt>
                <c:pt idx="137">
                  <c:v>82.64</c:v>
                </c:pt>
                <c:pt idx="138">
                  <c:v>82.64</c:v>
                </c:pt>
                <c:pt idx="139">
                  <c:v>83.13</c:v>
                </c:pt>
                <c:pt idx="140">
                  <c:v>84.11</c:v>
                </c:pt>
                <c:pt idx="141">
                  <c:v>85.09</c:v>
                </c:pt>
                <c:pt idx="142">
                  <c:v>86.06</c:v>
                </c:pt>
                <c:pt idx="143">
                  <c:v>87.04</c:v>
                </c:pt>
                <c:pt idx="144">
                  <c:v>89</c:v>
                </c:pt>
                <c:pt idx="145">
                  <c:v>90.95</c:v>
                </c:pt>
                <c:pt idx="146">
                  <c:v>91.93</c:v>
                </c:pt>
                <c:pt idx="147">
                  <c:v>93.4</c:v>
                </c:pt>
                <c:pt idx="148">
                  <c:v>95.6</c:v>
                </c:pt>
                <c:pt idx="149">
                  <c:v>97.31</c:v>
                </c:pt>
                <c:pt idx="150">
                  <c:v>99.27</c:v>
                </c:pt>
                <c:pt idx="151">
                  <c:v>101.71</c:v>
                </c:pt>
                <c:pt idx="152">
                  <c:v>103.18</c:v>
                </c:pt>
                <c:pt idx="153">
                  <c:v>105.13</c:v>
                </c:pt>
                <c:pt idx="154">
                  <c:v>106.6</c:v>
                </c:pt>
                <c:pt idx="155">
                  <c:v>108.56</c:v>
                </c:pt>
                <c:pt idx="156">
                  <c:v>110.02</c:v>
                </c:pt>
                <c:pt idx="157">
                  <c:v>111</c:v>
                </c:pt>
                <c:pt idx="158">
                  <c:v>112.47</c:v>
                </c:pt>
                <c:pt idx="159">
                  <c:v>112.47</c:v>
                </c:pt>
                <c:pt idx="160">
                  <c:v>113.69</c:v>
                </c:pt>
                <c:pt idx="161">
                  <c:v>114.43</c:v>
                </c:pt>
                <c:pt idx="162">
                  <c:v>114.43</c:v>
                </c:pt>
                <c:pt idx="163">
                  <c:v>114.43</c:v>
                </c:pt>
                <c:pt idx="164">
                  <c:v>113.94</c:v>
                </c:pt>
                <c:pt idx="165">
                  <c:v>113.45</c:v>
                </c:pt>
                <c:pt idx="166">
                  <c:v>112.47</c:v>
                </c:pt>
                <c:pt idx="167">
                  <c:v>111</c:v>
                </c:pt>
                <c:pt idx="168">
                  <c:v>110.02</c:v>
                </c:pt>
                <c:pt idx="169">
                  <c:v>108.56</c:v>
                </c:pt>
                <c:pt idx="170">
                  <c:v>106.6</c:v>
                </c:pt>
                <c:pt idx="171">
                  <c:v>105.13</c:v>
                </c:pt>
                <c:pt idx="172">
                  <c:v>103.18</c:v>
                </c:pt>
                <c:pt idx="173">
                  <c:v>103.18</c:v>
                </c:pt>
                <c:pt idx="174">
                  <c:v>99.76</c:v>
                </c:pt>
                <c:pt idx="175">
                  <c:v>97.31</c:v>
                </c:pt>
                <c:pt idx="176">
                  <c:v>95.36</c:v>
                </c:pt>
                <c:pt idx="177">
                  <c:v>92.91</c:v>
                </c:pt>
                <c:pt idx="178">
                  <c:v>91.93</c:v>
                </c:pt>
                <c:pt idx="179">
                  <c:v>90.47</c:v>
                </c:pt>
                <c:pt idx="180">
                  <c:v>89</c:v>
                </c:pt>
                <c:pt idx="181">
                  <c:v>87.53</c:v>
                </c:pt>
                <c:pt idx="182">
                  <c:v>86.55</c:v>
                </c:pt>
                <c:pt idx="183">
                  <c:v>85.82</c:v>
                </c:pt>
                <c:pt idx="184">
                  <c:v>85.58</c:v>
                </c:pt>
                <c:pt idx="185">
                  <c:v>85.58</c:v>
                </c:pt>
                <c:pt idx="186">
                  <c:v>84.11</c:v>
                </c:pt>
                <c:pt idx="187">
                  <c:v>84.11</c:v>
                </c:pt>
                <c:pt idx="188">
                  <c:v>83.62</c:v>
                </c:pt>
                <c:pt idx="189">
                  <c:v>83.62</c:v>
                </c:pt>
                <c:pt idx="190">
                  <c:v>84.11</c:v>
                </c:pt>
                <c:pt idx="191">
                  <c:v>85.09</c:v>
                </c:pt>
                <c:pt idx="192">
                  <c:v>86.06</c:v>
                </c:pt>
                <c:pt idx="193">
                  <c:v>87.53</c:v>
                </c:pt>
                <c:pt idx="194">
                  <c:v>89</c:v>
                </c:pt>
                <c:pt idx="195">
                  <c:v>90.95</c:v>
                </c:pt>
                <c:pt idx="196">
                  <c:v>92.42</c:v>
                </c:pt>
                <c:pt idx="197">
                  <c:v>94.38</c:v>
                </c:pt>
                <c:pt idx="198">
                  <c:v>96.33</c:v>
                </c:pt>
                <c:pt idx="199">
                  <c:v>97.8</c:v>
                </c:pt>
                <c:pt idx="200">
                  <c:v>98.78</c:v>
                </c:pt>
                <c:pt idx="201">
                  <c:v>102.2</c:v>
                </c:pt>
                <c:pt idx="202">
                  <c:v>104.16</c:v>
                </c:pt>
                <c:pt idx="203">
                  <c:v>106.11</c:v>
                </c:pt>
                <c:pt idx="204">
                  <c:v>107.34</c:v>
                </c:pt>
                <c:pt idx="205">
                  <c:v>110.02</c:v>
                </c:pt>
                <c:pt idx="206">
                  <c:v>111.25</c:v>
                </c:pt>
                <c:pt idx="207">
                  <c:v>111.98</c:v>
                </c:pt>
                <c:pt idx="208">
                  <c:v>112.96</c:v>
                </c:pt>
                <c:pt idx="209">
                  <c:v>114.18</c:v>
                </c:pt>
                <c:pt idx="210">
                  <c:v>114.43</c:v>
                </c:pt>
                <c:pt idx="211">
                  <c:v>114.91</c:v>
                </c:pt>
                <c:pt idx="212">
                  <c:v>115.4</c:v>
                </c:pt>
                <c:pt idx="213">
                  <c:v>114.91</c:v>
                </c:pt>
                <c:pt idx="214">
                  <c:v>114.91</c:v>
                </c:pt>
                <c:pt idx="215">
                  <c:v>114.43</c:v>
                </c:pt>
                <c:pt idx="216">
                  <c:v>113.45</c:v>
                </c:pt>
                <c:pt idx="217">
                  <c:v>112.47</c:v>
                </c:pt>
                <c:pt idx="218">
                  <c:v>111.74</c:v>
                </c:pt>
                <c:pt idx="219">
                  <c:v>109.54</c:v>
                </c:pt>
                <c:pt idx="220">
                  <c:v>108.07</c:v>
                </c:pt>
                <c:pt idx="221">
                  <c:v>106.11</c:v>
                </c:pt>
                <c:pt idx="222">
                  <c:v>105.13</c:v>
                </c:pt>
                <c:pt idx="223">
                  <c:v>102.2</c:v>
                </c:pt>
                <c:pt idx="224">
                  <c:v>101.22</c:v>
                </c:pt>
                <c:pt idx="225">
                  <c:v>98.29</c:v>
                </c:pt>
                <c:pt idx="226">
                  <c:v>96.33</c:v>
                </c:pt>
                <c:pt idx="227">
                  <c:v>94.87</c:v>
                </c:pt>
                <c:pt idx="228">
                  <c:v>92.91</c:v>
                </c:pt>
                <c:pt idx="229">
                  <c:v>90.95</c:v>
                </c:pt>
                <c:pt idx="230">
                  <c:v>89.98</c:v>
                </c:pt>
                <c:pt idx="231">
                  <c:v>88.51</c:v>
                </c:pt>
                <c:pt idx="232">
                  <c:v>87.53</c:v>
                </c:pt>
                <c:pt idx="233">
                  <c:v>86.55</c:v>
                </c:pt>
                <c:pt idx="234">
                  <c:v>85.58</c:v>
                </c:pt>
                <c:pt idx="235">
                  <c:v>85.09</c:v>
                </c:pt>
                <c:pt idx="236">
                  <c:v>84.6</c:v>
                </c:pt>
                <c:pt idx="237">
                  <c:v>84.6</c:v>
                </c:pt>
                <c:pt idx="238">
                  <c:v>84.11</c:v>
                </c:pt>
                <c:pt idx="239">
                  <c:v>84.6</c:v>
                </c:pt>
                <c:pt idx="240">
                  <c:v>85.09</c:v>
                </c:pt>
                <c:pt idx="241">
                  <c:v>85.58</c:v>
                </c:pt>
                <c:pt idx="242">
                  <c:v>87.04</c:v>
                </c:pt>
                <c:pt idx="243">
                  <c:v>87.53</c:v>
                </c:pt>
                <c:pt idx="244">
                  <c:v>89.49</c:v>
                </c:pt>
                <c:pt idx="245">
                  <c:v>90.71</c:v>
                </c:pt>
                <c:pt idx="246">
                  <c:v>92.42</c:v>
                </c:pt>
                <c:pt idx="247">
                  <c:v>93.89</c:v>
                </c:pt>
                <c:pt idx="248">
                  <c:v>95.36</c:v>
                </c:pt>
                <c:pt idx="249">
                  <c:v>97.31</c:v>
                </c:pt>
                <c:pt idx="250">
                  <c:v>99.76</c:v>
                </c:pt>
                <c:pt idx="251">
                  <c:v>101.71</c:v>
                </c:pt>
                <c:pt idx="252">
                  <c:v>103.67</c:v>
                </c:pt>
                <c:pt idx="253">
                  <c:v>105.13</c:v>
                </c:pt>
                <c:pt idx="254">
                  <c:v>108.07</c:v>
                </c:pt>
                <c:pt idx="255">
                  <c:v>109.05</c:v>
                </c:pt>
                <c:pt idx="256">
                  <c:v>111</c:v>
                </c:pt>
                <c:pt idx="257">
                  <c:v>112.96</c:v>
                </c:pt>
                <c:pt idx="258">
                  <c:v>113.94</c:v>
                </c:pt>
                <c:pt idx="259">
                  <c:v>114.43</c:v>
                </c:pt>
                <c:pt idx="260">
                  <c:v>115.4</c:v>
                </c:pt>
                <c:pt idx="261">
                  <c:v>115.4</c:v>
                </c:pt>
                <c:pt idx="262">
                  <c:v>115.89</c:v>
                </c:pt>
                <c:pt idx="263">
                  <c:v>115.89</c:v>
                </c:pt>
                <c:pt idx="264">
                  <c:v>115.4</c:v>
                </c:pt>
                <c:pt idx="265">
                  <c:v>114.91</c:v>
                </c:pt>
                <c:pt idx="266">
                  <c:v>113.94</c:v>
                </c:pt>
                <c:pt idx="267">
                  <c:v>113.45</c:v>
                </c:pt>
                <c:pt idx="268">
                  <c:v>111.98</c:v>
                </c:pt>
                <c:pt idx="269">
                  <c:v>110.02</c:v>
                </c:pt>
                <c:pt idx="270">
                  <c:v>109.54</c:v>
                </c:pt>
                <c:pt idx="271">
                  <c:v>109.05</c:v>
                </c:pt>
                <c:pt idx="272">
                  <c:v>106.6</c:v>
                </c:pt>
                <c:pt idx="273">
                  <c:v>104.65</c:v>
                </c:pt>
                <c:pt idx="274">
                  <c:v>103.67</c:v>
                </c:pt>
                <c:pt idx="275">
                  <c:v>101.22</c:v>
                </c:pt>
                <c:pt idx="276">
                  <c:v>98.78</c:v>
                </c:pt>
                <c:pt idx="277">
                  <c:v>97.31</c:v>
                </c:pt>
                <c:pt idx="278">
                  <c:v>94.87</c:v>
                </c:pt>
                <c:pt idx="279">
                  <c:v>93.4</c:v>
                </c:pt>
                <c:pt idx="280">
                  <c:v>90.95</c:v>
                </c:pt>
                <c:pt idx="281">
                  <c:v>89.49</c:v>
                </c:pt>
                <c:pt idx="282">
                  <c:v>88.02</c:v>
                </c:pt>
                <c:pt idx="283">
                  <c:v>87.04</c:v>
                </c:pt>
                <c:pt idx="284">
                  <c:v>87.04</c:v>
                </c:pt>
                <c:pt idx="285">
                  <c:v>86.06</c:v>
                </c:pt>
                <c:pt idx="286">
                  <c:v>85.09</c:v>
                </c:pt>
                <c:pt idx="287">
                  <c:v>84.6</c:v>
                </c:pt>
                <c:pt idx="288">
                  <c:v>85.33</c:v>
                </c:pt>
                <c:pt idx="289">
                  <c:v>85.09</c:v>
                </c:pt>
                <c:pt idx="290">
                  <c:v>85.58</c:v>
                </c:pt>
                <c:pt idx="291">
                  <c:v>86.06</c:v>
                </c:pt>
                <c:pt idx="292">
                  <c:v>87.04</c:v>
                </c:pt>
                <c:pt idx="293">
                  <c:v>88.02</c:v>
                </c:pt>
                <c:pt idx="294">
                  <c:v>88.51</c:v>
                </c:pt>
                <c:pt idx="295">
                  <c:v>90.47</c:v>
                </c:pt>
                <c:pt idx="296">
                  <c:v>91.44</c:v>
                </c:pt>
                <c:pt idx="297">
                  <c:v>93.89</c:v>
                </c:pt>
                <c:pt idx="298">
                  <c:v>95.84</c:v>
                </c:pt>
                <c:pt idx="299">
                  <c:v>98.29</c:v>
                </c:pt>
                <c:pt idx="300">
                  <c:v>100.49</c:v>
                </c:pt>
                <c:pt idx="301">
                  <c:v>101.71</c:v>
                </c:pt>
                <c:pt idx="302">
                  <c:v>103.67</c:v>
                </c:pt>
                <c:pt idx="303">
                  <c:v>105.62</c:v>
                </c:pt>
                <c:pt idx="304">
                  <c:v>108.07</c:v>
                </c:pt>
                <c:pt idx="305">
                  <c:v>109.05</c:v>
                </c:pt>
                <c:pt idx="306">
                  <c:v>111</c:v>
                </c:pt>
                <c:pt idx="307">
                  <c:v>111.98</c:v>
                </c:pt>
                <c:pt idx="308">
                  <c:v>112.96</c:v>
                </c:pt>
                <c:pt idx="309">
                  <c:v>112.96</c:v>
                </c:pt>
                <c:pt idx="310">
                  <c:v>113.94</c:v>
                </c:pt>
                <c:pt idx="311">
                  <c:v>115.4</c:v>
                </c:pt>
                <c:pt idx="312">
                  <c:v>116.38</c:v>
                </c:pt>
                <c:pt idx="313">
                  <c:v>116.87</c:v>
                </c:pt>
                <c:pt idx="314">
                  <c:v>116.87</c:v>
                </c:pt>
                <c:pt idx="315">
                  <c:v>116.87</c:v>
                </c:pt>
                <c:pt idx="316">
                  <c:v>116.38</c:v>
                </c:pt>
                <c:pt idx="317">
                  <c:v>115.4</c:v>
                </c:pt>
                <c:pt idx="318">
                  <c:v>114.91</c:v>
                </c:pt>
                <c:pt idx="319">
                  <c:v>112.47</c:v>
                </c:pt>
                <c:pt idx="320">
                  <c:v>111.98</c:v>
                </c:pt>
                <c:pt idx="321">
                  <c:v>111</c:v>
                </c:pt>
                <c:pt idx="322">
                  <c:v>108.31</c:v>
                </c:pt>
                <c:pt idx="323">
                  <c:v>106.11</c:v>
                </c:pt>
                <c:pt idx="324">
                  <c:v>103.18</c:v>
                </c:pt>
                <c:pt idx="325">
                  <c:v>102.2</c:v>
                </c:pt>
                <c:pt idx="326">
                  <c:v>98.78</c:v>
                </c:pt>
                <c:pt idx="327">
                  <c:v>97.8</c:v>
                </c:pt>
                <c:pt idx="328">
                  <c:v>95.84</c:v>
                </c:pt>
                <c:pt idx="329">
                  <c:v>93.89</c:v>
                </c:pt>
                <c:pt idx="330">
                  <c:v>91.93</c:v>
                </c:pt>
                <c:pt idx="331">
                  <c:v>91.44</c:v>
                </c:pt>
                <c:pt idx="332">
                  <c:v>88.51</c:v>
                </c:pt>
                <c:pt idx="333">
                  <c:v>88.51</c:v>
                </c:pt>
                <c:pt idx="334">
                  <c:v>87.53</c:v>
                </c:pt>
                <c:pt idx="335">
                  <c:v>87.04</c:v>
                </c:pt>
                <c:pt idx="336">
                  <c:v>86.55</c:v>
                </c:pt>
                <c:pt idx="337">
                  <c:v>85.58</c:v>
                </c:pt>
                <c:pt idx="338">
                  <c:v>86.55</c:v>
                </c:pt>
                <c:pt idx="339">
                  <c:v>85.58</c:v>
                </c:pt>
                <c:pt idx="340">
                  <c:v>86.55</c:v>
                </c:pt>
                <c:pt idx="341">
                  <c:v>87.04</c:v>
                </c:pt>
                <c:pt idx="342">
                  <c:v>87.04</c:v>
                </c:pt>
                <c:pt idx="343">
                  <c:v>88.02</c:v>
                </c:pt>
                <c:pt idx="344">
                  <c:v>89.49</c:v>
                </c:pt>
                <c:pt idx="345">
                  <c:v>90.95</c:v>
                </c:pt>
                <c:pt idx="346">
                  <c:v>93.4</c:v>
                </c:pt>
                <c:pt idx="347">
                  <c:v>94.38</c:v>
                </c:pt>
                <c:pt idx="348">
                  <c:v>96.33</c:v>
                </c:pt>
                <c:pt idx="349">
                  <c:v>99.76</c:v>
                </c:pt>
                <c:pt idx="350">
                  <c:v>100.25</c:v>
                </c:pt>
                <c:pt idx="351">
                  <c:v>101.71</c:v>
                </c:pt>
                <c:pt idx="352">
                  <c:v>104.65</c:v>
                </c:pt>
                <c:pt idx="353">
                  <c:v>106.6</c:v>
                </c:pt>
                <c:pt idx="354">
                  <c:v>108.31</c:v>
                </c:pt>
                <c:pt idx="355">
                  <c:v>109.54</c:v>
                </c:pt>
                <c:pt idx="356">
                  <c:v>111</c:v>
                </c:pt>
                <c:pt idx="357">
                  <c:v>112.96</c:v>
                </c:pt>
                <c:pt idx="358">
                  <c:v>113.94</c:v>
                </c:pt>
                <c:pt idx="359">
                  <c:v>115.4</c:v>
                </c:pt>
                <c:pt idx="360">
                  <c:v>116.38</c:v>
                </c:pt>
                <c:pt idx="361">
                  <c:v>116.38</c:v>
                </c:pt>
                <c:pt idx="362">
                  <c:v>116.38</c:v>
                </c:pt>
                <c:pt idx="363">
                  <c:v>116.87</c:v>
                </c:pt>
                <c:pt idx="364">
                  <c:v>116.87</c:v>
                </c:pt>
                <c:pt idx="365">
                  <c:v>116.87</c:v>
                </c:pt>
                <c:pt idx="366">
                  <c:v>115.89</c:v>
                </c:pt>
                <c:pt idx="367">
                  <c:v>114.91</c:v>
                </c:pt>
                <c:pt idx="368">
                  <c:v>113.94</c:v>
                </c:pt>
                <c:pt idx="369">
                  <c:v>113.45</c:v>
                </c:pt>
                <c:pt idx="370">
                  <c:v>112.47</c:v>
                </c:pt>
                <c:pt idx="371">
                  <c:v>109.54</c:v>
                </c:pt>
                <c:pt idx="372">
                  <c:v>107.58</c:v>
                </c:pt>
                <c:pt idx="373">
                  <c:v>106.6</c:v>
                </c:pt>
                <c:pt idx="374">
                  <c:v>103.67</c:v>
                </c:pt>
                <c:pt idx="375">
                  <c:v>102.69</c:v>
                </c:pt>
                <c:pt idx="376">
                  <c:v>99.76</c:v>
                </c:pt>
                <c:pt idx="377">
                  <c:v>97.8</c:v>
                </c:pt>
                <c:pt idx="378">
                  <c:v>96.82</c:v>
                </c:pt>
                <c:pt idx="379">
                  <c:v>93.89</c:v>
                </c:pt>
                <c:pt idx="380">
                  <c:v>92.42</c:v>
                </c:pt>
                <c:pt idx="381">
                  <c:v>90.47</c:v>
                </c:pt>
                <c:pt idx="382">
                  <c:v>89.98</c:v>
                </c:pt>
                <c:pt idx="383">
                  <c:v>89</c:v>
                </c:pt>
                <c:pt idx="384">
                  <c:v>88.51</c:v>
                </c:pt>
                <c:pt idx="385">
                  <c:v>87.04</c:v>
                </c:pt>
                <c:pt idx="386">
                  <c:v>86.06</c:v>
                </c:pt>
                <c:pt idx="387">
                  <c:v>85.58</c:v>
                </c:pt>
                <c:pt idx="388">
                  <c:v>85.58</c:v>
                </c:pt>
                <c:pt idx="389">
                  <c:v>85.58</c:v>
                </c:pt>
                <c:pt idx="390">
                  <c:v>86.06</c:v>
                </c:pt>
                <c:pt idx="391">
                  <c:v>86.55</c:v>
                </c:pt>
                <c:pt idx="392">
                  <c:v>87.04</c:v>
                </c:pt>
                <c:pt idx="393">
                  <c:v>88.02</c:v>
                </c:pt>
                <c:pt idx="394">
                  <c:v>89.49</c:v>
                </c:pt>
                <c:pt idx="395">
                  <c:v>89.98</c:v>
                </c:pt>
                <c:pt idx="396">
                  <c:v>92.91</c:v>
                </c:pt>
                <c:pt idx="397">
                  <c:v>94.38</c:v>
                </c:pt>
                <c:pt idx="398">
                  <c:v>94.87</c:v>
                </c:pt>
                <c:pt idx="399">
                  <c:v>98.29</c:v>
                </c:pt>
                <c:pt idx="400">
                  <c:v>101.22</c:v>
                </c:pt>
                <c:pt idx="401">
                  <c:v>103.18</c:v>
                </c:pt>
                <c:pt idx="402">
                  <c:v>103.67</c:v>
                </c:pt>
                <c:pt idx="403">
                  <c:v>106.11</c:v>
                </c:pt>
                <c:pt idx="404">
                  <c:v>108.56</c:v>
                </c:pt>
                <c:pt idx="405">
                  <c:v>110.02</c:v>
                </c:pt>
                <c:pt idx="406">
                  <c:v>112.47</c:v>
                </c:pt>
                <c:pt idx="407">
                  <c:v>114.43</c:v>
                </c:pt>
                <c:pt idx="408">
                  <c:v>115.89</c:v>
                </c:pt>
                <c:pt idx="409">
                  <c:v>116.38</c:v>
                </c:pt>
                <c:pt idx="410">
                  <c:v>117.85</c:v>
                </c:pt>
                <c:pt idx="411">
                  <c:v>118.34</c:v>
                </c:pt>
                <c:pt idx="412">
                  <c:v>118.34</c:v>
                </c:pt>
                <c:pt idx="413">
                  <c:v>118.34</c:v>
                </c:pt>
                <c:pt idx="414">
                  <c:v>118.34</c:v>
                </c:pt>
                <c:pt idx="415">
                  <c:v>118.34</c:v>
                </c:pt>
                <c:pt idx="416">
                  <c:v>117.85</c:v>
                </c:pt>
                <c:pt idx="417">
                  <c:v>116.38</c:v>
                </c:pt>
                <c:pt idx="418">
                  <c:v>115.89</c:v>
                </c:pt>
                <c:pt idx="419">
                  <c:v>114.43</c:v>
                </c:pt>
                <c:pt idx="420">
                  <c:v>112.96</c:v>
                </c:pt>
                <c:pt idx="421">
                  <c:v>111.49</c:v>
                </c:pt>
                <c:pt idx="422">
                  <c:v>111</c:v>
                </c:pt>
                <c:pt idx="423">
                  <c:v>108.56</c:v>
                </c:pt>
                <c:pt idx="424">
                  <c:v>107.58</c:v>
                </c:pt>
                <c:pt idx="425">
                  <c:v>104.65</c:v>
                </c:pt>
                <c:pt idx="426">
                  <c:v>102.2</c:v>
                </c:pt>
                <c:pt idx="427">
                  <c:v>100.73</c:v>
                </c:pt>
                <c:pt idx="428">
                  <c:v>98.78</c:v>
                </c:pt>
                <c:pt idx="429">
                  <c:v>96.33</c:v>
                </c:pt>
                <c:pt idx="430">
                  <c:v>94.87</c:v>
                </c:pt>
                <c:pt idx="431">
                  <c:v>93.89</c:v>
                </c:pt>
                <c:pt idx="432">
                  <c:v>91.93</c:v>
                </c:pt>
                <c:pt idx="433">
                  <c:v>90.95</c:v>
                </c:pt>
                <c:pt idx="434">
                  <c:v>89.98</c:v>
                </c:pt>
                <c:pt idx="435">
                  <c:v>88.51</c:v>
                </c:pt>
                <c:pt idx="436">
                  <c:v>88.51</c:v>
                </c:pt>
                <c:pt idx="437">
                  <c:v>88.51</c:v>
                </c:pt>
                <c:pt idx="438">
                  <c:v>87.53</c:v>
                </c:pt>
                <c:pt idx="439">
                  <c:v>87.53</c:v>
                </c:pt>
                <c:pt idx="440">
                  <c:v>87.53</c:v>
                </c:pt>
                <c:pt idx="441">
                  <c:v>88.02</c:v>
                </c:pt>
                <c:pt idx="442">
                  <c:v>89</c:v>
                </c:pt>
                <c:pt idx="443">
                  <c:v>89.98</c:v>
                </c:pt>
                <c:pt idx="444">
                  <c:v>91.44</c:v>
                </c:pt>
                <c:pt idx="445">
                  <c:v>92.91</c:v>
                </c:pt>
                <c:pt idx="446">
                  <c:v>93.89</c:v>
                </c:pt>
                <c:pt idx="447">
                  <c:v>96.33</c:v>
                </c:pt>
                <c:pt idx="448">
                  <c:v>98.78</c:v>
                </c:pt>
                <c:pt idx="449">
                  <c:v>100.73</c:v>
                </c:pt>
                <c:pt idx="450">
                  <c:v>101.96</c:v>
                </c:pt>
                <c:pt idx="451">
                  <c:v>103.67</c:v>
                </c:pt>
                <c:pt idx="452">
                  <c:v>105.13</c:v>
                </c:pt>
                <c:pt idx="453">
                  <c:v>107.58</c:v>
                </c:pt>
                <c:pt idx="454">
                  <c:v>110.27</c:v>
                </c:pt>
                <c:pt idx="455">
                  <c:v>111</c:v>
                </c:pt>
                <c:pt idx="456">
                  <c:v>113.45</c:v>
                </c:pt>
                <c:pt idx="457">
                  <c:v>115.4</c:v>
                </c:pt>
                <c:pt idx="458">
                  <c:v>115.89</c:v>
                </c:pt>
                <c:pt idx="459">
                  <c:v>116.38</c:v>
                </c:pt>
                <c:pt idx="460">
                  <c:v>117.85</c:v>
                </c:pt>
                <c:pt idx="461">
                  <c:v>118.34</c:v>
                </c:pt>
                <c:pt idx="462">
                  <c:v>118.83</c:v>
                </c:pt>
                <c:pt idx="463">
                  <c:v>119.32</c:v>
                </c:pt>
                <c:pt idx="464">
                  <c:v>119.32</c:v>
                </c:pt>
                <c:pt idx="465">
                  <c:v>119.32</c:v>
                </c:pt>
                <c:pt idx="466">
                  <c:v>118.34</c:v>
                </c:pt>
                <c:pt idx="467">
                  <c:v>118.34</c:v>
                </c:pt>
                <c:pt idx="468">
                  <c:v>116.38</c:v>
                </c:pt>
                <c:pt idx="469">
                  <c:v>116.14</c:v>
                </c:pt>
                <c:pt idx="470">
                  <c:v>113.94</c:v>
                </c:pt>
                <c:pt idx="471">
                  <c:v>112.47</c:v>
                </c:pt>
                <c:pt idx="472">
                  <c:v>111.98</c:v>
                </c:pt>
                <c:pt idx="473">
                  <c:v>109.54</c:v>
                </c:pt>
                <c:pt idx="474">
                  <c:v>107.58</c:v>
                </c:pt>
                <c:pt idx="475">
                  <c:v>105.62</c:v>
                </c:pt>
                <c:pt idx="476">
                  <c:v>104.16</c:v>
                </c:pt>
                <c:pt idx="477">
                  <c:v>101.71</c:v>
                </c:pt>
                <c:pt idx="478">
                  <c:v>100.25</c:v>
                </c:pt>
                <c:pt idx="479">
                  <c:v>96.82</c:v>
                </c:pt>
                <c:pt idx="480">
                  <c:v>96.33</c:v>
                </c:pt>
                <c:pt idx="481">
                  <c:v>94.38</c:v>
                </c:pt>
                <c:pt idx="482">
                  <c:v>93.4</c:v>
                </c:pt>
                <c:pt idx="483">
                  <c:v>91.93</c:v>
                </c:pt>
                <c:pt idx="484">
                  <c:v>90.47</c:v>
                </c:pt>
                <c:pt idx="485">
                  <c:v>89.49</c:v>
                </c:pt>
                <c:pt idx="486">
                  <c:v>88.51</c:v>
                </c:pt>
                <c:pt idx="487">
                  <c:v>88.51</c:v>
                </c:pt>
                <c:pt idx="488">
                  <c:v>88.51</c:v>
                </c:pt>
                <c:pt idx="489">
                  <c:v>88.02</c:v>
                </c:pt>
                <c:pt idx="490">
                  <c:v>88.51</c:v>
                </c:pt>
                <c:pt idx="491">
                  <c:v>89</c:v>
                </c:pt>
                <c:pt idx="492">
                  <c:v>89</c:v>
                </c:pt>
                <c:pt idx="493">
                  <c:v>89.98</c:v>
                </c:pt>
                <c:pt idx="494">
                  <c:v>91.2</c:v>
                </c:pt>
                <c:pt idx="495">
                  <c:v>91.93</c:v>
                </c:pt>
                <c:pt idx="496">
                  <c:v>93.89</c:v>
                </c:pt>
                <c:pt idx="497">
                  <c:v>95.84</c:v>
                </c:pt>
                <c:pt idx="498">
                  <c:v>97.8</c:v>
                </c:pt>
                <c:pt idx="499">
                  <c:v>99.27</c:v>
                </c:pt>
                <c:pt idx="500">
                  <c:v>101.71</c:v>
                </c:pt>
                <c:pt idx="501">
                  <c:v>104.16</c:v>
                </c:pt>
                <c:pt idx="502">
                  <c:v>104.65</c:v>
                </c:pt>
                <c:pt idx="503">
                  <c:v>107.09</c:v>
                </c:pt>
                <c:pt idx="504">
                  <c:v>109.54</c:v>
                </c:pt>
                <c:pt idx="505">
                  <c:v>110.51</c:v>
                </c:pt>
                <c:pt idx="506">
                  <c:v>111</c:v>
                </c:pt>
                <c:pt idx="507">
                  <c:v>114.43</c:v>
                </c:pt>
                <c:pt idx="508">
                  <c:v>115.89</c:v>
                </c:pt>
                <c:pt idx="509">
                  <c:v>116.38</c:v>
                </c:pt>
                <c:pt idx="510">
                  <c:v>117.36</c:v>
                </c:pt>
                <c:pt idx="511">
                  <c:v>118.34</c:v>
                </c:pt>
                <c:pt idx="512">
                  <c:v>118.83</c:v>
                </c:pt>
                <c:pt idx="513">
                  <c:v>119.32</c:v>
                </c:pt>
                <c:pt idx="514">
                  <c:v>119.32</c:v>
                </c:pt>
                <c:pt idx="515">
                  <c:v>119.56</c:v>
                </c:pt>
                <c:pt idx="516">
                  <c:v>119.8</c:v>
                </c:pt>
                <c:pt idx="517">
                  <c:v>118.83</c:v>
                </c:pt>
                <c:pt idx="518">
                  <c:v>118.34</c:v>
                </c:pt>
                <c:pt idx="519">
                  <c:v>117.36</c:v>
                </c:pt>
                <c:pt idx="520">
                  <c:v>116.87</c:v>
                </c:pt>
                <c:pt idx="521">
                  <c:v>113.45</c:v>
                </c:pt>
                <c:pt idx="522">
                  <c:v>111.98</c:v>
                </c:pt>
                <c:pt idx="523">
                  <c:v>110.76</c:v>
                </c:pt>
                <c:pt idx="524">
                  <c:v>108.07</c:v>
                </c:pt>
                <c:pt idx="525">
                  <c:v>107.09</c:v>
                </c:pt>
                <c:pt idx="526">
                  <c:v>104.65</c:v>
                </c:pt>
                <c:pt idx="527">
                  <c:v>103.18</c:v>
                </c:pt>
                <c:pt idx="528">
                  <c:v>100.73</c:v>
                </c:pt>
                <c:pt idx="529">
                  <c:v>99.27</c:v>
                </c:pt>
                <c:pt idx="530">
                  <c:v>97.8</c:v>
                </c:pt>
                <c:pt idx="531">
                  <c:v>94.38</c:v>
                </c:pt>
                <c:pt idx="532">
                  <c:v>94.38</c:v>
                </c:pt>
                <c:pt idx="533">
                  <c:v>92.91</c:v>
                </c:pt>
                <c:pt idx="534">
                  <c:v>91.44</c:v>
                </c:pt>
                <c:pt idx="535">
                  <c:v>89.98</c:v>
                </c:pt>
                <c:pt idx="536">
                  <c:v>89.98</c:v>
                </c:pt>
                <c:pt idx="537">
                  <c:v>89</c:v>
                </c:pt>
                <c:pt idx="538">
                  <c:v>88.51</c:v>
                </c:pt>
                <c:pt idx="539">
                  <c:v>88.75</c:v>
                </c:pt>
                <c:pt idx="540">
                  <c:v>89</c:v>
                </c:pt>
                <c:pt idx="541">
                  <c:v>89.49</c:v>
                </c:pt>
                <c:pt idx="542">
                  <c:v>89.98</c:v>
                </c:pt>
                <c:pt idx="543">
                  <c:v>90.95</c:v>
                </c:pt>
                <c:pt idx="544">
                  <c:v>92.42</c:v>
                </c:pt>
                <c:pt idx="545">
                  <c:v>93.4</c:v>
                </c:pt>
                <c:pt idx="546">
                  <c:v>94.38</c:v>
                </c:pt>
                <c:pt idx="547">
                  <c:v>95.84</c:v>
                </c:pt>
                <c:pt idx="548">
                  <c:v>98.29</c:v>
                </c:pt>
                <c:pt idx="549">
                  <c:v>99.27</c:v>
                </c:pt>
                <c:pt idx="550">
                  <c:v>101.22</c:v>
                </c:pt>
                <c:pt idx="551">
                  <c:v>103.67</c:v>
                </c:pt>
                <c:pt idx="552">
                  <c:v>105.62</c:v>
                </c:pt>
                <c:pt idx="553">
                  <c:v>107.09</c:v>
                </c:pt>
                <c:pt idx="554">
                  <c:v>109.29</c:v>
                </c:pt>
                <c:pt idx="555">
                  <c:v>111.98</c:v>
                </c:pt>
                <c:pt idx="556">
                  <c:v>113.45</c:v>
                </c:pt>
                <c:pt idx="557">
                  <c:v>115.4</c:v>
                </c:pt>
                <c:pt idx="558">
                  <c:v>115.89</c:v>
                </c:pt>
                <c:pt idx="559">
                  <c:v>116.87</c:v>
                </c:pt>
                <c:pt idx="560">
                  <c:v>118.83</c:v>
                </c:pt>
                <c:pt idx="561">
                  <c:v>119.8</c:v>
                </c:pt>
                <c:pt idx="562">
                  <c:v>120.29</c:v>
                </c:pt>
                <c:pt idx="563">
                  <c:v>120.29</c:v>
                </c:pt>
                <c:pt idx="564">
                  <c:v>120.78</c:v>
                </c:pt>
                <c:pt idx="565">
                  <c:v>120.29</c:v>
                </c:pt>
                <c:pt idx="566">
                  <c:v>120.29</c:v>
                </c:pt>
                <c:pt idx="567">
                  <c:v>119.32</c:v>
                </c:pt>
                <c:pt idx="568">
                  <c:v>118.58</c:v>
                </c:pt>
                <c:pt idx="569">
                  <c:v>117.36</c:v>
                </c:pt>
                <c:pt idx="570">
                  <c:v>116.38</c:v>
                </c:pt>
                <c:pt idx="571">
                  <c:v>114.91</c:v>
                </c:pt>
                <c:pt idx="572">
                  <c:v>113.45</c:v>
                </c:pt>
                <c:pt idx="573">
                  <c:v>111.98</c:v>
                </c:pt>
                <c:pt idx="574">
                  <c:v>108.56</c:v>
                </c:pt>
                <c:pt idx="575">
                  <c:v>107.58</c:v>
                </c:pt>
                <c:pt idx="576">
                  <c:v>107.09</c:v>
                </c:pt>
                <c:pt idx="577">
                  <c:v>104.65</c:v>
                </c:pt>
                <c:pt idx="578">
                  <c:v>102.69</c:v>
                </c:pt>
                <c:pt idx="579">
                  <c:v>101.22</c:v>
                </c:pt>
                <c:pt idx="580">
                  <c:v>99.27</c:v>
                </c:pt>
                <c:pt idx="581">
                  <c:v>97.31</c:v>
                </c:pt>
                <c:pt idx="582">
                  <c:v>96.33</c:v>
                </c:pt>
                <c:pt idx="583">
                  <c:v>94.87</c:v>
                </c:pt>
                <c:pt idx="584">
                  <c:v>94.38</c:v>
                </c:pt>
                <c:pt idx="585">
                  <c:v>93.89</c:v>
                </c:pt>
                <c:pt idx="586">
                  <c:v>92.91</c:v>
                </c:pt>
                <c:pt idx="587">
                  <c:v>91.93</c:v>
                </c:pt>
                <c:pt idx="588">
                  <c:v>91.44</c:v>
                </c:pt>
                <c:pt idx="589">
                  <c:v>91.44</c:v>
                </c:pt>
                <c:pt idx="590">
                  <c:v>91.44</c:v>
                </c:pt>
                <c:pt idx="591">
                  <c:v>91.44</c:v>
                </c:pt>
                <c:pt idx="592">
                  <c:v>91.93</c:v>
                </c:pt>
                <c:pt idx="593">
                  <c:v>92.91</c:v>
                </c:pt>
                <c:pt idx="594">
                  <c:v>94.38</c:v>
                </c:pt>
                <c:pt idx="595">
                  <c:v>94.38</c:v>
                </c:pt>
                <c:pt idx="596">
                  <c:v>97.31</c:v>
                </c:pt>
                <c:pt idx="597">
                  <c:v>97.31</c:v>
                </c:pt>
                <c:pt idx="598">
                  <c:v>98.78</c:v>
                </c:pt>
                <c:pt idx="599">
                  <c:v>100.73</c:v>
                </c:pt>
                <c:pt idx="600">
                  <c:v>102.2</c:v>
                </c:pt>
                <c:pt idx="601">
                  <c:v>105.62</c:v>
                </c:pt>
                <c:pt idx="602">
                  <c:v>107.58</c:v>
                </c:pt>
                <c:pt idx="603">
                  <c:v>109.05</c:v>
                </c:pt>
                <c:pt idx="604">
                  <c:v>111.49</c:v>
                </c:pt>
                <c:pt idx="605">
                  <c:v>113.45</c:v>
                </c:pt>
                <c:pt idx="606">
                  <c:v>114.91</c:v>
                </c:pt>
                <c:pt idx="607">
                  <c:v>116.87</c:v>
                </c:pt>
                <c:pt idx="608">
                  <c:v>118.34</c:v>
                </c:pt>
                <c:pt idx="609">
                  <c:v>119.8</c:v>
                </c:pt>
                <c:pt idx="610">
                  <c:v>120.29</c:v>
                </c:pt>
                <c:pt idx="611">
                  <c:v>121.76</c:v>
                </c:pt>
                <c:pt idx="612">
                  <c:v>122.25</c:v>
                </c:pt>
                <c:pt idx="613">
                  <c:v>122.25</c:v>
                </c:pt>
                <c:pt idx="614">
                  <c:v>122.74</c:v>
                </c:pt>
                <c:pt idx="615">
                  <c:v>122.74</c:v>
                </c:pt>
                <c:pt idx="616">
                  <c:v>122.25</c:v>
                </c:pt>
                <c:pt idx="617">
                  <c:v>121.76</c:v>
                </c:pt>
                <c:pt idx="618">
                  <c:v>121.27</c:v>
                </c:pt>
                <c:pt idx="619">
                  <c:v>120.29</c:v>
                </c:pt>
                <c:pt idx="620">
                  <c:v>118.34</c:v>
                </c:pt>
                <c:pt idx="621">
                  <c:v>116.38</c:v>
                </c:pt>
                <c:pt idx="622">
                  <c:v>115.4</c:v>
                </c:pt>
                <c:pt idx="623">
                  <c:v>114.43</c:v>
                </c:pt>
                <c:pt idx="624">
                  <c:v>112.23</c:v>
                </c:pt>
                <c:pt idx="625">
                  <c:v>110.02</c:v>
                </c:pt>
                <c:pt idx="626">
                  <c:v>109.54</c:v>
                </c:pt>
                <c:pt idx="627">
                  <c:v>106.11</c:v>
                </c:pt>
                <c:pt idx="628">
                  <c:v>104.65</c:v>
                </c:pt>
                <c:pt idx="629">
                  <c:v>102.69</c:v>
                </c:pt>
                <c:pt idx="630">
                  <c:v>100.73</c:v>
                </c:pt>
                <c:pt idx="631">
                  <c:v>99.27</c:v>
                </c:pt>
                <c:pt idx="632">
                  <c:v>97.8</c:v>
                </c:pt>
                <c:pt idx="633">
                  <c:v>96.82</c:v>
                </c:pt>
                <c:pt idx="634">
                  <c:v>94.87</c:v>
                </c:pt>
                <c:pt idx="635">
                  <c:v>93.89</c:v>
                </c:pt>
                <c:pt idx="636">
                  <c:v>93.4</c:v>
                </c:pt>
                <c:pt idx="637">
                  <c:v>92.91</c:v>
                </c:pt>
                <c:pt idx="638">
                  <c:v>91.93</c:v>
                </c:pt>
                <c:pt idx="639">
                  <c:v>91.44</c:v>
                </c:pt>
                <c:pt idx="640">
                  <c:v>91.44</c:v>
                </c:pt>
                <c:pt idx="641">
                  <c:v>91.44</c:v>
                </c:pt>
                <c:pt idx="642">
                  <c:v>91.93</c:v>
                </c:pt>
                <c:pt idx="643">
                  <c:v>92.91</c:v>
                </c:pt>
                <c:pt idx="644">
                  <c:v>93.89</c:v>
                </c:pt>
                <c:pt idx="645">
                  <c:v>95.36</c:v>
                </c:pt>
                <c:pt idx="646">
                  <c:v>96.33</c:v>
                </c:pt>
                <c:pt idx="647">
                  <c:v>97.31</c:v>
                </c:pt>
                <c:pt idx="648">
                  <c:v>99.02</c:v>
                </c:pt>
                <c:pt idx="649">
                  <c:v>101.47</c:v>
                </c:pt>
                <c:pt idx="650">
                  <c:v>102.69</c:v>
                </c:pt>
                <c:pt idx="651">
                  <c:v>104.89</c:v>
                </c:pt>
                <c:pt idx="652">
                  <c:v>107.09</c:v>
                </c:pt>
                <c:pt idx="653">
                  <c:v>108.56</c:v>
                </c:pt>
                <c:pt idx="654">
                  <c:v>111</c:v>
                </c:pt>
                <c:pt idx="655">
                  <c:v>112.96</c:v>
                </c:pt>
                <c:pt idx="656">
                  <c:v>114.43</c:v>
                </c:pt>
                <c:pt idx="657">
                  <c:v>116.38</c:v>
                </c:pt>
                <c:pt idx="658">
                  <c:v>117.36</c:v>
                </c:pt>
                <c:pt idx="659">
                  <c:v>119.07</c:v>
                </c:pt>
                <c:pt idx="660">
                  <c:v>119.8</c:v>
                </c:pt>
                <c:pt idx="661">
                  <c:v>121.27</c:v>
                </c:pt>
                <c:pt idx="662">
                  <c:v>121.76</c:v>
                </c:pt>
                <c:pt idx="663">
                  <c:v>122.25</c:v>
                </c:pt>
                <c:pt idx="664">
                  <c:v>122.74</c:v>
                </c:pt>
                <c:pt idx="665">
                  <c:v>122.25</c:v>
                </c:pt>
                <c:pt idx="666">
                  <c:v>122.25</c:v>
                </c:pt>
                <c:pt idx="667">
                  <c:v>122.25</c:v>
                </c:pt>
                <c:pt idx="668">
                  <c:v>121.27</c:v>
                </c:pt>
                <c:pt idx="669">
                  <c:v>120.29</c:v>
                </c:pt>
                <c:pt idx="670">
                  <c:v>119.32</c:v>
                </c:pt>
                <c:pt idx="671">
                  <c:v>117.36</c:v>
                </c:pt>
                <c:pt idx="672">
                  <c:v>115.89</c:v>
                </c:pt>
                <c:pt idx="673">
                  <c:v>114.43</c:v>
                </c:pt>
                <c:pt idx="674">
                  <c:v>112.47</c:v>
                </c:pt>
                <c:pt idx="675">
                  <c:v>111</c:v>
                </c:pt>
                <c:pt idx="676">
                  <c:v>109.05</c:v>
                </c:pt>
                <c:pt idx="677">
                  <c:v>107.09</c:v>
                </c:pt>
                <c:pt idx="678">
                  <c:v>104.65</c:v>
                </c:pt>
                <c:pt idx="679">
                  <c:v>103.67</c:v>
                </c:pt>
                <c:pt idx="680">
                  <c:v>102.2</c:v>
                </c:pt>
                <c:pt idx="681">
                  <c:v>98.78</c:v>
                </c:pt>
                <c:pt idx="682">
                  <c:v>97.8</c:v>
                </c:pt>
                <c:pt idx="683">
                  <c:v>97.31</c:v>
                </c:pt>
                <c:pt idx="684">
                  <c:v>94.87</c:v>
                </c:pt>
                <c:pt idx="685">
                  <c:v>93.4</c:v>
                </c:pt>
                <c:pt idx="686">
                  <c:v>92.91</c:v>
                </c:pt>
                <c:pt idx="687">
                  <c:v>92.91</c:v>
                </c:pt>
                <c:pt idx="688">
                  <c:v>91.93</c:v>
                </c:pt>
                <c:pt idx="689">
                  <c:v>91.44</c:v>
                </c:pt>
                <c:pt idx="690">
                  <c:v>91.44</c:v>
                </c:pt>
                <c:pt idx="691">
                  <c:v>91.44</c:v>
                </c:pt>
                <c:pt idx="692">
                  <c:v>91.93</c:v>
                </c:pt>
                <c:pt idx="693">
                  <c:v>92.42</c:v>
                </c:pt>
                <c:pt idx="694">
                  <c:v>92.91</c:v>
                </c:pt>
                <c:pt idx="695">
                  <c:v>94.38</c:v>
                </c:pt>
                <c:pt idx="696">
                  <c:v>95.36</c:v>
                </c:pt>
                <c:pt idx="697">
                  <c:v>96.33</c:v>
                </c:pt>
                <c:pt idx="698">
                  <c:v>98.78</c:v>
                </c:pt>
                <c:pt idx="699">
                  <c:v>100.25</c:v>
                </c:pt>
                <c:pt idx="700">
                  <c:v>102.2</c:v>
                </c:pt>
                <c:pt idx="701">
                  <c:v>104.16</c:v>
                </c:pt>
                <c:pt idx="702">
                  <c:v>106.11</c:v>
                </c:pt>
                <c:pt idx="703">
                  <c:v>107.09</c:v>
                </c:pt>
                <c:pt idx="704">
                  <c:v>109.54</c:v>
                </c:pt>
                <c:pt idx="705">
                  <c:v>111.98</c:v>
                </c:pt>
                <c:pt idx="706">
                  <c:v>113.45</c:v>
                </c:pt>
                <c:pt idx="707">
                  <c:v>114.91</c:v>
                </c:pt>
                <c:pt idx="708">
                  <c:v>116.38</c:v>
                </c:pt>
                <c:pt idx="709">
                  <c:v>118.58</c:v>
                </c:pt>
                <c:pt idx="710">
                  <c:v>119.32</c:v>
                </c:pt>
                <c:pt idx="711">
                  <c:v>120.05</c:v>
                </c:pt>
                <c:pt idx="712">
                  <c:v>120.05</c:v>
                </c:pt>
                <c:pt idx="713">
                  <c:v>120.29</c:v>
                </c:pt>
                <c:pt idx="714">
                  <c:v>122.25</c:v>
                </c:pt>
                <c:pt idx="715">
                  <c:v>123.23</c:v>
                </c:pt>
                <c:pt idx="716">
                  <c:v>123.23</c:v>
                </c:pt>
                <c:pt idx="717">
                  <c:v>123.23</c:v>
                </c:pt>
                <c:pt idx="718">
                  <c:v>123.23</c:v>
                </c:pt>
                <c:pt idx="719">
                  <c:v>123.23</c:v>
                </c:pt>
                <c:pt idx="720">
                  <c:v>121.76</c:v>
                </c:pt>
                <c:pt idx="721">
                  <c:v>119.8</c:v>
                </c:pt>
                <c:pt idx="722">
                  <c:v>118.83</c:v>
                </c:pt>
                <c:pt idx="723">
                  <c:v>118.34</c:v>
                </c:pt>
                <c:pt idx="724">
                  <c:v>115.89</c:v>
                </c:pt>
                <c:pt idx="725">
                  <c:v>112.47</c:v>
                </c:pt>
                <c:pt idx="726">
                  <c:v>110.51</c:v>
                </c:pt>
                <c:pt idx="727">
                  <c:v>109.05</c:v>
                </c:pt>
                <c:pt idx="728">
                  <c:v>106.6</c:v>
                </c:pt>
                <c:pt idx="729">
                  <c:v>104.16</c:v>
                </c:pt>
                <c:pt idx="730">
                  <c:v>103.18</c:v>
                </c:pt>
                <c:pt idx="731">
                  <c:v>100.25</c:v>
                </c:pt>
                <c:pt idx="732">
                  <c:v>97.8</c:v>
                </c:pt>
                <c:pt idx="733">
                  <c:v>96.82</c:v>
                </c:pt>
                <c:pt idx="734">
                  <c:v>95.36</c:v>
                </c:pt>
                <c:pt idx="735">
                  <c:v>94.87</c:v>
                </c:pt>
                <c:pt idx="736">
                  <c:v>93.89</c:v>
                </c:pt>
                <c:pt idx="737">
                  <c:v>92.91</c:v>
                </c:pt>
                <c:pt idx="738">
                  <c:v>92.42</c:v>
                </c:pt>
                <c:pt idx="739">
                  <c:v>92.42</c:v>
                </c:pt>
                <c:pt idx="740">
                  <c:v>91.93</c:v>
                </c:pt>
                <c:pt idx="741">
                  <c:v>92.42</c:v>
                </c:pt>
                <c:pt idx="742">
                  <c:v>92.91</c:v>
                </c:pt>
                <c:pt idx="743">
                  <c:v>92.91</c:v>
                </c:pt>
                <c:pt idx="744">
                  <c:v>93.89</c:v>
                </c:pt>
                <c:pt idx="745">
                  <c:v>95.36</c:v>
                </c:pt>
                <c:pt idx="746">
                  <c:v>96.33</c:v>
                </c:pt>
                <c:pt idx="747">
                  <c:v>97.8</c:v>
                </c:pt>
                <c:pt idx="748">
                  <c:v>99.27</c:v>
                </c:pt>
                <c:pt idx="749">
                  <c:v>100.98</c:v>
                </c:pt>
                <c:pt idx="750">
                  <c:v>101.71</c:v>
                </c:pt>
                <c:pt idx="751">
                  <c:v>103.18</c:v>
                </c:pt>
                <c:pt idx="752">
                  <c:v>105.62</c:v>
                </c:pt>
                <c:pt idx="753">
                  <c:v>108.56</c:v>
                </c:pt>
                <c:pt idx="754">
                  <c:v>110.51</c:v>
                </c:pt>
                <c:pt idx="755">
                  <c:v>111.98</c:v>
                </c:pt>
                <c:pt idx="756">
                  <c:v>113.94</c:v>
                </c:pt>
                <c:pt idx="757">
                  <c:v>115.4</c:v>
                </c:pt>
                <c:pt idx="758">
                  <c:v>117.85</c:v>
                </c:pt>
                <c:pt idx="759">
                  <c:v>119.32</c:v>
                </c:pt>
                <c:pt idx="760">
                  <c:v>119.8</c:v>
                </c:pt>
                <c:pt idx="761">
                  <c:v>121.76</c:v>
                </c:pt>
                <c:pt idx="762">
                  <c:v>121.76</c:v>
                </c:pt>
                <c:pt idx="763">
                  <c:v>122.74</c:v>
                </c:pt>
                <c:pt idx="764">
                  <c:v>123.23</c:v>
                </c:pt>
                <c:pt idx="765">
                  <c:v>123.72</c:v>
                </c:pt>
                <c:pt idx="766">
                  <c:v>123.23</c:v>
                </c:pt>
                <c:pt idx="767">
                  <c:v>123.23</c:v>
                </c:pt>
                <c:pt idx="768">
                  <c:v>122.25</c:v>
                </c:pt>
                <c:pt idx="769">
                  <c:v>121.52</c:v>
                </c:pt>
                <c:pt idx="770">
                  <c:v>120.78</c:v>
                </c:pt>
                <c:pt idx="771">
                  <c:v>119.32</c:v>
                </c:pt>
                <c:pt idx="772">
                  <c:v>117.85</c:v>
                </c:pt>
                <c:pt idx="773">
                  <c:v>115.89</c:v>
                </c:pt>
                <c:pt idx="774">
                  <c:v>114.91</c:v>
                </c:pt>
                <c:pt idx="775">
                  <c:v>111.98</c:v>
                </c:pt>
                <c:pt idx="776">
                  <c:v>110.51</c:v>
                </c:pt>
                <c:pt idx="777">
                  <c:v>108.07</c:v>
                </c:pt>
                <c:pt idx="778">
                  <c:v>105.62</c:v>
                </c:pt>
                <c:pt idx="779">
                  <c:v>104.16</c:v>
                </c:pt>
                <c:pt idx="780">
                  <c:v>103.18</c:v>
                </c:pt>
                <c:pt idx="781">
                  <c:v>100.25</c:v>
                </c:pt>
                <c:pt idx="782">
                  <c:v>98.53</c:v>
                </c:pt>
                <c:pt idx="783">
                  <c:v>97.8</c:v>
                </c:pt>
                <c:pt idx="784">
                  <c:v>95.84</c:v>
                </c:pt>
                <c:pt idx="785">
                  <c:v>93.64</c:v>
                </c:pt>
                <c:pt idx="786">
                  <c:v>92.91</c:v>
                </c:pt>
                <c:pt idx="787">
                  <c:v>92.91</c:v>
                </c:pt>
                <c:pt idx="788">
                  <c:v>91.93</c:v>
                </c:pt>
                <c:pt idx="789">
                  <c:v>91.93</c:v>
                </c:pt>
                <c:pt idx="790">
                  <c:v>91.44</c:v>
                </c:pt>
                <c:pt idx="791">
                  <c:v>91.44</c:v>
                </c:pt>
                <c:pt idx="792">
                  <c:v>91.93</c:v>
                </c:pt>
                <c:pt idx="793">
                  <c:v>91.93</c:v>
                </c:pt>
                <c:pt idx="794">
                  <c:v>93.4</c:v>
                </c:pt>
                <c:pt idx="795">
                  <c:v>94.62</c:v>
                </c:pt>
                <c:pt idx="796">
                  <c:v>95.36</c:v>
                </c:pt>
                <c:pt idx="797">
                  <c:v>96.33</c:v>
                </c:pt>
                <c:pt idx="798">
                  <c:v>98.29</c:v>
                </c:pt>
                <c:pt idx="799">
                  <c:v>100.25</c:v>
                </c:pt>
                <c:pt idx="800">
                  <c:v>101.47</c:v>
                </c:pt>
                <c:pt idx="801">
                  <c:v>104.16</c:v>
                </c:pt>
                <c:pt idx="802">
                  <c:v>105.13</c:v>
                </c:pt>
                <c:pt idx="803">
                  <c:v>107.09</c:v>
                </c:pt>
                <c:pt idx="804">
                  <c:v>108.56</c:v>
                </c:pt>
                <c:pt idx="805">
                  <c:v>111.49</c:v>
                </c:pt>
                <c:pt idx="806">
                  <c:v>113.45</c:v>
                </c:pt>
                <c:pt idx="807">
                  <c:v>115.89</c:v>
                </c:pt>
                <c:pt idx="808">
                  <c:v>117.36</c:v>
                </c:pt>
                <c:pt idx="809">
                  <c:v>119.32</c:v>
                </c:pt>
                <c:pt idx="810">
                  <c:v>120.29</c:v>
                </c:pt>
                <c:pt idx="811">
                  <c:v>121.27</c:v>
                </c:pt>
                <c:pt idx="812">
                  <c:v>122.25</c:v>
                </c:pt>
                <c:pt idx="813">
                  <c:v>122.74</c:v>
                </c:pt>
                <c:pt idx="814">
                  <c:v>123.23</c:v>
                </c:pt>
                <c:pt idx="815">
                  <c:v>123.72</c:v>
                </c:pt>
                <c:pt idx="816">
                  <c:v>123.72</c:v>
                </c:pt>
                <c:pt idx="817">
                  <c:v>123.23</c:v>
                </c:pt>
                <c:pt idx="818">
                  <c:v>123.23</c:v>
                </c:pt>
                <c:pt idx="819">
                  <c:v>121.76</c:v>
                </c:pt>
                <c:pt idx="820">
                  <c:v>120.78</c:v>
                </c:pt>
                <c:pt idx="821">
                  <c:v>120.05</c:v>
                </c:pt>
                <c:pt idx="822">
                  <c:v>119.32</c:v>
                </c:pt>
                <c:pt idx="823">
                  <c:v>117.36</c:v>
                </c:pt>
                <c:pt idx="824">
                  <c:v>115.89</c:v>
                </c:pt>
                <c:pt idx="825">
                  <c:v>112.96</c:v>
                </c:pt>
                <c:pt idx="826">
                  <c:v>111</c:v>
                </c:pt>
                <c:pt idx="827">
                  <c:v>109.05</c:v>
                </c:pt>
                <c:pt idx="828">
                  <c:v>105.62</c:v>
                </c:pt>
                <c:pt idx="829">
                  <c:v>103.67</c:v>
                </c:pt>
                <c:pt idx="830">
                  <c:v>102.2</c:v>
                </c:pt>
                <c:pt idx="831">
                  <c:v>100.73</c:v>
                </c:pt>
                <c:pt idx="832">
                  <c:v>98.78</c:v>
                </c:pt>
                <c:pt idx="833">
                  <c:v>97.07</c:v>
                </c:pt>
                <c:pt idx="834">
                  <c:v>93.89</c:v>
                </c:pt>
                <c:pt idx="835">
                  <c:v>92.42</c:v>
                </c:pt>
                <c:pt idx="836">
                  <c:v>91.93</c:v>
                </c:pt>
                <c:pt idx="837">
                  <c:v>91.93</c:v>
                </c:pt>
                <c:pt idx="838">
                  <c:v>90.47</c:v>
                </c:pt>
                <c:pt idx="839">
                  <c:v>90.95</c:v>
                </c:pt>
                <c:pt idx="840">
                  <c:v>90.47</c:v>
                </c:pt>
                <c:pt idx="841">
                  <c:v>89.98</c:v>
                </c:pt>
                <c:pt idx="842">
                  <c:v>89.73</c:v>
                </c:pt>
                <c:pt idx="843">
                  <c:v>89.98</c:v>
                </c:pt>
                <c:pt idx="844">
                  <c:v>90.95</c:v>
                </c:pt>
                <c:pt idx="845">
                  <c:v>91.93</c:v>
                </c:pt>
                <c:pt idx="846">
                  <c:v>93.4</c:v>
                </c:pt>
                <c:pt idx="847">
                  <c:v>93.89</c:v>
                </c:pt>
                <c:pt idx="848">
                  <c:v>96.33</c:v>
                </c:pt>
                <c:pt idx="849">
                  <c:v>98.29</c:v>
                </c:pt>
                <c:pt idx="850">
                  <c:v>99.76</c:v>
                </c:pt>
                <c:pt idx="851">
                  <c:v>100.25</c:v>
                </c:pt>
                <c:pt idx="852">
                  <c:v>102.93</c:v>
                </c:pt>
                <c:pt idx="853">
                  <c:v>105.13</c:v>
                </c:pt>
                <c:pt idx="854">
                  <c:v>105.62</c:v>
                </c:pt>
                <c:pt idx="855">
                  <c:v>109.05</c:v>
                </c:pt>
                <c:pt idx="856">
                  <c:v>111</c:v>
                </c:pt>
                <c:pt idx="857">
                  <c:v>112.96</c:v>
                </c:pt>
                <c:pt idx="858">
                  <c:v>114.91</c:v>
                </c:pt>
                <c:pt idx="859">
                  <c:v>115.4</c:v>
                </c:pt>
                <c:pt idx="860">
                  <c:v>117.6</c:v>
                </c:pt>
                <c:pt idx="861">
                  <c:v>117.85</c:v>
                </c:pt>
                <c:pt idx="862">
                  <c:v>118.83</c:v>
                </c:pt>
                <c:pt idx="863">
                  <c:v>119.32</c:v>
                </c:pt>
                <c:pt idx="864">
                  <c:v>120.29</c:v>
                </c:pt>
                <c:pt idx="865">
                  <c:v>120.54</c:v>
                </c:pt>
                <c:pt idx="866">
                  <c:v>119.8</c:v>
                </c:pt>
                <c:pt idx="867">
                  <c:v>120.29</c:v>
                </c:pt>
                <c:pt idx="868">
                  <c:v>119.32</c:v>
                </c:pt>
                <c:pt idx="869">
                  <c:v>119.32</c:v>
                </c:pt>
                <c:pt idx="870">
                  <c:v>117.85</c:v>
                </c:pt>
                <c:pt idx="871">
                  <c:v>117.36</c:v>
                </c:pt>
                <c:pt idx="872">
                  <c:v>116.38</c:v>
                </c:pt>
                <c:pt idx="873">
                  <c:v>115.4</c:v>
                </c:pt>
                <c:pt idx="874">
                  <c:v>113.45</c:v>
                </c:pt>
                <c:pt idx="875">
                  <c:v>110.51</c:v>
                </c:pt>
                <c:pt idx="876">
                  <c:v>108.56</c:v>
                </c:pt>
                <c:pt idx="877">
                  <c:v>107.09</c:v>
                </c:pt>
                <c:pt idx="878">
                  <c:v>104.65</c:v>
                </c:pt>
                <c:pt idx="879">
                  <c:v>102.2</c:v>
                </c:pt>
                <c:pt idx="880">
                  <c:v>99.76</c:v>
                </c:pt>
                <c:pt idx="881">
                  <c:v>98.29</c:v>
                </c:pt>
                <c:pt idx="882">
                  <c:v>97.31</c:v>
                </c:pt>
                <c:pt idx="883">
                  <c:v>95.84</c:v>
                </c:pt>
                <c:pt idx="884">
                  <c:v>94.38</c:v>
                </c:pt>
                <c:pt idx="885">
                  <c:v>92.18</c:v>
                </c:pt>
                <c:pt idx="886">
                  <c:v>91.44</c:v>
                </c:pt>
                <c:pt idx="887">
                  <c:v>89.98</c:v>
                </c:pt>
                <c:pt idx="888">
                  <c:v>89.98</c:v>
                </c:pt>
                <c:pt idx="889">
                  <c:v>89.98</c:v>
                </c:pt>
                <c:pt idx="890">
                  <c:v>88.51</c:v>
                </c:pt>
                <c:pt idx="891">
                  <c:v>89</c:v>
                </c:pt>
                <c:pt idx="892">
                  <c:v>88.51</c:v>
                </c:pt>
                <c:pt idx="893">
                  <c:v>89</c:v>
                </c:pt>
                <c:pt idx="894">
                  <c:v>89</c:v>
                </c:pt>
                <c:pt idx="895">
                  <c:v>90.47</c:v>
                </c:pt>
                <c:pt idx="896">
                  <c:v>91.44</c:v>
                </c:pt>
                <c:pt idx="897">
                  <c:v>93.4</c:v>
                </c:pt>
                <c:pt idx="898">
                  <c:v>94.38</c:v>
                </c:pt>
                <c:pt idx="899">
                  <c:v>96.33</c:v>
                </c:pt>
                <c:pt idx="900">
                  <c:v>97.8</c:v>
                </c:pt>
                <c:pt idx="901">
                  <c:v>98.78</c:v>
                </c:pt>
                <c:pt idx="902">
                  <c:v>101.71</c:v>
                </c:pt>
                <c:pt idx="903">
                  <c:v>103.67</c:v>
                </c:pt>
                <c:pt idx="904">
                  <c:v>105.13</c:v>
                </c:pt>
                <c:pt idx="905">
                  <c:v>107.58</c:v>
                </c:pt>
                <c:pt idx="906">
                  <c:v>109.54</c:v>
                </c:pt>
                <c:pt idx="907">
                  <c:v>111.49</c:v>
                </c:pt>
                <c:pt idx="908">
                  <c:v>112.47</c:v>
                </c:pt>
                <c:pt idx="909">
                  <c:v>114.91</c:v>
                </c:pt>
                <c:pt idx="910">
                  <c:v>115.89</c:v>
                </c:pt>
                <c:pt idx="911">
                  <c:v>116.87</c:v>
                </c:pt>
                <c:pt idx="912">
                  <c:v>118.34</c:v>
                </c:pt>
                <c:pt idx="913">
                  <c:v>118.34</c:v>
                </c:pt>
                <c:pt idx="914">
                  <c:v>118.34</c:v>
                </c:pt>
                <c:pt idx="915">
                  <c:v>119.32</c:v>
                </c:pt>
                <c:pt idx="916">
                  <c:v>120.29</c:v>
                </c:pt>
                <c:pt idx="917">
                  <c:v>120.29</c:v>
                </c:pt>
                <c:pt idx="918">
                  <c:v>119.8</c:v>
                </c:pt>
                <c:pt idx="919">
                  <c:v>119.8</c:v>
                </c:pt>
                <c:pt idx="920">
                  <c:v>118.83</c:v>
                </c:pt>
                <c:pt idx="921">
                  <c:v>117.85</c:v>
                </c:pt>
                <c:pt idx="922">
                  <c:v>115.89</c:v>
                </c:pt>
                <c:pt idx="923">
                  <c:v>113.94</c:v>
                </c:pt>
                <c:pt idx="924">
                  <c:v>112.47</c:v>
                </c:pt>
                <c:pt idx="925">
                  <c:v>110.51</c:v>
                </c:pt>
                <c:pt idx="926">
                  <c:v>108.56</c:v>
                </c:pt>
                <c:pt idx="927">
                  <c:v>107.09</c:v>
                </c:pt>
                <c:pt idx="928">
                  <c:v>105.62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0.54798007011413574</c:v>
                </c:pt>
                <c:pt idx="1">
                  <c:v>0.65475583076477051</c:v>
                </c:pt>
                <c:pt idx="2">
                  <c:v>0.78806924819946289</c:v>
                </c:pt>
                <c:pt idx="3">
                  <c:v>0.91171360015869141</c:v>
                </c:pt>
                <c:pt idx="4">
                  <c:v>1.03650951385498</c:v>
                </c:pt>
                <c:pt idx="5">
                  <c:v>1.1616547107696531</c:v>
                </c:pt>
                <c:pt idx="6">
                  <c:v>1.2809145450592041</c:v>
                </c:pt>
                <c:pt idx="7">
                  <c:v>1.4101343154907231</c:v>
                </c:pt>
                <c:pt idx="8">
                  <c:v>1.5263340473175051</c:v>
                </c:pt>
                <c:pt idx="9">
                  <c:v>1.649675607681274</c:v>
                </c:pt>
                <c:pt idx="10">
                  <c:v>1.7745611667633061</c:v>
                </c:pt>
                <c:pt idx="11">
                  <c:v>1.898668766021729</c:v>
                </c:pt>
                <c:pt idx="12">
                  <c:v>2.0183830261230469</c:v>
                </c:pt>
                <c:pt idx="13">
                  <c:v>2.1565177440643311</c:v>
                </c:pt>
                <c:pt idx="14">
                  <c:v>2.2851359844207759</c:v>
                </c:pt>
                <c:pt idx="15">
                  <c:v>2.4059441089630131</c:v>
                </c:pt>
                <c:pt idx="16">
                  <c:v>2.5308842658996582</c:v>
                </c:pt>
                <c:pt idx="17">
                  <c:v>2.6530759334564209</c:v>
                </c:pt>
                <c:pt idx="18">
                  <c:v>2.780422449111938</c:v>
                </c:pt>
                <c:pt idx="19">
                  <c:v>2.9070866107940669</c:v>
                </c:pt>
                <c:pt idx="20">
                  <c:v>3.0306615829467769</c:v>
                </c:pt>
                <c:pt idx="21">
                  <c:v>3.1534452438354492</c:v>
                </c:pt>
                <c:pt idx="22">
                  <c:v>3.279504776000977</c:v>
                </c:pt>
                <c:pt idx="23">
                  <c:v>3.402571439743042</c:v>
                </c:pt>
                <c:pt idx="24">
                  <c:v>3.5247597694396968</c:v>
                </c:pt>
                <c:pt idx="25">
                  <c:v>3.6508088111877441</c:v>
                </c:pt>
                <c:pt idx="26">
                  <c:v>3.774686336517334</c:v>
                </c:pt>
                <c:pt idx="27">
                  <c:v>3.8972008228302002</c:v>
                </c:pt>
                <c:pt idx="28">
                  <c:v>4.0260510444641113</c:v>
                </c:pt>
                <c:pt idx="29">
                  <c:v>4.1451485157012939</c:v>
                </c:pt>
                <c:pt idx="30">
                  <c:v>4.2687773704528809</c:v>
                </c:pt>
                <c:pt idx="31">
                  <c:v>4.3952546119689941</c:v>
                </c:pt>
                <c:pt idx="32">
                  <c:v>4.5179569721221924</c:v>
                </c:pt>
                <c:pt idx="33">
                  <c:v>4.6429710388183594</c:v>
                </c:pt>
                <c:pt idx="34">
                  <c:v>4.7673351764678964</c:v>
                </c:pt>
                <c:pt idx="35">
                  <c:v>4.9067833423614502</c:v>
                </c:pt>
                <c:pt idx="36">
                  <c:v>5.0302040576934806</c:v>
                </c:pt>
                <c:pt idx="37">
                  <c:v>5.1583681106567383</c:v>
                </c:pt>
                <c:pt idx="38">
                  <c:v>5.2793886661529541</c:v>
                </c:pt>
                <c:pt idx="39">
                  <c:v>5.40189528465271</c:v>
                </c:pt>
                <c:pt idx="40">
                  <c:v>5.5271091461181641</c:v>
                </c:pt>
                <c:pt idx="41">
                  <c:v>5.6509499549865723</c:v>
                </c:pt>
                <c:pt idx="42">
                  <c:v>5.7761096954345703</c:v>
                </c:pt>
                <c:pt idx="43">
                  <c:v>5.8982329368591309</c:v>
                </c:pt>
                <c:pt idx="44">
                  <c:v>6.0224170684814453</c:v>
                </c:pt>
                <c:pt idx="45">
                  <c:v>6.1468431949615479</c:v>
                </c:pt>
                <c:pt idx="46">
                  <c:v>6.2705395221710214</c:v>
                </c:pt>
                <c:pt idx="47">
                  <c:v>6.3939135074615479</c:v>
                </c:pt>
                <c:pt idx="48">
                  <c:v>6.5219700336456299</c:v>
                </c:pt>
                <c:pt idx="49">
                  <c:v>6.6443185806274414</c:v>
                </c:pt>
                <c:pt idx="50">
                  <c:v>6.7699286937713623</c:v>
                </c:pt>
                <c:pt idx="51">
                  <c:v>6.8940505981445313</c:v>
                </c:pt>
                <c:pt idx="52">
                  <c:v>7.0212337970733643</c:v>
                </c:pt>
                <c:pt idx="53">
                  <c:v>7.1443784236907959</c:v>
                </c:pt>
                <c:pt idx="54">
                  <c:v>7.2691745758056641</c:v>
                </c:pt>
                <c:pt idx="55">
                  <c:v>7.3924872875213623</c:v>
                </c:pt>
                <c:pt idx="56">
                  <c:v>7.5324594974517822</c:v>
                </c:pt>
                <c:pt idx="57">
                  <c:v>7.6550061702728271</c:v>
                </c:pt>
                <c:pt idx="58">
                  <c:v>7.7759497165679932</c:v>
                </c:pt>
                <c:pt idx="59">
                  <c:v>7.9023518562316886</c:v>
                </c:pt>
                <c:pt idx="60">
                  <c:v>8.0272819995880127</c:v>
                </c:pt>
                <c:pt idx="61">
                  <c:v>8.1508908271789551</c:v>
                </c:pt>
                <c:pt idx="62">
                  <c:v>8.2767219543457031</c:v>
                </c:pt>
                <c:pt idx="63">
                  <c:v>8.4001524448394775</c:v>
                </c:pt>
                <c:pt idx="64">
                  <c:v>8.5251250267028809</c:v>
                </c:pt>
                <c:pt idx="65">
                  <c:v>8.6479153633117676</c:v>
                </c:pt>
                <c:pt idx="66">
                  <c:v>8.7711277008056641</c:v>
                </c:pt>
                <c:pt idx="67">
                  <c:v>8.895068883895874</c:v>
                </c:pt>
                <c:pt idx="68">
                  <c:v>9.018850564956665</c:v>
                </c:pt>
                <c:pt idx="69">
                  <c:v>9.1431341171264648</c:v>
                </c:pt>
                <c:pt idx="70">
                  <c:v>9.2682430744171143</c:v>
                </c:pt>
                <c:pt idx="71">
                  <c:v>9.4076015949249268</c:v>
                </c:pt>
                <c:pt idx="72">
                  <c:v>9.5304782390594482</c:v>
                </c:pt>
                <c:pt idx="73">
                  <c:v>9.6553943157196045</c:v>
                </c:pt>
                <c:pt idx="74">
                  <c:v>9.7786498069763184</c:v>
                </c:pt>
                <c:pt idx="75">
                  <c:v>9.9038021564483643</c:v>
                </c:pt>
                <c:pt idx="76">
                  <c:v>10.026021957397459</c:v>
                </c:pt>
                <c:pt idx="77">
                  <c:v>10.151323318481451</c:v>
                </c:pt>
                <c:pt idx="78">
                  <c:v>10.27471971511841</c:v>
                </c:pt>
                <c:pt idx="79">
                  <c:v>10.399969816207889</c:v>
                </c:pt>
                <c:pt idx="80">
                  <c:v>10.52455902099609</c:v>
                </c:pt>
                <c:pt idx="81">
                  <c:v>10.64679932594299</c:v>
                </c:pt>
                <c:pt idx="82">
                  <c:v>10.772591114044189</c:v>
                </c:pt>
                <c:pt idx="83">
                  <c:v>10.89567446708679</c:v>
                </c:pt>
                <c:pt idx="84">
                  <c:v>11.02135705947876</c:v>
                </c:pt>
                <c:pt idx="85">
                  <c:v>11.14187574386597</c:v>
                </c:pt>
                <c:pt idx="86">
                  <c:v>11.268857955932621</c:v>
                </c:pt>
                <c:pt idx="87">
                  <c:v>11.39277720451355</c:v>
                </c:pt>
                <c:pt idx="88">
                  <c:v>11.53108024597168</c:v>
                </c:pt>
                <c:pt idx="89">
                  <c:v>11.654221534729</c:v>
                </c:pt>
                <c:pt idx="90">
                  <c:v>11.777496099472049</c:v>
                </c:pt>
                <c:pt idx="91">
                  <c:v>11.901577472686769</c:v>
                </c:pt>
                <c:pt idx="92">
                  <c:v>12.02256751060486</c:v>
                </c:pt>
                <c:pt idx="93">
                  <c:v>12.14476561546326</c:v>
                </c:pt>
                <c:pt idx="94">
                  <c:v>12.27194166183472</c:v>
                </c:pt>
                <c:pt idx="95">
                  <c:v>12.396811008453369</c:v>
                </c:pt>
                <c:pt idx="96">
                  <c:v>12.51990413665771</c:v>
                </c:pt>
                <c:pt idx="97">
                  <c:v>12.65493106842041</c:v>
                </c:pt>
                <c:pt idx="98">
                  <c:v>12.780984401702881</c:v>
                </c:pt>
                <c:pt idx="99">
                  <c:v>12.90434789657593</c:v>
                </c:pt>
                <c:pt idx="100">
                  <c:v>13.02666807174683</c:v>
                </c:pt>
                <c:pt idx="101">
                  <c:v>13.150869369506839</c:v>
                </c:pt>
                <c:pt idx="102">
                  <c:v>13.27284145355225</c:v>
                </c:pt>
                <c:pt idx="103">
                  <c:v>13.399597406387331</c:v>
                </c:pt>
                <c:pt idx="104">
                  <c:v>13.52576112747192</c:v>
                </c:pt>
                <c:pt idx="105">
                  <c:v>13.647770643234249</c:v>
                </c:pt>
                <c:pt idx="106">
                  <c:v>13.770936250686651</c:v>
                </c:pt>
                <c:pt idx="107">
                  <c:v>13.896055221557621</c:v>
                </c:pt>
                <c:pt idx="108">
                  <c:v>14.019914627075201</c:v>
                </c:pt>
                <c:pt idx="109">
                  <c:v>14.157742500305179</c:v>
                </c:pt>
                <c:pt idx="110">
                  <c:v>14.281776666641241</c:v>
                </c:pt>
                <c:pt idx="111">
                  <c:v>14.405946731567379</c:v>
                </c:pt>
                <c:pt idx="112">
                  <c:v>14.528658866882321</c:v>
                </c:pt>
                <c:pt idx="113">
                  <c:v>14.651536703109739</c:v>
                </c:pt>
                <c:pt idx="114">
                  <c:v>14.776076793670651</c:v>
                </c:pt>
                <c:pt idx="115">
                  <c:v>14.900222063064581</c:v>
                </c:pt>
                <c:pt idx="116">
                  <c:v>15.02211022377014</c:v>
                </c:pt>
                <c:pt idx="117">
                  <c:v>15.149327754974371</c:v>
                </c:pt>
                <c:pt idx="118">
                  <c:v>15.275395154952999</c:v>
                </c:pt>
                <c:pt idx="119">
                  <c:v>15.399672985076901</c:v>
                </c:pt>
                <c:pt idx="120">
                  <c:v>15.523981809616091</c:v>
                </c:pt>
                <c:pt idx="121">
                  <c:v>15.64956426620483</c:v>
                </c:pt>
                <c:pt idx="122">
                  <c:v>15.769355297088619</c:v>
                </c:pt>
                <c:pt idx="123">
                  <c:v>15.90679621696472</c:v>
                </c:pt>
                <c:pt idx="124">
                  <c:v>16.032179594039921</c:v>
                </c:pt>
                <c:pt idx="125">
                  <c:v>16.15694165229797</c:v>
                </c:pt>
                <c:pt idx="126">
                  <c:v>16.282990455627441</c:v>
                </c:pt>
                <c:pt idx="127">
                  <c:v>16.404850721359249</c:v>
                </c:pt>
                <c:pt idx="128">
                  <c:v>16.530548095703121</c:v>
                </c:pt>
                <c:pt idx="129">
                  <c:v>16.653050422668461</c:v>
                </c:pt>
                <c:pt idx="130">
                  <c:v>16.776409387588501</c:v>
                </c:pt>
                <c:pt idx="131">
                  <c:v>16.89879393577576</c:v>
                </c:pt>
                <c:pt idx="132">
                  <c:v>17.022923231124881</c:v>
                </c:pt>
                <c:pt idx="133">
                  <c:v>17.150084733963009</c:v>
                </c:pt>
                <c:pt idx="134">
                  <c:v>17.273271083831791</c:v>
                </c:pt>
                <c:pt idx="135">
                  <c:v>17.396798849105831</c:v>
                </c:pt>
                <c:pt idx="136">
                  <c:v>17.519999504089359</c:v>
                </c:pt>
                <c:pt idx="137">
                  <c:v>17.647359371185299</c:v>
                </c:pt>
                <c:pt idx="138">
                  <c:v>17.770931005477909</c:v>
                </c:pt>
                <c:pt idx="139">
                  <c:v>17.895549535751339</c:v>
                </c:pt>
                <c:pt idx="140">
                  <c:v>18.01746940612793</c:v>
                </c:pt>
                <c:pt idx="141">
                  <c:v>18.142313957214359</c:v>
                </c:pt>
                <c:pt idx="142">
                  <c:v>18.282761096954349</c:v>
                </c:pt>
                <c:pt idx="143">
                  <c:v>18.407175540924069</c:v>
                </c:pt>
                <c:pt idx="144">
                  <c:v>18.532073020935059</c:v>
                </c:pt>
                <c:pt idx="145">
                  <c:v>18.656205654144291</c:v>
                </c:pt>
                <c:pt idx="146">
                  <c:v>18.780369281768799</c:v>
                </c:pt>
                <c:pt idx="147">
                  <c:v>18.900275945663449</c:v>
                </c:pt>
                <c:pt idx="148">
                  <c:v>19.024623870849609</c:v>
                </c:pt>
                <c:pt idx="149">
                  <c:v>19.150226593017582</c:v>
                </c:pt>
                <c:pt idx="150">
                  <c:v>19.276643037796021</c:v>
                </c:pt>
                <c:pt idx="151">
                  <c:v>19.398559808731079</c:v>
                </c:pt>
                <c:pt idx="152">
                  <c:v>19.523982048034672</c:v>
                </c:pt>
                <c:pt idx="153">
                  <c:v>19.648219347000119</c:v>
                </c:pt>
                <c:pt idx="154">
                  <c:v>19.77050089836121</c:v>
                </c:pt>
                <c:pt idx="155">
                  <c:v>19.897741794586182</c:v>
                </c:pt>
                <c:pt idx="156">
                  <c:v>20.022347450256351</c:v>
                </c:pt>
                <c:pt idx="157">
                  <c:v>20.144845008850101</c:v>
                </c:pt>
                <c:pt idx="158">
                  <c:v>20.282164812088009</c:v>
                </c:pt>
                <c:pt idx="159">
                  <c:v>20.407555341720581</c:v>
                </c:pt>
                <c:pt idx="160">
                  <c:v>20.530896663665771</c:v>
                </c:pt>
                <c:pt idx="161">
                  <c:v>20.65262413024902</c:v>
                </c:pt>
                <c:pt idx="162">
                  <c:v>20.77807974815369</c:v>
                </c:pt>
                <c:pt idx="163">
                  <c:v>20.901152610778809</c:v>
                </c:pt>
                <c:pt idx="164">
                  <c:v>21.025637149810791</c:v>
                </c:pt>
                <c:pt idx="165">
                  <c:v>21.151481151580811</c:v>
                </c:pt>
                <c:pt idx="166">
                  <c:v>21.27325534820557</c:v>
                </c:pt>
                <c:pt idx="167">
                  <c:v>21.396194696426392</c:v>
                </c:pt>
                <c:pt idx="168">
                  <c:v>21.522697448730469</c:v>
                </c:pt>
                <c:pt idx="169">
                  <c:v>21.6434645652771</c:v>
                </c:pt>
                <c:pt idx="170">
                  <c:v>21.77255296707153</c:v>
                </c:pt>
                <c:pt idx="171">
                  <c:v>21.895680665969849</c:v>
                </c:pt>
                <c:pt idx="172">
                  <c:v>22.01749682426453</c:v>
                </c:pt>
                <c:pt idx="173">
                  <c:v>22.143812656402591</c:v>
                </c:pt>
                <c:pt idx="174">
                  <c:v>22.280234813690189</c:v>
                </c:pt>
                <c:pt idx="175">
                  <c:v>22.402908563613892</c:v>
                </c:pt>
                <c:pt idx="176">
                  <c:v>22.52783560752869</c:v>
                </c:pt>
                <c:pt idx="177">
                  <c:v>22.65373253822327</c:v>
                </c:pt>
                <c:pt idx="178">
                  <c:v>22.779670715332031</c:v>
                </c:pt>
                <c:pt idx="179">
                  <c:v>22.90714693069458</c:v>
                </c:pt>
                <c:pt idx="180">
                  <c:v>23.030813455581669</c:v>
                </c:pt>
                <c:pt idx="181">
                  <c:v>23.15353631973267</c:v>
                </c:pt>
                <c:pt idx="182">
                  <c:v>23.28060245513916</c:v>
                </c:pt>
                <c:pt idx="183">
                  <c:v>23.405821561813351</c:v>
                </c:pt>
                <c:pt idx="184">
                  <c:v>23.529569625854489</c:v>
                </c:pt>
                <c:pt idx="185">
                  <c:v>23.655002355575562</c:v>
                </c:pt>
                <c:pt idx="186">
                  <c:v>23.778640270233151</c:v>
                </c:pt>
                <c:pt idx="187">
                  <c:v>23.905008792877201</c:v>
                </c:pt>
                <c:pt idx="188">
                  <c:v>24.028079032897949</c:v>
                </c:pt>
                <c:pt idx="189">
                  <c:v>24.150414943695068</c:v>
                </c:pt>
                <c:pt idx="190">
                  <c:v>24.276818037033081</c:v>
                </c:pt>
                <c:pt idx="191">
                  <c:v>24.39814734458923</c:v>
                </c:pt>
                <c:pt idx="192">
                  <c:v>24.523009777069088</c:v>
                </c:pt>
                <c:pt idx="193">
                  <c:v>24.64504599571228</c:v>
                </c:pt>
                <c:pt idx="194">
                  <c:v>24.77215218544006</c:v>
                </c:pt>
                <c:pt idx="195">
                  <c:v>24.898538112640381</c:v>
                </c:pt>
                <c:pt idx="196">
                  <c:v>25.023074150085449</c:v>
                </c:pt>
                <c:pt idx="197">
                  <c:v>25.145236015319821</c:v>
                </c:pt>
                <c:pt idx="198">
                  <c:v>25.269275188446041</c:v>
                </c:pt>
                <c:pt idx="199">
                  <c:v>25.393419742584229</c:v>
                </c:pt>
                <c:pt idx="200">
                  <c:v>25.516640186309811</c:v>
                </c:pt>
                <c:pt idx="201">
                  <c:v>25.65731406211853</c:v>
                </c:pt>
                <c:pt idx="202">
                  <c:v>25.780997276306149</c:v>
                </c:pt>
                <c:pt idx="203">
                  <c:v>25.90554857254028</c:v>
                </c:pt>
                <c:pt idx="204">
                  <c:v>26.030743837356571</c:v>
                </c:pt>
                <c:pt idx="205">
                  <c:v>26.15628981590271</c:v>
                </c:pt>
                <c:pt idx="206">
                  <c:v>26.279271125793461</c:v>
                </c:pt>
                <c:pt idx="207">
                  <c:v>26.4059898853302</c:v>
                </c:pt>
                <c:pt idx="208">
                  <c:v>26.526020765304569</c:v>
                </c:pt>
                <c:pt idx="209">
                  <c:v>26.647461175918579</c:v>
                </c:pt>
                <c:pt idx="210">
                  <c:v>26.774217128753659</c:v>
                </c:pt>
                <c:pt idx="211">
                  <c:v>26.897705793380741</c:v>
                </c:pt>
                <c:pt idx="212">
                  <c:v>27.021974563598629</c:v>
                </c:pt>
                <c:pt idx="213">
                  <c:v>27.143030643463131</c:v>
                </c:pt>
                <c:pt idx="214">
                  <c:v>27.27190375328064</c:v>
                </c:pt>
                <c:pt idx="215">
                  <c:v>27.407978773117069</c:v>
                </c:pt>
                <c:pt idx="216">
                  <c:v>27.52820873260498</c:v>
                </c:pt>
                <c:pt idx="217">
                  <c:v>27.654834270477291</c:v>
                </c:pt>
                <c:pt idx="218">
                  <c:v>27.778601884841919</c:v>
                </c:pt>
                <c:pt idx="219">
                  <c:v>27.9020369052887</c:v>
                </c:pt>
                <c:pt idx="220">
                  <c:v>28.026807546615601</c:v>
                </c:pt>
                <c:pt idx="221">
                  <c:v>28.153514385223389</c:v>
                </c:pt>
                <c:pt idx="222">
                  <c:v>28.27717661857605</c:v>
                </c:pt>
                <c:pt idx="223">
                  <c:v>28.39949989318848</c:v>
                </c:pt>
                <c:pt idx="224">
                  <c:v>28.528324365615841</c:v>
                </c:pt>
                <c:pt idx="225">
                  <c:v>28.64641714096069</c:v>
                </c:pt>
                <c:pt idx="226">
                  <c:v>28.77408671379089</c:v>
                </c:pt>
                <c:pt idx="227">
                  <c:v>28.89959359169006</c:v>
                </c:pt>
                <c:pt idx="228">
                  <c:v>29.023120164871219</c:v>
                </c:pt>
                <c:pt idx="229">
                  <c:v>29.147455930709839</c:v>
                </c:pt>
                <c:pt idx="230">
                  <c:v>29.272944688797001</c:v>
                </c:pt>
                <c:pt idx="231">
                  <c:v>29.394803285598751</c:v>
                </c:pt>
                <c:pt idx="232">
                  <c:v>29.52137112617493</c:v>
                </c:pt>
                <c:pt idx="233">
                  <c:v>29.645992994308472</c:v>
                </c:pt>
                <c:pt idx="234">
                  <c:v>29.77177810668945</c:v>
                </c:pt>
                <c:pt idx="235">
                  <c:v>29.894303321838379</c:v>
                </c:pt>
                <c:pt idx="236">
                  <c:v>30.01952433586121</c:v>
                </c:pt>
                <c:pt idx="237">
                  <c:v>30.143314361572269</c:v>
                </c:pt>
                <c:pt idx="238">
                  <c:v>30.27087926864624</c:v>
                </c:pt>
                <c:pt idx="239">
                  <c:v>30.405843734741211</c:v>
                </c:pt>
                <c:pt idx="240">
                  <c:v>30.52924633026123</c:v>
                </c:pt>
                <c:pt idx="241">
                  <c:v>30.65529990196228</c:v>
                </c:pt>
                <c:pt idx="242">
                  <c:v>30.779675722122189</c:v>
                </c:pt>
                <c:pt idx="243">
                  <c:v>30.903042078018188</c:v>
                </c:pt>
                <c:pt idx="244">
                  <c:v>31.025840520858761</c:v>
                </c:pt>
                <c:pt idx="245">
                  <c:v>31.148718118667599</c:v>
                </c:pt>
                <c:pt idx="246">
                  <c:v>31.27395868301392</c:v>
                </c:pt>
                <c:pt idx="247">
                  <c:v>31.400021314620972</c:v>
                </c:pt>
                <c:pt idx="248">
                  <c:v>31.522397994995121</c:v>
                </c:pt>
                <c:pt idx="249">
                  <c:v>31.64581990242004</c:v>
                </c:pt>
                <c:pt idx="250">
                  <c:v>31.771714687347409</c:v>
                </c:pt>
                <c:pt idx="251">
                  <c:v>31.895483255386349</c:v>
                </c:pt>
                <c:pt idx="252">
                  <c:v>32.019628047943122</c:v>
                </c:pt>
                <c:pt idx="253">
                  <c:v>32.144012689590447</c:v>
                </c:pt>
                <c:pt idx="254">
                  <c:v>32.284580230712891</c:v>
                </c:pt>
                <c:pt idx="255">
                  <c:v>32.405081272125237</c:v>
                </c:pt>
                <c:pt idx="256">
                  <c:v>32.532172203063958</c:v>
                </c:pt>
                <c:pt idx="257">
                  <c:v>32.655823469161987</c:v>
                </c:pt>
                <c:pt idx="258">
                  <c:v>32.782029390335083</c:v>
                </c:pt>
                <c:pt idx="259">
                  <c:v>32.903095006942749</c:v>
                </c:pt>
                <c:pt idx="260">
                  <c:v>33.027088165283203</c:v>
                </c:pt>
                <c:pt idx="261">
                  <c:v>33.151922702789307</c:v>
                </c:pt>
                <c:pt idx="262">
                  <c:v>33.279350757598877</c:v>
                </c:pt>
                <c:pt idx="263">
                  <c:v>33.401123285293579</c:v>
                </c:pt>
                <c:pt idx="264">
                  <c:v>33.525704622268677</c:v>
                </c:pt>
                <c:pt idx="265">
                  <c:v>33.651703596115112</c:v>
                </c:pt>
                <c:pt idx="266">
                  <c:v>33.772612333297729</c:v>
                </c:pt>
                <c:pt idx="267">
                  <c:v>33.901967763900757</c:v>
                </c:pt>
                <c:pt idx="268">
                  <c:v>34.022690534591668</c:v>
                </c:pt>
                <c:pt idx="269">
                  <c:v>34.148800134658813</c:v>
                </c:pt>
                <c:pt idx="270">
                  <c:v>34.276701927185059</c:v>
                </c:pt>
                <c:pt idx="271">
                  <c:v>34.396670341491699</c:v>
                </c:pt>
                <c:pt idx="272">
                  <c:v>34.519943475723267</c:v>
                </c:pt>
                <c:pt idx="273">
                  <c:v>34.647104740142822</c:v>
                </c:pt>
                <c:pt idx="274">
                  <c:v>34.772741794586182</c:v>
                </c:pt>
                <c:pt idx="275">
                  <c:v>34.899462699890137</c:v>
                </c:pt>
                <c:pt idx="276">
                  <c:v>35.019940376281738</c:v>
                </c:pt>
                <c:pt idx="277">
                  <c:v>35.145802736282349</c:v>
                </c:pt>
                <c:pt idx="278">
                  <c:v>35.268774747848511</c:v>
                </c:pt>
                <c:pt idx="279">
                  <c:v>35.393594980239868</c:v>
                </c:pt>
                <c:pt idx="280">
                  <c:v>35.532581090927117</c:v>
                </c:pt>
                <c:pt idx="281">
                  <c:v>35.657094717025757</c:v>
                </c:pt>
                <c:pt idx="282">
                  <c:v>35.781950712203979</c:v>
                </c:pt>
                <c:pt idx="283">
                  <c:v>35.905101537704468</c:v>
                </c:pt>
                <c:pt idx="284">
                  <c:v>36.030148506164551</c:v>
                </c:pt>
                <c:pt idx="285">
                  <c:v>36.154011249542243</c:v>
                </c:pt>
                <c:pt idx="286">
                  <c:v>36.275250434875488</c:v>
                </c:pt>
                <c:pt idx="287">
                  <c:v>36.399899959564209</c:v>
                </c:pt>
                <c:pt idx="288">
                  <c:v>36.52650260925293</c:v>
                </c:pt>
                <c:pt idx="289">
                  <c:v>36.649154186248779</c:v>
                </c:pt>
                <c:pt idx="290">
                  <c:v>36.772551536560059</c:v>
                </c:pt>
                <c:pt idx="291">
                  <c:v>36.899436712265008</c:v>
                </c:pt>
                <c:pt idx="292">
                  <c:v>37.028165340423577</c:v>
                </c:pt>
                <c:pt idx="293">
                  <c:v>37.148153305053711</c:v>
                </c:pt>
                <c:pt idx="294">
                  <c:v>37.27466344833374</c:v>
                </c:pt>
                <c:pt idx="295">
                  <c:v>37.393978595733643</c:v>
                </c:pt>
                <c:pt idx="296">
                  <c:v>37.518551111221313</c:v>
                </c:pt>
                <c:pt idx="297">
                  <c:v>37.645923376083367</c:v>
                </c:pt>
                <c:pt idx="298">
                  <c:v>37.783990383148193</c:v>
                </c:pt>
                <c:pt idx="299">
                  <c:v>37.907707691192627</c:v>
                </c:pt>
                <c:pt idx="300">
                  <c:v>38.027335405349731</c:v>
                </c:pt>
                <c:pt idx="301">
                  <c:v>38.15024471282959</c:v>
                </c:pt>
                <c:pt idx="302">
                  <c:v>38.275123596191413</c:v>
                </c:pt>
                <c:pt idx="303">
                  <c:v>38.399644136428833</c:v>
                </c:pt>
                <c:pt idx="304">
                  <c:v>38.522313594818122</c:v>
                </c:pt>
                <c:pt idx="305">
                  <c:v>38.646159172058113</c:v>
                </c:pt>
                <c:pt idx="306">
                  <c:v>38.770185708999627</c:v>
                </c:pt>
                <c:pt idx="307">
                  <c:v>38.896557807922363</c:v>
                </c:pt>
                <c:pt idx="308">
                  <c:v>39.0197434425354</c:v>
                </c:pt>
                <c:pt idx="309">
                  <c:v>39.145769357681267</c:v>
                </c:pt>
                <c:pt idx="310">
                  <c:v>39.27135181427002</c:v>
                </c:pt>
                <c:pt idx="311">
                  <c:v>39.395626306533813</c:v>
                </c:pt>
                <c:pt idx="312">
                  <c:v>39.530760049819953</c:v>
                </c:pt>
                <c:pt idx="313">
                  <c:v>39.654096364974983</c:v>
                </c:pt>
                <c:pt idx="314">
                  <c:v>39.77560019493103</c:v>
                </c:pt>
                <c:pt idx="315">
                  <c:v>39.900572299957282</c:v>
                </c:pt>
                <c:pt idx="316">
                  <c:v>40.027319431304932</c:v>
                </c:pt>
                <c:pt idx="317">
                  <c:v>40.150515556335449</c:v>
                </c:pt>
                <c:pt idx="318">
                  <c:v>40.276557445526123</c:v>
                </c:pt>
                <c:pt idx="319">
                  <c:v>40.398622274398797</c:v>
                </c:pt>
                <c:pt idx="320">
                  <c:v>40.519406080245972</c:v>
                </c:pt>
                <c:pt idx="321">
                  <c:v>40.646948099136353</c:v>
                </c:pt>
                <c:pt idx="322">
                  <c:v>40.76880931854248</c:v>
                </c:pt>
                <c:pt idx="323">
                  <c:v>40.893617391586297</c:v>
                </c:pt>
                <c:pt idx="324">
                  <c:v>41.019089698791497</c:v>
                </c:pt>
                <c:pt idx="325">
                  <c:v>41.157060146331787</c:v>
                </c:pt>
                <c:pt idx="326">
                  <c:v>41.27869176864624</c:v>
                </c:pt>
                <c:pt idx="327">
                  <c:v>41.4063720703125</c:v>
                </c:pt>
                <c:pt idx="328">
                  <c:v>41.531965017318733</c:v>
                </c:pt>
                <c:pt idx="329">
                  <c:v>41.653238773345947</c:v>
                </c:pt>
                <c:pt idx="330">
                  <c:v>41.776606798171997</c:v>
                </c:pt>
                <c:pt idx="331">
                  <c:v>41.902334928512573</c:v>
                </c:pt>
                <c:pt idx="332">
                  <c:v>42.028250217437737</c:v>
                </c:pt>
                <c:pt idx="333">
                  <c:v>42.154077053070068</c:v>
                </c:pt>
                <c:pt idx="334">
                  <c:v>42.280506372451782</c:v>
                </c:pt>
                <c:pt idx="335">
                  <c:v>42.399838447570801</c:v>
                </c:pt>
                <c:pt idx="336">
                  <c:v>42.52672004699707</c:v>
                </c:pt>
                <c:pt idx="337">
                  <c:v>42.651373386383057</c:v>
                </c:pt>
                <c:pt idx="338">
                  <c:v>42.775187015533447</c:v>
                </c:pt>
                <c:pt idx="339">
                  <c:v>42.899946928024292</c:v>
                </c:pt>
                <c:pt idx="340">
                  <c:v>43.024405717849731</c:v>
                </c:pt>
                <c:pt idx="341">
                  <c:v>43.14952540397644</c:v>
                </c:pt>
                <c:pt idx="342">
                  <c:v>43.274343252182007</c:v>
                </c:pt>
                <c:pt idx="343">
                  <c:v>43.397720336914063</c:v>
                </c:pt>
                <c:pt idx="344">
                  <c:v>43.523889064788818</c:v>
                </c:pt>
                <c:pt idx="345">
                  <c:v>43.646284103393548</c:v>
                </c:pt>
                <c:pt idx="346">
                  <c:v>43.769069910049438</c:v>
                </c:pt>
                <c:pt idx="347">
                  <c:v>43.907934904098511</c:v>
                </c:pt>
                <c:pt idx="348">
                  <c:v>44.028566598892212</c:v>
                </c:pt>
                <c:pt idx="349">
                  <c:v>44.155429840087891</c:v>
                </c:pt>
                <c:pt idx="350">
                  <c:v>44.277385950088501</c:v>
                </c:pt>
                <c:pt idx="351">
                  <c:v>44.405668258666992</c:v>
                </c:pt>
                <c:pt idx="352">
                  <c:v>44.52523136138916</c:v>
                </c:pt>
                <c:pt idx="353">
                  <c:v>44.649628400802612</c:v>
                </c:pt>
                <c:pt idx="354">
                  <c:v>44.777004241943359</c:v>
                </c:pt>
                <c:pt idx="355">
                  <c:v>44.897151708602912</c:v>
                </c:pt>
                <c:pt idx="356">
                  <c:v>45.021876335144043</c:v>
                </c:pt>
                <c:pt idx="357">
                  <c:v>45.144804000854492</c:v>
                </c:pt>
                <c:pt idx="358">
                  <c:v>45.267845392227173</c:v>
                </c:pt>
                <c:pt idx="359">
                  <c:v>45.406583070754998</c:v>
                </c:pt>
                <c:pt idx="360">
                  <c:v>45.53409481048584</c:v>
                </c:pt>
                <c:pt idx="361">
                  <c:v>45.65678596496582</c:v>
                </c:pt>
                <c:pt idx="362">
                  <c:v>45.783876180648797</c:v>
                </c:pt>
                <c:pt idx="363">
                  <c:v>45.903830051422119</c:v>
                </c:pt>
                <c:pt idx="364">
                  <c:v>46.022377729415886</c:v>
                </c:pt>
                <c:pt idx="365">
                  <c:v>46.147217035293579</c:v>
                </c:pt>
                <c:pt idx="366">
                  <c:v>46.271484851837158</c:v>
                </c:pt>
                <c:pt idx="367">
                  <c:v>46.393661022186279</c:v>
                </c:pt>
                <c:pt idx="368">
                  <c:v>46.522689580917358</c:v>
                </c:pt>
                <c:pt idx="369">
                  <c:v>46.644933462142937</c:v>
                </c:pt>
                <c:pt idx="370">
                  <c:v>46.769916296005249</c:v>
                </c:pt>
                <c:pt idx="371">
                  <c:v>46.890342235565193</c:v>
                </c:pt>
                <c:pt idx="372">
                  <c:v>47.029722929000847</c:v>
                </c:pt>
                <c:pt idx="373">
                  <c:v>47.152415752410889</c:v>
                </c:pt>
                <c:pt idx="374">
                  <c:v>47.277506589889533</c:v>
                </c:pt>
                <c:pt idx="375">
                  <c:v>47.403745412826538</c:v>
                </c:pt>
                <c:pt idx="376">
                  <c:v>47.524591445922852</c:v>
                </c:pt>
                <c:pt idx="377">
                  <c:v>47.652451992034912</c:v>
                </c:pt>
                <c:pt idx="378">
                  <c:v>47.774904251098633</c:v>
                </c:pt>
                <c:pt idx="379">
                  <c:v>47.900961399078369</c:v>
                </c:pt>
                <c:pt idx="380">
                  <c:v>48.022580862045288</c:v>
                </c:pt>
                <c:pt idx="381">
                  <c:v>48.145848989486687</c:v>
                </c:pt>
                <c:pt idx="382">
                  <c:v>48.271617650985718</c:v>
                </c:pt>
                <c:pt idx="383">
                  <c:v>48.395431995391853</c:v>
                </c:pt>
                <c:pt idx="384">
                  <c:v>48.518003702163703</c:v>
                </c:pt>
                <c:pt idx="385">
                  <c:v>48.655759334564209</c:v>
                </c:pt>
                <c:pt idx="386">
                  <c:v>48.779966115951538</c:v>
                </c:pt>
                <c:pt idx="387">
                  <c:v>48.905062198638923</c:v>
                </c:pt>
                <c:pt idx="388">
                  <c:v>49.028347730636597</c:v>
                </c:pt>
                <c:pt idx="389">
                  <c:v>49.150750160217292</c:v>
                </c:pt>
                <c:pt idx="390">
                  <c:v>49.273373603820801</c:v>
                </c:pt>
                <c:pt idx="391">
                  <c:v>49.399529218673713</c:v>
                </c:pt>
                <c:pt idx="392">
                  <c:v>49.523385763168328</c:v>
                </c:pt>
                <c:pt idx="393">
                  <c:v>49.64871621131897</c:v>
                </c:pt>
                <c:pt idx="394">
                  <c:v>49.771740198135383</c:v>
                </c:pt>
                <c:pt idx="395">
                  <c:v>49.896072626113892</c:v>
                </c:pt>
                <c:pt idx="396">
                  <c:v>50.019975662231452</c:v>
                </c:pt>
                <c:pt idx="397">
                  <c:v>50.144102096557617</c:v>
                </c:pt>
                <c:pt idx="398">
                  <c:v>50.270193576812737</c:v>
                </c:pt>
                <c:pt idx="399">
                  <c:v>50.396344184875488</c:v>
                </c:pt>
                <c:pt idx="400">
                  <c:v>50.518872976303101</c:v>
                </c:pt>
                <c:pt idx="401">
                  <c:v>50.657883167266853</c:v>
                </c:pt>
                <c:pt idx="402">
                  <c:v>50.782260894775391</c:v>
                </c:pt>
                <c:pt idx="403">
                  <c:v>50.906410217285163</c:v>
                </c:pt>
                <c:pt idx="404">
                  <c:v>51.030461549758911</c:v>
                </c:pt>
                <c:pt idx="405">
                  <c:v>51.154918193817139</c:v>
                </c:pt>
                <c:pt idx="406">
                  <c:v>51.282224893569953</c:v>
                </c:pt>
                <c:pt idx="407">
                  <c:v>51.407661199569702</c:v>
                </c:pt>
                <c:pt idx="408">
                  <c:v>51.531053304672241</c:v>
                </c:pt>
                <c:pt idx="409">
                  <c:v>51.654679298400879</c:v>
                </c:pt>
                <c:pt idx="410">
                  <c:v>51.782081127166748</c:v>
                </c:pt>
                <c:pt idx="411">
                  <c:v>51.906745433807373</c:v>
                </c:pt>
                <c:pt idx="412">
                  <c:v>52.029920339584351</c:v>
                </c:pt>
                <c:pt idx="413">
                  <c:v>52.154372930526733</c:v>
                </c:pt>
                <c:pt idx="414">
                  <c:v>52.280015707015991</c:v>
                </c:pt>
                <c:pt idx="415">
                  <c:v>52.403218030929573</c:v>
                </c:pt>
                <c:pt idx="416">
                  <c:v>52.529091119766242</c:v>
                </c:pt>
                <c:pt idx="417">
                  <c:v>52.652320861816413</c:v>
                </c:pt>
                <c:pt idx="418">
                  <c:v>52.777283191680908</c:v>
                </c:pt>
                <c:pt idx="419">
                  <c:v>52.899230241775513</c:v>
                </c:pt>
                <c:pt idx="420">
                  <c:v>53.023516416549683</c:v>
                </c:pt>
                <c:pt idx="421">
                  <c:v>53.149372577667243</c:v>
                </c:pt>
                <c:pt idx="422">
                  <c:v>53.272706031799324</c:v>
                </c:pt>
                <c:pt idx="423">
                  <c:v>53.399317264556878</c:v>
                </c:pt>
                <c:pt idx="424">
                  <c:v>53.522207021713257</c:v>
                </c:pt>
                <c:pt idx="425">
                  <c:v>53.647298574447632</c:v>
                </c:pt>
                <c:pt idx="426">
                  <c:v>53.771692037582397</c:v>
                </c:pt>
                <c:pt idx="427">
                  <c:v>53.896852970123291</c:v>
                </c:pt>
                <c:pt idx="428">
                  <c:v>54.018072128295898</c:v>
                </c:pt>
                <c:pt idx="429">
                  <c:v>54.14302134513855</c:v>
                </c:pt>
                <c:pt idx="430">
                  <c:v>54.282715320587158</c:v>
                </c:pt>
                <c:pt idx="431">
                  <c:v>54.404828786849983</c:v>
                </c:pt>
                <c:pt idx="432">
                  <c:v>54.533002376556396</c:v>
                </c:pt>
                <c:pt idx="433">
                  <c:v>54.655135154724121</c:v>
                </c:pt>
                <c:pt idx="434">
                  <c:v>54.780969142913818</c:v>
                </c:pt>
                <c:pt idx="435">
                  <c:v>54.904481172561653</c:v>
                </c:pt>
                <c:pt idx="436">
                  <c:v>55.030399084091187</c:v>
                </c:pt>
                <c:pt idx="437">
                  <c:v>55.151825666427612</c:v>
                </c:pt>
                <c:pt idx="438">
                  <c:v>55.275749444961548</c:v>
                </c:pt>
                <c:pt idx="439">
                  <c:v>55.398004055023193</c:v>
                </c:pt>
                <c:pt idx="440">
                  <c:v>55.523697137832642</c:v>
                </c:pt>
                <c:pt idx="441">
                  <c:v>55.646320819854743</c:v>
                </c:pt>
                <c:pt idx="442">
                  <c:v>55.767711400985718</c:v>
                </c:pt>
                <c:pt idx="443">
                  <c:v>55.906356811523438</c:v>
                </c:pt>
                <c:pt idx="444">
                  <c:v>56.031322002410889</c:v>
                </c:pt>
                <c:pt idx="445">
                  <c:v>56.15366268157959</c:v>
                </c:pt>
                <c:pt idx="446">
                  <c:v>56.281269550323493</c:v>
                </c:pt>
                <c:pt idx="447">
                  <c:v>56.405253887176507</c:v>
                </c:pt>
                <c:pt idx="448">
                  <c:v>56.530053853988647</c:v>
                </c:pt>
                <c:pt idx="449">
                  <c:v>56.653958320617683</c:v>
                </c:pt>
                <c:pt idx="450">
                  <c:v>56.778226137161248</c:v>
                </c:pt>
                <c:pt idx="451">
                  <c:v>56.9004967212677</c:v>
                </c:pt>
                <c:pt idx="452">
                  <c:v>57.026951789855957</c:v>
                </c:pt>
                <c:pt idx="453">
                  <c:v>57.149949550628662</c:v>
                </c:pt>
                <c:pt idx="454">
                  <c:v>57.277061700820923</c:v>
                </c:pt>
                <c:pt idx="455">
                  <c:v>57.399437665939331</c:v>
                </c:pt>
                <c:pt idx="456">
                  <c:v>57.523293495178223</c:v>
                </c:pt>
                <c:pt idx="457">
                  <c:v>57.647552013397217</c:v>
                </c:pt>
                <c:pt idx="458">
                  <c:v>57.774730205535889</c:v>
                </c:pt>
                <c:pt idx="459">
                  <c:v>57.898581027984619</c:v>
                </c:pt>
                <c:pt idx="460">
                  <c:v>58.02134370803833</c:v>
                </c:pt>
                <c:pt idx="461">
                  <c:v>58.145361423492432</c:v>
                </c:pt>
                <c:pt idx="462">
                  <c:v>58.26888632774353</c:v>
                </c:pt>
                <c:pt idx="463">
                  <c:v>58.406760454177864</c:v>
                </c:pt>
                <c:pt idx="464">
                  <c:v>58.535472393035889</c:v>
                </c:pt>
                <c:pt idx="465">
                  <c:v>58.654549360275269</c:v>
                </c:pt>
                <c:pt idx="466">
                  <c:v>58.778689622879028</c:v>
                </c:pt>
                <c:pt idx="467">
                  <c:v>58.902034521102912</c:v>
                </c:pt>
                <c:pt idx="468">
                  <c:v>59.026857137680047</c:v>
                </c:pt>
                <c:pt idx="469">
                  <c:v>59.150325298309333</c:v>
                </c:pt>
                <c:pt idx="470">
                  <c:v>59.277042865753167</c:v>
                </c:pt>
                <c:pt idx="471">
                  <c:v>59.399257183074951</c:v>
                </c:pt>
                <c:pt idx="472">
                  <c:v>59.525039672851563</c:v>
                </c:pt>
                <c:pt idx="473">
                  <c:v>59.653488159179688</c:v>
                </c:pt>
                <c:pt idx="474">
                  <c:v>59.774661540985107</c:v>
                </c:pt>
                <c:pt idx="475">
                  <c:v>59.896152019500732</c:v>
                </c:pt>
                <c:pt idx="476">
                  <c:v>60.019387245178223</c:v>
                </c:pt>
                <c:pt idx="477">
                  <c:v>60.142779111862183</c:v>
                </c:pt>
                <c:pt idx="478">
                  <c:v>60.267914772033691</c:v>
                </c:pt>
                <c:pt idx="479">
                  <c:v>60.392607927322388</c:v>
                </c:pt>
                <c:pt idx="480">
                  <c:v>60.532750129699707</c:v>
                </c:pt>
                <c:pt idx="481">
                  <c:v>60.656795978546143</c:v>
                </c:pt>
                <c:pt idx="482">
                  <c:v>60.780032157897949</c:v>
                </c:pt>
                <c:pt idx="483">
                  <c:v>60.90201473236084</c:v>
                </c:pt>
                <c:pt idx="484">
                  <c:v>61.025141000747681</c:v>
                </c:pt>
                <c:pt idx="485">
                  <c:v>61.148942232131958</c:v>
                </c:pt>
                <c:pt idx="486">
                  <c:v>61.279012203216553</c:v>
                </c:pt>
                <c:pt idx="487">
                  <c:v>61.403377771377563</c:v>
                </c:pt>
                <c:pt idx="488">
                  <c:v>61.526017904281623</c:v>
                </c:pt>
                <c:pt idx="489">
                  <c:v>61.647526264190667</c:v>
                </c:pt>
                <c:pt idx="490">
                  <c:v>61.770827770233147</c:v>
                </c:pt>
                <c:pt idx="491">
                  <c:v>61.89510178565979</c:v>
                </c:pt>
                <c:pt idx="492">
                  <c:v>62.021829843521118</c:v>
                </c:pt>
                <c:pt idx="493">
                  <c:v>62.157784700393677</c:v>
                </c:pt>
                <c:pt idx="494">
                  <c:v>62.281121015548713</c:v>
                </c:pt>
                <c:pt idx="495">
                  <c:v>62.407598733901978</c:v>
                </c:pt>
                <c:pt idx="496">
                  <c:v>62.529382467269897</c:v>
                </c:pt>
                <c:pt idx="497">
                  <c:v>62.655622243881233</c:v>
                </c:pt>
                <c:pt idx="498">
                  <c:v>62.779276847839363</c:v>
                </c:pt>
                <c:pt idx="499">
                  <c:v>62.905009269714363</c:v>
                </c:pt>
                <c:pt idx="500">
                  <c:v>63.02679967880249</c:v>
                </c:pt>
                <c:pt idx="501">
                  <c:v>63.15167498588562</c:v>
                </c:pt>
                <c:pt idx="502">
                  <c:v>63.276026248931878</c:v>
                </c:pt>
                <c:pt idx="503">
                  <c:v>63.402347087860107</c:v>
                </c:pt>
                <c:pt idx="504">
                  <c:v>63.523230314254761</c:v>
                </c:pt>
                <c:pt idx="505">
                  <c:v>63.644099712371833</c:v>
                </c:pt>
                <c:pt idx="506">
                  <c:v>63.772224426269531</c:v>
                </c:pt>
                <c:pt idx="507">
                  <c:v>63.892646312713623</c:v>
                </c:pt>
                <c:pt idx="508">
                  <c:v>64.020506858825684</c:v>
                </c:pt>
                <c:pt idx="509">
                  <c:v>64.142402648925781</c:v>
                </c:pt>
                <c:pt idx="510">
                  <c:v>64.268807888031006</c:v>
                </c:pt>
                <c:pt idx="511">
                  <c:v>64.395825624465942</c:v>
                </c:pt>
                <c:pt idx="512">
                  <c:v>64.51967453956604</c:v>
                </c:pt>
                <c:pt idx="513">
                  <c:v>64.657343864440918</c:v>
                </c:pt>
                <c:pt idx="514">
                  <c:v>64.782268762588501</c:v>
                </c:pt>
                <c:pt idx="515">
                  <c:v>64.906767606735229</c:v>
                </c:pt>
                <c:pt idx="516">
                  <c:v>65.034498691558838</c:v>
                </c:pt>
                <c:pt idx="517">
                  <c:v>65.155998468399048</c:v>
                </c:pt>
                <c:pt idx="518">
                  <c:v>65.278894901275635</c:v>
                </c:pt>
                <c:pt idx="519">
                  <c:v>65.40147852897644</c:v>
                </c:pt>
                <c:pt idx="520">
                  <c:v>65.522871971130371</c:v>
                </c:pt>
                <c:pt idx="521">
                  <c:v>65.650121212005615</c:v>
                </c:pt>
                <c:pt idx="522">
                  <c:v>65.771316289901733</c:v>
                </c:pt>
                <c:pt idx="523">
                  <c:v>65.896542549133301</c:v>
                </c:pt>
                <c:pt idx="524">
                  <c:v>66.02274751663208</c:v>
                </c:pt>
                <c:pt idx="525">
                  <c:v>66.145454883575439</c:v>
                </c:pt>
                <c:pt idx="526">
                  <c:v>66.271511316299438</c:v>
                </c:pt>
                <c:pt idx="527">
                  <c:v>66.393483400344849</c:v>
                </c:pt>
                <c:pt idx="528">
                  <c:v>66.533026695251465</c:v>
                </c:pt>
                <c:pt idx="529">
                  <c:v>66.661550521850586</c:v>
                </c:pt>
                <c:pt idx="530">
                  <c:v>66.782749176025391</c:v>
                </c:pt>
                <c:pt idx="531">
                  <c:v>66.906929731369019</c:v>
                </c:pt>
                <c:pt idx="532">
                  <c:v>67.030163049697876</c:v>
                </c:pt>
                <c:pt idx="533">
                  <c:v>67.151901006698608</c:v>
                </c:pt>
                <c:pt idx="534">
                  <c:v>67.277085542678833</c:v>
                </c:pt>
                <c:pt idx="535">
                  <c:v>67.39810585975647</c:v>
                </c:pt>
                <c:pt idx="536">
                  <c:v>67.520297765731812</c:v>
                </c:pt>
                <c:pt idx="537">
                  <c:v>67.643025875091553</c:v>
                </c:pt>
                <c:pt idx="538">
                  <c:v>67.782928705215454</c:v>
                </c:pt>
                <c:pt idx="539">
                  <c:v>67.90658164024353</c:v>
                </c:pt>
                <c:pt idx="540">
                  <c:v>68.025365591049194</c:v>
                </c:pt>
                <c:pt idx="541">
                  <c:v>68.151325941085815</c:v>
                </c:pt>
                <c:pt idx="542">
                  <c:v>68.273818731307983</c:v>
                </c:pt>
                <c:pt idx="543">
                  <c:v>68.398237943649292</c:v>
                </c:pt>
                <c:pt idx="544">
                  <c:v>68.523798227310181</c:v>
                </c:pt>
                <c:pt idx="545">
                  <c:v>68.648033618927002</c:v>
                </c:pt>
                <c:pt idx="546">
                  <c:v>68.773244380950928</c:v>
                </c:pt>
                <c:pt idx="547">
                  <c:v>68.898863792419434</c:v>
                </c:pt>
                <c:pt idx="548">
                  <c:v>69.024724960327148</c:v>
                </c:pt>
                <c:pt idx="549">
                  <c:v>69.14655065536499</c:v>
                </c:pt>
                <c:pt idx="550">
                  <c:v>69.270850658416748</c:v>
                </c:pt>
                <c:pt idx="551">
                  <c:v>69.398198366165161</c:v>
                </c:pt>
                <c:pt idx="552">
                  <c:v>69.519891500473022</c:v>
                </c:pt>
                <c:pt idx="553">
                  <c:v>69.647104024887085</c:v>
                </c:pt>
                <c:pt idx="554">
                  <c:v>69.770903825759888</c:v>
                </c:pt>
                <c:pt idx="555">
                  <c:v>69.897770881652832</c:v>
                </c:pt>
                <c:pt idx="556">
                  <c:v>70.020654201507568</c:v>
                </c:pt>
                <c:pt idx="557">
                  <c:v>70.144204139709473</c:v>
                </c:pt>
                <c:pt idx="558">
                  <c:v>70.269822120666504</c:v>
                </c:pt>
                <c:pt idx="559">
                  <c:v>70.391345500946045</c:v>
                </c:pt>
                <c:pt idx="560">
                  <c:v>70.532721281051636</c:v>
                </c:pt>
                <c:pt idx="561">
                  <c:v>70.657402753829956</c:v>
                </c:pt>
                <c:pt idx="562">
                  <c:v>70.781026840209961</c:v>
                </c:pt>
                <c:pt idx="563">
                  <c:v>70.903340578079224</c:v>
                </c:pt>
                <c:pt idx="564">
                  <c:v>71.028799772262573</c:v>
                </c:pt>
                <c:pt idx="565">
                  <c:v>71.149407863616943</c:v>
                </c:pt>
                <c:pt idx="566">
                  <c:v>71.276049852371216</c:v>
                </c:pt>
                <c:pt idx="567">
                  <c:v>71.399923086166382</c:v>
                </c:pt>
                <c:pt idx="568">
                  <c:v>71.522021293640137</c:v>
                </c:pt>
                <c:pt idx="569">
                  <c:v>71.645976066589355</c:v>
                </c:pt>
                <c:pt idx="570">
                  <c:v>71.771082162857056</c:v>
                </c:pt>
                <c:pt idx="571">
                  <c:v>71.896448373794556</c:v>
                </c:pt>
                <c:pt idx="572">
                  <c:v>72.017460107803345</c:v>
                </c:pt>
                <c:pt idx="573">
                  <c:v>72.158596754074097</c:v>
                </c:pt>
                <c:pt idx="574">
                  <c:v>72.281980752944946</c:v>
                </c:pt>
                <c:pt idx="575">
                  <c:v>72.404340028762817</c:v>
                </c:pt>
                <c:pt idx="576">
                  <c:v>72.528210401535034</c:v>
                </c:pt>
                <c:pt idx="577">
                  <c:v>72.649828672409058</c:v>
                </c:pt>
                <c:pt idx="578">
                  <c:v>72.774974584579468</c:v>
                </c:pt>
                <c:pt idx="579">
                  <c:v>72.898691654205322</c:v>
                </c:pt>
                <c:pt idx="580">
                  <c:v>73.021939039230347</c:v>
                </c:pt>
                <c:pt idx="581">
                  <c:v>73.148298025131226</c:v>
                </c:pt>
                <c:pt idx="582">
                  <c:v>73.273473262786865</c:v>
                </c:pt>
                <c:pt idx="583">
                  <c:v>73.396879911422729</c:v>
                </c:pt>
                <c:pt idx="584">
                  <c:v>73.517663478851318</c:v>
                </c:pt>
                <c:pt idx="585">
                  <c:v>73.644597291946411</c:v>
                </c:pt>
                <c:pt idx="586">
                  <c:v>73.768118143081665</c:v>
                </c:pt>
                <c:pt idx="587">
                  <c:v>73.909023284912109</c:v>
                </c:pt>
                <c:pt idx="588">
                  <c:v>74.03064489364624</c:v>
                </c:pt>
                <c:pt idx="589">
                  <c:v>74.15290093421936</c:v>
                </c:pt>
                <c:pt idx="590">
                  <c:v>74.277972459793091</c:v>
                </c:pt>
                <c:pt idx="591">
                  <c:v>74.400368690490723</c:v>
                </c:pt>
                <c:pt idx="592">
                  <c:v>74.527836322784424</c:v>
                </c:pt>
                <c:pt idx="593">
                  <c:v>74.650226831436157</c:v>
                </c:pt>
                <c:pt idx="594">
                  <c:v>74.776280641555786</c:v>
                </c:pt>
                <c:pt idx="595">
                  <c:v>74.900538206100464</c:v>
                </c:pt>
                <c:pt idx="596">
                  <c:v>75.027124643325806</c:v>
                </c:pt>
                <c:pt idx="597">
                  <c:v>75.149829387664795</c:v>
                </c:pt>
                <c:pt idx="598">
                  <c:v>75.276074886322021</c:v>
                </c:pt>
                <c:pt idx="599">
                  <c:v>75.400545120239258</c:v>
                </c:pt>
                <c:pt idx="600">
                  <c:v>75.523890972137451</c:v>
                </c:pt>
                <c:pt idx="601">
                  <c:v>75.646132469177246</c:v>
                </c:pt>
                <c:pt idx="602">
                  <c:v>75.768547296524048</c:v>
                </c:pt>
                <c:pt idx="603">
                  <c:v>75.894084930419922</c:v>
                </c:pt>
                <c:pt idx="604">
                  <c:v>76.032441854476929</c:v>
                </c:pt>
                <c:pt idx="605">
                  <c:v>76.156514644622803</c:v>
                </c:pt>
                <c:pt idx="606">
                  <c:v>76.280397891998291</c:v>
                </c:pt>
                <c:pt idx="607">
                  <c:v>76.404922008514404</c:v>
                </c:pt>
                <c:pt idx="608">
                  <c:v>76.529202222824097</c:v>
                </c:pt>
                <c:pt idx="609">
                  <c:v>76.652213096618652</c:v>
                </c:pt>
                <c:pt idx="610">
                  <c:v>76.77442479133606</c:v>
                </c:pt>
                <c:pt idx="611">
                  <c:v>76.896236896514893</c:v>
                </c:pt>
                <c:pt idx="612">
                  <c:v>77.022354364395142</c:v>
                </c:pt>
                <c:pt idx="613">
                  <c:v>77.145211219787598</c:v>
                </c:pt>
                <c:pt idx="614">
                  <c:v>77.273154258728027</c:v>
                </c:pt>
                <c:pt idx="615">
                  <c:v>77.397546529769897</c:v>
                </c:pt>
                <c:pt idx="616">
                  <c:v>77.523129463195801</c:v>
                </c:pt>
                <c:pt idx="617">
                  <c:v>77.647122383117676</c:v>
                </c:pt>
                <c:pt idx="618">
                  <c:v>77.77314019203186</c:v>
                </c:pt>
                <c:pt idx="619">
                  <c:v>77.89789891242981</c:v>
                </c:pt>
                <c:pt idx="620">
                  <c:v>78.023194551467896</c:v>
                </c:pt>
                <c:pt idx="621">
                  <c:v>78.14897346496582</c:v>
                </c:pt>
                <c:pt idx="622">
                  <c:v>78.270700216293335</c:v>
                </c:pt>
                <c:pt idx="623">
                  <c:v>78.397161483764648</c:v>
                </c:pt>
                <c:pt idx="624">
                  <c:v>78.524037599563599</c:v>
                </c:pt>
                <c:pt idx="625">
                  <c:v>78.645256519317627</c:v>
                </c:pt>
                <c:pt idx="626">
                  <c:v>78.770681381225586</c:v>
                </c:pt>
                <c:pt idx="627">
                  <c:v>78.894814729690552</c:v>
                </c:pt>
                <c:pt idx="628">
                  <c:v>79.032285451889038</c:v>
                </c:pt>
                <c:pt idx="629">
                  <c:v>79.159290552139282</c:v>
                </c:pt>
                <c:pt idx="630">
                  <c:v>79.281561136245728</c:v>
                </c:pt>
                <c:pt idx="631">
                  <c:v>79.406376838684082</c:v>
                </c:pt>
                <c:pt idx="632">
                  <c:v>79.528424024581909</c:v>
                </c:pt>
                <c:pt idx="633">
                  <c:v>79.656614303588867</c:v>
                </c:pt>
                <c:pt idx="634">
                  <c:v>79.780587434768677</c:v>
                </c:pt>
                <c:pt idx="635">
                  <c:v>79.904528617858887</c:v>
                </c:pt>
                <c:pt idx="636">
                  <c:v>80.033819913864136</c:v>
                </c:pt>
                <c:pt idx="637">
                  <c:v>80.152346849441528</c:v>
                </c:pt>
                <c:pt idx="638">
                  <c:v>80.274113893508911</c:v>
                </c:pt>
                <c:pt idx="639">
                  <c:v>80.397960424423218</c:v>
                </c:pt>
                <c:pt idx="640">
                  <c:v>80.524337768554688</c:v>
                </c:pt>
                <c:pt idx="641">
                  <c:v>80.648487329483032</c:v>
                </c:pt>
                <c:pt idx="642">
                  <c:v>80.77393627166748</c:v>
                </c:pt>
                <c:pt idx="643">
                  <c:v>80.898273706436157</c:v>
                </c:pt>
                <c:pt idx="644">
                  <c:v>81.022374629974365</c:v>
                </c:pt>
                <c:pt idx="645">
                  <c:v>81.145177125930786</c:v>
                </c:pt>
                <c:pt idx="646">
                  <c:v>81.271755695343018</c:v>
                </c:pt>
                <c:pt idx="647">
                  <c:v>81.398187637329102</c:v>
                </c:pt>
                <c:pt idx="648">
                  <c:v>81.532417297363281</c:v>
                </c:pt>
                <c:pt idx="649">
                  <c:v>81.656085968017578</c:v>
                </c:pt>
                <c:pt idx="650">
                  <c:v>81.781891822814941</c:v>
                </c:pt>
                <c:pt idx="651">
                  <c:v>81.905905485153198</c:v>
                </c:pt>
                <c:pt idx="652">
                  <c:v>82.031397104263306</c:v>
                </c:pt>
                <c:pt idx="653">
                  <c:v>82.155212879180908</c:v>
                </c:pt>
                <c:pt idx="654">
                  <c:v>82.279537200927734</c:v>
                </c:pt>
                <c:pt idx="655">
                  <c:v>82.406035423278809</c:v>
                </c:pt>
                <c:pt idx="656">
                  <c:v>82.533988237380981</c:v>
                </c:pt>
                <c:pt idx="657">
                  <c:v>82.655118227005005</c:v>
                </c:pt>
                <c:pt idx="658">
                  <c:v>82.783497095108032</c:v>
                </c:pt>
                <c:pt idx="659">
                  <c:v>82.902171611785889</c:v>
                </c:pt>
                <c:pt idx="660">
                  <c:v>83.025899887084961</c:v>
                </c:pt>
                <c:pt idx="661">
                  <c:v>83.149644613265991</c:v>
                </c:pt>
                <c:pt idx="662">
                  <c:v>83.274232149124146</c:v>
                </c:pt>
                <c:pt idx="663">
                  <c:v>83.400029182434082</c:v>
                </c:pt>
                <c:pt idx="664">
                  <c:v>83.521344900131226</c:v>
                </c:pt>
                <c:pt idx="665">
                  <c:v>83.645533323287964</c:v>
                </c:pt>
                <c:pt idx="666">
                  <c:v>83.769591569900513</c:v>
                </c:pt>
                <c:pt idx="667">
                  <c:v>83.892983198165894</c:v>
                </c:pt>
                <c:pt idx="668">
                  <c:v>84.021414756774902</c:v>
                </c:pt>
                <c:pt idx="669">
                  <c:v>84.141439914703369</c:v>
                </c:pt>
                <c:pt idx="670">
                  <c:v>84.269604444503784</c:v>
                </c:pt>
                <c:pt idx="671">
                  <c:v>84.407824039459229</c:v>
                </c:pt>
                <c:pt idx="672">
                  <c:v>84.532891750335693</c:v>
                </c:pt>
                <c:pt idx="673">
                  <c:v>84.658819198608398</c:v>
                </c:pt>
                <c:pt idx="674">
                  <c:v>84.77782130241394</c:v>
                </c:pt>
                <c:pt idx="675">
                  <c:v>84.90249228477478</c:v>
                </c:pt>
                <c:pt idx="676">
                  <c:v>85.028129100799561</c:v>
                </c:pt>
                <c:pt idx="677">
                  <c:v>85.151667594909668</c:v>
                </c:pt>
                <c:pt idx="678">
                  <c:v>85.277118682861328</c:v>
                </c:pt>
                <c:pt idx="679">
                  <c:v>85.400707244873047</c:v>
                </c:pt>
                <c:pt idx="680">
                  <c:v>85.525294065475464</c:v>
                </c:pt>
                <c:pt idx="681">
                  <c:v>85.645256996154785</c:v>
                </c:pt>
                <c:pt idx="682">
                  <c:v>85.771201133728027</c:v>
                </c:pt>
                <c:pt idx="683">
                  <c:v>85.896043300628662</c:v>
                </c:pt>
                <c:pt idx="684">
                  <c:v>86.018981456756592</c:v>
                </c:pt>
                <c:pt idx="685">
                  <c:v>86.157348155975342</c:v>
                </c:pt>
                <c:pt idx="686">
                  <c:v>86.280068874359131</c:v>
                </c:pt>
                <c:pt idx="687">
                  <c:v>86.403675317764282</c:v>
                </c:pt>
                <c:pt idx="688">
                  <c:v>86.525749206542969</c:v>
                </c:pt>
                <c:pt idx="689">
                  <c:v>86.651034593582153</c:v>
                </c:pt>
                <c:pt idx="690">
                  <c:v>86.771965742111206</c:v>
                </c:pt>
                <c:pt idx="691">
                  <c:v>86.89914345741272</c:v>
                </c:pt>
                <c:pt idx="692">
                  <c:v>87.024753570556641</c:v>
                </c:pt>
                <c:pt idx="693">
                  <c:v>87.147027492523193</c:v>
                </c:pt>
                <c:pt idx="694">
                  <c:v>87.271145582199097</c:v>
                </c:pt>
                <c:pt idx="695">
                  <c:v>87.393043279647827</c:v>
                </c:pt>
                <c:pt idx="696">
                  <c:v>87.517801761627197</c:v>
                </c:pt>
                <c:pt idx="697">
                  <c:v>87.657507181167603</c:v>
                </c:pt>
                <c:pt idx="698">
                  <c:v>87.779522180557251</c:v>
                </c:pt>
                <c:pt idx="699">
                  <c:v>87.902816772460938</c:v>
                </c:pt>
                <c:pt idx="700">
                  <c:v>88.02601170539856</c:v>
                </c:pt>
                <c:pt idx="701">
                  <c:v>88.149988889694214</c:v>
                </c:pt>
                <c:pt idx="702">
                  <c:v>88.275729417800903</c:v>
                </c:pt>
                <c:pt idx="703">
                  <c:v>88.401065826416016</c:v>
                </c:pt>
                <c:pt idx="704">
                  <c:v>88.527786254882813</c:v>
                </c:pt>
                <c:pt idx="705">
                  <c:v>88.649126768112183</c:v>
                </c:pt>
                <c:pt idx="706">
                  <c:v>88.771738290786743</c:v>
                </c:pt>
                <c:pt idx="707">
                  <c:v>88.897876024246216</c:v>
                </c:pt>
                <c:pt idx="708">
                  <c:v>89.022344827651978</c:v>
                </c:pt>
                <c:pt idx="709">
                  <c:v>89.145518064498901</c:v>
                </c:pt>
                <c:pt idx="710">
                  <c:v>89.269423007965088</c:v>
                </c:pt>
                <c:pt idx="711">
                  <c:v>89.395676851272583</c:v>
                </c:pt>
                <c:pt idx="712">
                  <c:v>89.532090425491333</c:v>
                </c:pt>
                <c:pt idx="713">
                  <c:v>89.65721321105957</c:v>
                </c:pt>
                <c:pt idx="714">
                  <c:v>89.782603740692139</c:v>
                </c:pt>
                <c:pt idx="715">
                  <c:v>89.905325651168823</c:v>
                </c:pt>
                <c:pt idx="716">
                  <c:v>90.031788110733032</c:v>
                </c:pt>
                <c:pt idx="717">
                  <c:v>90.157029867172241</c:v>
                </c:pt>
                <c:pt idx="718">
                  <c:v>90.281477212905884</c:v>
                </c:pt>
                <c:pt idx="719">
                  <c:v>90.40652060508728</c:v>
                </c:pt>
                <c:pt idx="720">
                  <c:v>90.532945156097412</c:v>
                </c:pt>
                <c:pt idx="721">
                  <c:v>90.658657550811768</c:v>
                </c:pt>
                <c:pt idx="722">
                  <c:v>90.781231641769409</c:v>
                </c:pt>
                <c:pt idx="723">
                  <c:v>90.903999805450439</c:v>
                </c:pt>
                <c:pt idx="724">
                  <c:v>91.029067754745483</c:v>
                </c:pt>
                <c:pt idx="725">
                  <c:v>91.150498628616333</c:v>
                </c:pt>
                <c:pt idx="726">
                  <c:v>91.276951551437378</c:v>
                </c:pt>
                <c:pt idx="727">
                  <c:v>91.400372266769409</c:v>
                </c:pt>
                <c:pt idx="728">
                  <c:v>91.526228666305542</c:v>
                </c:pt>
                <c:pt idx="729">
                  <c:v>91.649669647216797</c:v>
                </c:pt>
                <c:pt idx="730">
                  <c:v>91.773932218551636</c:v>
                </c:pt>
                <c:pt idx="731">
                  <c:v>91.89751935005188</c:v>
                </c:pt>
                <c:pt idx="732">
                  <c:v>92.021254539489746</c:v>
                </c:pt>
                <c:pt idx="733">
                  <c:v>92.147399187088013</c:v>
                </c:pt>
                <c:pt idx="734">
                  <c:v>92.270688056945801</c:v>
                </c:pt>
                <c:pt idx="735">
                  <c:v>92.396869421005249</c:v>
                </c:pt>
                <c:pt idx="736">
                  <c:v>92.519441843032837</c:v>
                </c:pt>
                <c:pt idx="737">
                  <c:v>92.647220373153687</c:v>
                </c:pt>
                <c:pt idx="738">
                  <c:v>92.769089698791504</c:v>
                </c:pt>
                <c:pt idx="739">
                  <c:v>92.90858268737793</c:v>
                </c:pt>
                <c:pt idx="740">
                  <c:v>93.033186197280884</c:v>
                </c:pt>
                <c:pt idx="741">
                  <c:v>93.158433437347412</c:v>
                </c:pt>
                <c:pt idx="742">
                  <c:v>93.279269695281982</c:v>
                </c:pt>
                <c:pt idx="743">
                  <c:v>93.402535676956177</c:v>
                </c:pt>
                <c:pt idx="744">
                  <c:v>93.526674032211304</c:v>
                </c:pt>
                <c:pt idx="745">
                  <c:v>93.648759841918945</c:v>
                </c:pt>
                <c:pt idx="746">
                  <c:v>93.777256965637207</c:v>
                </c:pt>
                <c:pt idx="747">
                  <c:v>93.899744033813477</c:v>
                </c:pt>
                <c:pt idx="748">
                  <c:v>94.025824785232544</c:v>
                </c:pt>
                <c:pt idx="749">
                  <c:v>94.146068334579468</c:v>
                </c:pt>
                <c:pt idx="750">
                  <c:v>94.269615888595581</c:v>
                </c:pt>
                <c:pt idx="751">
                  <c:v>94.394192695617676</c:v>
                </c:pt>
                <c:pt idx="752">
                  <c:v>94.516806125640869</c:v>
                </c:pt>
                <c:pt idx="753">
                  <c:v>94.644193172454834</c:v>
                </c:pt>
                <c:pt idx="754">
                  <c:v>94.766733169555664</c:v>
                </c:pt>
                <c:pt idx="755">
                  <c:v>94.894481182098389</c:v>
                </c:pt>
                <c:pt idx="756">
                  <c:v>95.031268119812012</c:v>
                </c:pt>
                <c:pt idx="757">
                  <c:v>95.156386137008667</c:v>
                </c:pt>
                <c:pt idx="758">
                  <c:v>95.27991771697998</c:v>
                </c:pt>
                <c:pt idx="759">
                  <c:v>95.406302452087402</c:v>
                </c:pt>
                <c:pt idx="760">
                  <c:v>95.530031204223633</c:v>
                </c:pt>
                <c:pt idx="761">
                  <c:v>95.656736373901367</c:v>
                </c:pt>
                <c:pt idx="762">
                  <c:v>95.779633760452271</c:v>
                </c:pt>
                <c:pt idx="763">
                  <c:v>95.904181480407715</c:v>
                </c:pt>
                <c:pt idx="764">
                  <c:v>96.026536464691162</c:v>
                </c:pt>
                <c:pt idx="765">
                  <c:v>96.150171756744385</c:v>
                </c:pt>
                <c:pt idx="766">
                  <c:v>96.275711059570313</c:v>
                </c:pt>
                <c:pt idx="767">
                  <c:v>96.395332336425781</c:v>
                </c:pt>
                <c:pt idx="768">
                  <c:v>96.522039890289307</c:v>
                </c:pt>
                <c:pt idx="769">
                  <c:v>96.645596742630005</c:v>
                </c:pt>
                <c:pt idx="770">
                  <c:v>96.770079135894775</c:v>
                </c:pt>
                <c:pt idx="771">
                  <c:v>96.895334243774414</c:v>
                </c:pt>
                <c:pt idx="772">
                  <c:v>97.021458148956299</c:v>
                </c:pt>
                <c:pt idx="773">
                  <c:v>97.157701969146729</c:v>
                </c:pt>
                <c:pt idx="774">
                  <c:v>97.281575918197632</c:v>
                </c:pt>
                <c:pt idx="775">
                  <c:v>97.40648627281189</c:v>
                </c:pt>
                <c:pt idx="776">
                  <c:v>97.529746294021606</c:v>
                </c:pt>
                <c:pt idx="777">
                  <c:v>97.65433669090271</c:v>
                </c:pt>
                <c:pt idx="778">
                  <c:v>97.776384592056274</c:v>
                </c:pt>
                <c:pt idx="779">
                  <c:v>97.896902322769165</c:v>
                </c:pt>
                <c:pt idx="780">
                  <c:v>98.024067163467407</c:v>
                </c:pt>
                <c:pt idx="781">
                  <c:v>98.147919416427612</c:v>
                </c:pt>
                <c:pt idx="782">
                  <c:v>98.271199226379395</c:v>
                </c:pt>
                <c:pt idx="783">
                  <c:v>98.397494792938232</c:v>
                </c:pt>
                <c:pt idx="784">
                  <c:v>98.522515058517456</c:v>
                </c:pt>
                <c:pt idx="785">
                  <c:v>98.645206928253174</c:v>
                </c:pt>
                <c:pt idx="786">
                  <c:v>98.770986080169678</c:v>
                </c:pt>
                <c:pt idx="787">
                  <c:v>98.894626379013062</c:v>
                </c:pt>
                <c:pt idx="788">
                  <c:v>99.020026683807373</c:v>
                </c:pt>
                <c:pt idx="789">
                  <c:v>99.143142938613892</c:v>
                </c:pt>
                <c:pt idx="790">
                  <c:v>99.268905878067017</c:v>
                </c:pt>
                <c:pt idx="791">
                  <c:v>99.406854391098022</c:v>
                </c:pt>
                <c:pt idx="792">
                  <c:v>99.531400203704834</c:v>
                </c:pt>
                <c:pt idx="793">
                  <c:v>99.656190395355225</c:v>
                </c:pt>
                <c:pt idx="794">
                  <c:v>99.778427124023438</c:v>
                </c:pt>
                <c:pt idx="795">
                  <c:v>99.906130790710449</c:v>
                </c:pt>
                <c:pt idx="796">
                  <c:v>100.029239654541</c:v>
                </c:pt>
                <c:pt idx="797">
                  <c:v>100.15694046020511</c:v>
                </c:pt>
                <c:pt idx="798">
                  <c:v>100.2777082920074</c:v>
                </c:pt>
                <c:pt idx="799">
                  <c:v>100.4025802612305</c:v>
                </c:pt>
                <c:pt idx="800">
                  <c:v>100.5259344577789</c:v>
                </c:pt>
                <c:pt idx="801">
                  <c:v>100.65088796615601</c:v>
                </c:pt>
                <c:pt idx="802">
                  <c:v>100.77302718162539</c:v>
                </c:pt>
                <c:pt idx="803">
                  <c:v>100.89534378051761</c:v>
                </c:pt>
                <c:pt idx="804">
                  <c:v>101.0197501182556</c:v>
                </c:pt>
                <c:pt idx="805">
                  <c:v>101.1415629386902</c:v>
                </c:pt>
                <c:pt idx="806">
                  <c:v>101.26917195320129</c:v>
                </c:pt>
                <c:pt idx="807">
                  <c:v>101.4070801734924</c:v>
                </c:pt>
                <c:pt idx="808">
                  <c:v>101.5325319766998</c:v>
                </c:pt>
                <c:pt idx="809">
                  <c:v>101.65615296363831</c:v>
                </c:pt>
                <c:pt idx="810">
                  <c:v>101.78450345993041</c:v>
                </c:pt>
                <c:pt idx="811">
                  <c:v>101.90467882156371</c:v>
                </c:pt>
                <c:pt idx="812">
                  <c:v>102.0306649208069</c:v>
                </c:pt>
                <c:pt idx="813">
                  <c:v>102.1529231071472</c:v>
                </c:pt>
                <c:pt idx="814">
                  <c:v>102.2769463062286</c:v>
                </c:pt>
                <c:pt idx="815">
                  <c:v>102.4002573490143</c:v>
                </c:pt>
                <c:pt idx="816">
                  <c:v>102.5249071121216</c:v>
                </c:pt>
                <c:pt idx="817">
                  <c:v>102.64875197410581</c:v>
                </c:pt>
                <c:pt idx="818">
                  <c:v>102.7707185745239</c:v>
                </c:pt>
                <c:pt idx="819">
                  <c:v>102.894433259964</c:v>
                </c:pt>
                <c:pt idx="820">
                  <c:v>103.0211389064789</c:v>
                </c:pt>
                <c:pt idx="821">
                  <c:v>103.1441712379456</c:v>
                </c:pt>
                <c:pt idx="822">
                  <c:v>103.26939296722411</c:v>
                </c:pt>
                <c:pt idx="823">
                  <c:v>103.3952970504761</c:v>
                </c:pt>
                <c:pt idx="824">
                  <c:v>103.5207922458649</c:v>
                </c:pt>
                <c:pt idx="825">
                  <c:v>103.6485710144043</c:v>
                </c:pt>
                <c:pt idx="826">
                  <c:v>103.7696750164032</c:v>
                </c:pt>
                <c:pt idx="827">
                  <c:v>103.8960666656494</c:v>
                </c:pt>
                <c:pt idx="828">
                  <c:v>104.01973962783811</c:v>
                </c:pt>
                <c:pt idx="829">
                  <c:v>104.1446485519409</c:v>
                </c:pt>
                <c:pt idx="830">
                  <c:v>104.26915454864501</c:v>
                </c:pt>
                <c:pt idx="831">
                  <c:v>104.4056091308594</c:v>
                </c:pt>
                <c:pt idx="832">
                  <c:v>104.5325424671173</c:v>
                </c:pt>
                <c:pt idx="833">
                  <c:v>104.6555802822113</c:v>
                </c:pt>
                <c:pt idx="834">
                  <c:v>104.7788848876953</c:v>
                </c:pt>
                <c:pt idx="835">
                  <c:v>104.9028689861298</c:v>
                </c:pt>
                <c:pt idx="836">
                  <c:v>105.0278685092926</c:v>
                </c:pt>
                <c:pt idx="837">
                  <c:v>105.1505122184753</c:v>
                </c:pt>
                <c:pt idx="838">
                  <c:v>105.27278876304629</c:v>
                </c:pt>
                <c:pt idx="839">
                  <c:v>105.3984591960907</c:v>
                </c:pt>
                <c:pt idx="840">
                  <c:v>105.5222599506378</c:v>
                </c:pt>
                <c:pt idx="841">
                  <c:v>105.6454026699066</c:v>
                </c:pt>
                <c:pt idx="842">
                  <c:v>105.7677090167999</c:v>
                </c:pt>
                <c:pt idx="843">
                  <c:v>105.9065313339233</c:v>
                </c:pt>
                <c:pt idx="844">
                  <c:v>106.02918338775631</c:v>
                </c:pt>
                <c:pt idx="845">
                  <c:v>106.1546900272369</c:v>
                </c:pt>
                <c:pt idx="846">
                  <c:v>106.2780783176422</c:v>
                </c:pt>
                <c:pt idx="847">
                  <c:v>106.400374174118</c:v>
                </c:pt>
                <c:pt idx="848">
                  <c:v>106.52479648590089</c:v>
                </c:pt>
                <c:pt idx="849">
                  <c:v>106.6491711139679</c:v>
                </c:pt>
                <c:pt idx="850">
                  <c:v>106.77373957633969</c:v>
                </c:pt>
                <c:pt idx="851">
                  <c:v>106.8977658748627</c:v>
                </c:pt>
                <c:pt idx="852">
                  <c:v>107.0230119228363</c:v>
                </c:pt>
                <c:pt idx="853">
                  <c:v>107.1491034030914</c:v>
                </c:pt>
                <c:pt idx="854">
                  <c:v>107.2731850147247</c:v>
                </c:pt>
                <c:pt idx="855">
                  <c:v>107.3985810279846</c:v>
                </c:pt>
                <c:pt idx="856">
                  <c:v>107.52089023590089</c:v>
                </c:pt>
                <c:pt idx="857">
                  <c:v>107.6470410823822</c:v>
                </c:pt>
                <c:pt idx="858">
                  <c:v>107.76810836791989</c:v>
                </c:pt>
                <c:pt idx="859">
                  <c:v>107.89543437957759</c:v>
                </c:pt>
                <c:pt idx="860">
                  <c:v>108.0185878276825</c:v>
                </c:pt>
                <c:pt idx="861">
                  <c:v>108.1488428115845</c:v>
                </c:pt>
                <c:pt idx="862">
                  <c:v>108.2683594226837</c:v>
                </c:pt>
                <c:pt idx="863">
                  <c:v>108.3923807144165</c:v>
                </c:pt>
                <c:pt idx="864">
                  <c:v>108.5319132804871</c:v>
                </c:pt>
                <c:pt idx="865">
                  <c:v>108.65668344497681</c:v>
                </c:pt>
                <c:pt idx="866">
                  <c:v>108.78100037574769</c:v>
                </c:pt>
                <c:pt idx="867">
                  <c:v>108.9065780639648</c:v>
                </c:pt>
                <c:pt idx="868">
                  <c:v>109.0313506126404</c:v>
                </c:pt>
                <c:pt idx="869">
                  <c:v>109.15735149383541</c:v>
                </c:pt>
                <c:pt idx="870">
                  <c:v>109.28110909461979</c:v>
                </c:pt>
                <c:pt idx="871">
                  <c:v>109.4061515331268</c:v>
                </c:pt>
                <c:pt idx="872">
                  <c:v>109.5313186645508</c:v>
                </c:pt>
                <c:pt idx="873">
                  <c:v>109.6531715393066</c:v>
                </c:pt>
                <c:pt idx="874">
                  <c:v>109.7762084007263</c:v>
                </c:pt>
                <c:pt idx="875">
                  <c:v>109.8997550010681</c:v>
                </c:pt>
                <c:pt idx="876">
                  <c:v>110.0260858535767</c:v>
                </c:pt>
                <c:pt idx="877">
                  <c:v>110.14992165565489</c:v>
                </c:pt>
                <c:pt idx="878">
                  <c:v>110.2715213298798</c:v>
                </c:pt>
                <c:pt idx="879">
                  <c:v>110.3961741924286</c:v>
                </c:pt>
                <c:pt idx="880">
                  <c:v>110.5181713104248</c:v>
                </c:pt>
                <c:pt idx="881">
                  <c:v>110.64359307289121</c:v>
                </c:pt>
                <c:pt idx="882">
                  <c:v>110.78108906745911</c:v>
                </c:pt>
                <c:pt idx="883">
                  <c:v>110.8944389820099</c:v>
                </c:pt>
                <c:pt idx="884">
                  <c:v>111.03230977058411</c:v>
                </c:pt>
                <c:pt idx="885">
                  <c:v>111.1570010185242</c:v>
                </c:pt>
                <c:pt idx="886">
                  <c:v>111.282425403595</c:v>
                </c:pt>
                <c:pt idx="887">
                  <c:v>111.40613174438479</c:v>
                </c:pt>
                <c:pt idx="888">
                  <c:v>111.5319681167603</c:v>
                </c:pt>
                <c:pt idx="889">
                  <c:v>111.6573140621185</c:v>
                </c:pt>
                <c:pt idx="890">
                  <c:v>111.7779185771942</c:v>
                </c:pt>
                <c:pt idx="891">
                  <c:v>111.9044117927551</c:v>
                </c:pt>
                <c:pt idx="892">
                  <c:v>112.0258831977844</c:v>
                </c:pt>
                <c:pt idx="893">
                  <c:v>112.1495032310486</c:v>
                </c:pt>
                <c:pt idx="894">
                  <c:v>112.27744746208189</c:v>
                </c:pt>
                <c:pt idx="895">
                  <c:v>112.39707136154171</c:v>
                </c:pt>
                <c:pt idx="896">
                  <c:v>112.5218417644501</c:v>
                </c:pt>
                <c:pt idx="897">
                  <c:v>112.6437082290649</c:v>
                </c:pt>
                <c:pt idx="898">
                  <c:v>112.7678918838501</c:v>
                </c:pt>
                <c:pt idx="899">
                  <c:v>112.9103538990021</c:v>
                </c:pt>
                <c:pt idx="900">
                  <c:v>113.0317466259003</c:v>
                </c:pt>
                <c:pt idx="901">
                  <c:v>113.1598756313324</c:v>
                </c:pt>
                <c:pt idx="902">
                  <c:v>113.2815008163452</c:v>
                </c:pt>
                <c:pt idx="903">
                  <c:v>113.4066436290741</c:v>
                </c:pt>
                <c:pt idx="904">
                  <c:v>113.5299122333527</c:v>
                </c:pt>
                <c:pt idx="905">
                  <c:v>113.6537477970123</c:v>
                </c:pt>
                <c:pt idx="906">
                  <c:v>113.77600169181819</c:v>
                </c:pt>
                <c:pt idx="907">
                  <c:v>113.90087199211121</c:v>
                </c:pt>
                <c:pt idx="908">
                  <c:v>114.0252742767334</c:v>
                </c:pt>
                <c:pt idx="909">
                  <c:v>114.15433478355411</c:v>
                </c:pt>
                <c:pt idx="910">
                  <c:v>114.27472496032711</c:v>
                </c:pt>
                <c:pt idx="911">
                  <c:v>114.39967083930971</c:v>
                </c:pt>
                <c:pt idx="912">
                  <c:v>114.5250909328461</c:v>
                </c:pt>
                <c:pt idx="913">
                  <c:v>114.6509299278259</c:v>
                </c:pt>
                <c:pt idx="914">
                  <c:v>114.7751522064209</c:v>
                </c:pt>
                <c:pt idx="915">
                  <c:v>114.8980693817139</c:v>
                </c:pt>
                <c:pt idx="916">
                  <c:v>115.02262711524961</c:v>
                </c:pt>
                <c:pt idx="917">
                  <c:v>115.14659070968629</c:v>
                </c:pt>
                <c:pt idx="918">
                  <c:v>115.26777672767641</c:v>
                </c:pt>
                <c:pt idx="919">
                  <c:v>115.407897233963</c:v>
                </c:pt>
                <c:pt idx="920">
                  <c:v>115.53044366836551</c:v>
                </c:pt>
                <c:pt idx="921">
                  <c:v>115.6559579372406</c:v>
                </c:pt>
                <c:pt idx="922">
                  <c:v>115.7789227962494</c:v>
                </c:pt>
                <c:pt idx="923">
                  <c:v>115.9057507514954</c:v>
                </c:pt>
                <c:pt idx="924">
                  <c:v>116.0274529457092</c:v>
                </c:pt>
                <c:pt idx="925">
                  <c:v>116.14948701858521</c:v>
                </c:pt>
                <c:pt idx="926">
                  <c:v>116.2734966278076</c:v>
                </c:pt>
                <c:pt idx="927">
                  <c:v>116.3988761901855</c:v>
                </c:pt>
                <c:pt idx="928">
                  <c:v>116.524135351181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120.6289237208713</c:v>
                </c:pt>
                <c:pt idx="1">
                  <c:v>123.2689676179986</c:v>
                </c:pt>
                <c:pt idx="2">
                  <c:v>126.26978995870449</c:v>
                </c:pt>
                <c:pt idx="3">
                  <c:v>128.71662884489351</c:v>
                </c:pt>
                <c:pt idx="4">
                  <c:v>130.81896067482771</c:v>
                </c:pt>
                <c:pt idx="5">
                  <c:v>132.52387934268171</c:v>
                </c:pt>
                <c:pt idx="6">
                  <c:v>133.74833020777049</c:v>
                </c:pt>
                <c:pt idx="7">
                  <c:v>134.61364789796991</c:v>
                </c:pt>
                <c:pt idx="8">
                  <c:v>134.97035147037201</c:v>
                </c:pt>
                <c:pt idx="9">
                  <c:v>134.9067192663542</c:v>
                </c:pt>
                <c:pt idx="10">
                  <c:v>134.37935026912999</c:v>
                </c:pt>
                <c:pt idx="11">
                  <c:v>133.40188869323279</c:v>
                </c:pt>
                <c:pt idx="12">
                  <c:v>132.0448254551913</c:v>
                </c:pt>
                <c:pt idx="13">
                  <c:v>129.99940508403779</c:v>
                </c:pt>
                <c:pt idx="14">
                  <c:v>127.6657802553472</c:v>
                </c:pt>
                <c:pt idx="15">
                  <c:v>125.1320437477622</c:v>
                </c:pt>
                <c:pt idx="16">
                  <c:v>122.20343834645421</c:v>
                </c:pt>
                <c:pt idx="17">
                  <c:v>119.07949873109381</c:v>
                </c:pt>
                <c:pt idx="18">
                  <c:v>115.6010754744197</c:v>
                </c:pt>
                <c:pt idx="19">
                  <c:v>111.9708772998203</c:v>
                </c:pt>
                <c:pt idx="20">
                  <c:v>108.32111089391179</c:v>
                </c:pt>
                <c:pt idx="21">
                  <c:v>104.6444306180621</c:v>
                </c:pt>
                <c:pt idx="22">
                  <c:v>100.8757391337184</c:v>
                </c:pt>
                <c:pt idx="23">
                  <c:v>97.259210468222534</c:v>
                </c:pt>
                <c:pt idx="24">
                  <c:v>93.784206218925959</c:v>
                </c:pt>
                <c:pt idx="25">
                  <c:v>90.37520991505518</c:v>
                </c:pt>
                <c:pt idx="26">
                  <c:v>87.250748533520579</c:v>
                </c:pt>
                <c:pt idx="27">
                  <c:v>84.428056372572513</c:v>
                </c:pt>
                <c:pt idx="28">
                  <c:v>81.792843652099037</c:v>
                </c:pt>
                <c:pt idx="29">
                  <c:v>79.698392957459276</c:v>
                </c:pt>
                <c:pt idx="30">
                  <c:v>77.903776838948573</c:v>
                </c:pt>
                <c:pt idx="31">
                  <c:v>76.496011462917764</c:v>
                </c:pt>
                <c:pt idx="32">
                  <c:v>75.565272927468925</c:v>
                </c:pt>
                <c:pt idx="33">
                  <c:v>75.072253737180176</c:v>
                </c:pt>
                <c:pt idx="34">
                  <c:v>75.045274874518</c:v>
                </c:pt>
                <c:pt idx="35">
                  <c:v>75.565054739977839</c:v>
                </c:pt>
                <c:pt idx="36">
                  <c:v>76.502386338561422</c:v>
                </c:pt>
                <c:pt idx="37">
                  <c:v>77.934337246277735</c:v>
                </c:pt>
                <c:pt idx="38">
                  <c:v>79.694512526890904</c:v>
                </c:pt>
                <c:pt idx="39">
                  <c:v>81.853194699466655</c:v>
                </c:pt>
                <c:pt idx="40">
                  <c:v>84.417839725230806</c:v>
                </c:pt>
                <c:pt idx="41">
                  <c:v>87.27151468253146</c:v>
                </c:pt>
                <c:pt idx="42">
                  <c:v>90.431312421685419</c:v>
                </c:pt>
                <c:pt idx="43">
                  <c:v>93.734550203724808</c:v>
                </c:pt>
                <c:pt idx="44">
                  <c:v>97.265313175963371</c:v>
                </c:pt>
                <c:pt idx="45">
                  <c:v>100.9223972947448</c:v>
                </c:pt>
                <c:pt idx="46">
                  <c:v>104.62063656097131</c:v>
                </c:pt>
                <c:pt idx="47">
                  <c:v>108.3150621233285</c:v>
                </c:pt>
                <c:pt idx="48">
                  <c:v>112.095660295622</c:v>
                </c:pt>
                <c:pt idx="49">
                  <c:v>115.60003901561581</c:v>
                </c:pt>
                <c:pt idx="50">
                  <c:v>119.0324994184745</c:v>
                </c:pt>
                <c:pt idx="51">
                  <c:v>122.2072943872555</c:v>
                </c:pt>
                <c:pt idx="52">
                  <c:v>125.1853649913466</c:v>
                </c:pt>
                <c:pt idx="53">
                  <c:v>127.7586137166532</c:v>
                </c:pt>
                <c:pt idx="54">
                  <c:v>130.01455838184799</c:v>
                </c:pt>
                <c:pt idx="55">
                  <c:v>131.8616425505711</c:v>
                </c:pt>
                <c:pt idx="56">
                  <c:v>133.46266516125709</c:v>
                </c:pt>
                <c:pt idx="57">
                  <c:v>134.40808822112811</c:v>
                </c:pt>
                <c:pt idx="58">
                  <c:v>134.9087116331815</c:v>
                </c:pt>
                <c:pt idx="59">
                  <c:v>134.964911666067</c:v>
                </c:pt>
                <c:pt idx="60">
                  <c:v>134.55063109867669</c:v>
                </c:pt>
                <c:pt idx="61">
                  <c:v>133.68735960995349</c:v>
                </c:pt>
                <c:pt idx="62">
                  <c:v>132.35904357246019</c:v>
                </c:pt>
                <c:pt idx="63">
                  <c:v>130.6355920584862</c:v>
                </c:pt>
                <c:pt idx="64">
                  <c:v>128.49333368430521</c:v>
                </c:pt>
                <c:pt idx="65">
                  <c:v>126.0313661888248</c:v>
                </c:pt>
                <c:pt idx="66">
                  <c:v>123.2426484069799</c:v>
                </c:pt>
                <c:pt idx="67">
                  <c:v>120.1584692785394</c:v>
                </c:pt>
                <c:pt idx="68">
                  <c:v>116.8461288756816</c:v>
                </c:pt>
                <c:pt idx="69">
                  <c:v>113.338052980149</c:v>
                </c:pt>
                <c:pt idx="70">
                  <c:v>109.6768920678003</c:v>
                </c:pt>
                <c:pt idx="71">
                  <c:v>105.51526563820219</c:v>
                </c:pt>
                <c:pt idx="72">
                  <c:v>101.8348930612466</c:v>
                </c:pt>
                <c:pt idx="73">
                  <c:v>98.142671871118779</c:v>
                </c:pt>
                <c:pt idx="74">
                  <c:v>94.604029955317003</c:v>
                </c:pt>
                <c:pt idx="75">
                  <c:v>91.172597329536131</c:v>
                </c:pt>
                <c:pt idx="76">
                  <c:v>88.029937471429378</c:v>
                </c:pt>
                <c:pt idx="77">
                  <c:v>85.071259508089398</c:v>
                </c:pt>
                <c:pt idx="78">
                  <c:v>82.462741118460841</c:v>
                </c:pt>
                <c:pt idx="79">
                  <c:v>80.165713917709496</c:v>
                </c:pt>
                <c:pt idx="80">
                  <c:v>78.26675914588813</c:v>
                </c:pt>
                <c:pt idx="81">
                  <c:v>76.806237874522239</c:v>
                </c:pt>
                <c:pt idx="82">
                  <c:v>75.742737268420953</c:v>
                </c:pt>
                <c:pt idx="83">
                  <c:v>75.149575153526385</c:v>
                </c:pt>
                <c:pt idx="84">
                  <c:v>75.009970717558247</c:v>
                </c:pt>
                <c:pt idx="85">
                  <c:v>75.320489479933755</c:v>
                </c:pt>
                <c:pt idx="86">
                  <c:v>76.113304666685224</c:v>
                </c:pt>
                <c:pt idx="87">
                  <c:v>77.335601250313303</c:v>
                </c:pt>
                <c:pt idx="88">
                  <c:v>79.199683175590181</c:v>
                </c:pt>
                <c:pt idx="89">
                  <c:v>81.275372880447179</c:v>
                </c:pt>
                <c:pt idx="90">
                  <c:v>83.713180342434754</c:v>
                </c:pt>
                <c:pt idx="91">
                  <c:v>86.49310982288921</c:v>
                </c:pt>
                <c:pt idx="92">
                  <c:v>89.47817337682973</c:v>
                </c:pt>
                <c:pt idx="93">
                  <c:v>92.723236980848299</c:v>
                </c:pt>
                <c:pt idx="94">
                  <c:v>96.294197300971973</c:v>
                </c:pt>
                <c:pt idx="95">
                  <c:v>99.93755139107553</c:v>
                </c:pt>
                <c:pt idx="96">
                  <c:v>103.60650725145879</c:v>
                </c:pt>
                <c:pt idx="97">
                  <c:v>107.6533421056164</c:v>
                </c:pt>
                <c:pt idx="98">
                  <c:v>111.3891027525104</c:v>
                </c:pt>
                <c:pt idx="99">
                  <c:v>114.9473845380528</c:v>
                </c:pt>
                <c:pt idx="100">
                  <c:v>118.3264387426872</c:v>
                </c:pt>
                <c:pt idx="101">
                  <c:v>121.55344257261881</c:v>
                </c:pt>
                <c:pt idx="102">
                  <c:v>124.47460008852769</c:v>
                </c:pt>
                <c:pt idx="103">
                  <c:v>127.2031562795154</c:v>
                </c:pt>
                <c:pt idx="104">
                  <c:v>129.56525589771789</c:v>
                </c:pt>
                <c:pt idx="105">
                  <c:v>131.4785044690411</c:v>
                </c:pt>
                <c:pt idx="106">
                  <c:v>133.01051279310349</c:v>
                </c:pt>
                <c:pt idx="107">
                  <c:v>134.13219347971079</c:v>
                </c:pt>
                <c:pt idx="108">
                  <c:v>134.79401457739581</c:v>
                </c:pt>
                <c:pt idx="109">
                  <c:v>134.99364991951651</c:v>
                </c:pt>
                <c:pt idx="110">
                  <c:v>134.68686666677041</c:v>
                </c:pt>
                <c:pt idx="111">
                  <c:v>133.92286941169729</c:v>
                </c:pt>
                <c:pt idx="112">
                  <c:v>132.73022453516779</c:v>
                </c:pt>
                <c:pt idx="113">
                  <c:v>131.11808890912229</c:v>
                </c:pt>
                <c:pt idx="114">
                  <c:v>129.08238936746889</c:v>
                </c:pt>
                <c:pt idx="115">
                  <c:v>126.6818367686966</c:v>
                </c:pt>
                <c:pt idx="116">
                  <c:v>124.00000184709729</c:v>
                </c:pt>
                <c:pt idx="117">
                  <c:v>120.9008890555705</c:v>
                </c:pt>
                <c:pt idx="118">
                  <c:v>117.57611255833901</c:v>
                </c:pt>
                <c:pt idx="119">
                  <c:v>114.1028991107228</c:v>
                </c:pt>
                <c:pt idx="120">
                  <c:v>110.48835830274599</c:v>
                </c:pt>
                <c:pt idx="121">
                  <c:v>106.75097438967001</c:v>
                </c:pt>
                <c:pt idx="122">
                  <c:v>103.1593958348392</c:v>
                </c:pt>
                <c:pt idx="123">
                  <c:v>99.074237757125573</c:v>
                </c:pt>
                <c:pt idx="124">
                  <c:v>95.443018838012279</c:v>
                </c:pt>
                <c:pt idx="125">
                  <c:v>91.978638107034968</c:v>
                </c:pt>
                <c:pt idx="126">
                  <c:v>88.684271814805697</c:v>
                </c:pt>
                <c:pt idx="127">
                  <c:v>85.74498109292395</c:v>
                </c:pt>
                <c:pt idx="128">
                  <c:v>83.012795713178321</c:v>
                </c:pt>
                <c:pt idx="129">
                  <c:v>80.683560571025566</c:v>
                </c:pt>
                <c:pt idx="130">
                  <c:v>78.706398301638885</c:v>
                </c:pt>
                <c:pt idx="131">
                  <c:v>77.139678815382354</c:v>
                </c:pt>
                <c:pt idx="132">
                  <c:v>75.976440348356093</c:v>
                </c:pt>
                <c:pt idx="133">
                  <c:v>75.248015809115302</c:v>
                </c:pt>
                <c:pt idx="134">
                  <c:v>75.000451855146181</c:v>
                </c:pt>
                <c:pt idx="135">
                  <c:v>75.208756426371224</c:v>
                </c:pt>
                <c:pt idx="136">
                  <c:v>75.868725043072828</c:v>
                </c:pt>
                <c:pt idx="137">
                  <c:v>77.015016782547647</c:v>
                </c:pt>
                <c:pt idx="138">
                  <c:v>78.560734284055386</c:v>
                </c:pt>
                <c:pt idx="139">
                  <c:v>80.527817480750429</c:v>
                </c:pt>
                <c:pt idx="140">
                  <c:v>82.819862926400816</c:v>
                </c:pt>
                <c:pt idx="141">
                  <c:v>85.507808838179045</c:v>
                </c:pt>
                <c:pt idx="142">
                  <c:v>88.892074764351079</c:v>
                </c:pt>
                <c:pt idx="143">
                  <c:v>92.157242711359942</c:v>
                </c:pt>
                <c:pt idx="144">
                  <c:v>95.634712598155673</c:v>
                </c:pt>
                <c:pt idx="145">
                  <c:v>99.235565829318688</c:v>
                </c:pt>
                <c:pt idx="146">
                  <c:v>102.92605632058689</c:v>
                </c:pt>
                <c:pt idx="147">
                  <c:v>106.520948416053</c:v>
                </c:pt>
                <c:pt idx="148">
                  <c:v>110.225251460439</c:v>
                </c:pt>
                <c:pt idx="149">
                  <c:v>113.8848257126014</c:v>
                </c:pt>
                <c:pt idx="150">
                  <c:v>117.4266397820393</c:v>
                </c:pt>
                <c:pt idx="151">
                  <c:v>120.6551327748016</c:v>
                </c:pt>
                <c:pt idx="152">
                  <c:v>123.73347560458841</c:v>
                </c:pt>
                <c:pt idx="153">
                  <c:v>126.4927274992351</c:v>
                </c:pt>
                <c:pt idx="154">
                  <c:v>128.88521252187439</c:v>
                </c:pt>
                <c:pt idx="155">
                  <c:v>130.99557425013771</c:v>
                </c:pt>
                <c:pt idx="156">
                  <c:v>132.6550838525807</c:v>
                </c:pt>
                <c:pt idx="157">
                  <c:v>133.86862003481949</c:v>
                </c:pt>
                <c:pt idx="158">
                  <c:v>134.71401900734401</c:v>
                </c:pt>
                <c:pt idx="159">
                  <c:v>134.99754362123889</c:v>
                </c:pt>
                <c:pt idx="160">
                  <c:v>134.81688557013561</c:v>
                </c:pt>
                <c:pt idx="161">
                  <c:v>134.19437834025649</c:v>
                </c:pt>
                <c:pt idx="162">
                  <c:v>133.1008484892769</c:v>
                </c:pt>
                <c:pt idx="163">
                  <c:v>131.59875144039231</c:v>
                </c:pt>
                <c:pt idx="164">
                  <c:v>129.67020069294401</c:v>
                </c:pt>
                <c:pt idx="165">
                  <c:v>127.3326328912474</c:v>
                </c:pt>
                <c:pt idx="166">
                  <c:v>124.73397977211999</c:v>
                </c:pt>
                <c:pt idx="167">
                  <c:v>121.8141167585711</c:v>
                </c:pt>
                <c:pt idx="168">
                  <c:v>118.54514448318579</c:v>
                </c:pt>
                <c:pt idx="169">
                  <c:v>115.2216393549775</c:v>
                </c:pt>
                <c:pt idx="170">
                  <c:v>111.50576597422339</c:v>
                </c:pt>
                <c:pt idx="171">
                  <c:v>107.85968872619161</c:v>
                </c:pt>
                <c:pt idx="172">
                  <c:v>104.2096439815018</c:v>
                </c:pt>
                <c:pt idx="173">
                  <c:v>100.4378470330432</c:v>
                </c:pt>
                <c:pt idx="174">
                  <c:v>96.447705013638952</c:v>
                </c:pt>
                <c:pt idx="175">
                  <c:v>92.993315043568543</c:v>
                </c:pt>
                <c:pt idx="176">
                  <c:v>89.661251571987307</c:v>
                </c:pt>
                <c:pt idx="177">
                  <c:v>86.545316591250867</c:v>
                </c:pt>
                <c:pt idx="178">
                  <c:v>83.720630628872101</c:v>
                </c:pt>
                <c:pt idx="179">
                  <c:v>81.204870611705942</c:v>
                </c:pt>
                <c:pt idx="180">
                  <c:v>79.132963964487487</c:v>
                </c:pt>
                <c:pt idx="181">
                  <c:v>77.467379544672482</c:v>
                </c:pt>
                <c:pt idx="182">
                  <c:v>76.179492609565671</c:v>
                </c:pt>
                <c:pt idx="183">
                  <c:v>75.364875417881223</c:v>
                </c:pt>
                <c:pt idx="184">
                  <c:v>75.015721004260797</c:v>
                </c:pt>
                <c:pt idx="185">
                  <c:v>75.129801634475342</c:v>
                </c:pt>
                <c:pt idx="186">
                  <c:v>75.701601364116243</c:v>
                </c:pt>
                <c:pt idx="187">
                  <c:v>76.748145779250976</c:v>
                </c:pt>
                <c:pt idx="188">
                  <c:v>78.200627379400487</c:v>
                </c:pt>
                <c:pt idx="189">
                  <c:v>80.046272538845542</c:v>
                </c:pt>
                <c:pt idx="190">
                  <c:v>82.344707701004324</c:v>
                </c:pt>
                <c:pt idx="191">
                  <c:v>84.891425066888601</c:v>
                </c:pt>
                <c:pt idx="192">
                  <c:v>87.82058027032042</c:v>
                </c:pt>
                <c:pt idx="193">
                  <c:v>90.942267949467293</c:v>
                </c:pt>
                <c:pt idx="194">
                  <c:v>94.415236324148395</c:v>
                </c:pt>
                <c:pt idx="195">
                  <c:v>98.037962081356625</c:v>
                </c:pt>
                <c:pt idx="196">
                  <c:v>101.7165784339024</c:v>
                </c:pt>
                <c:pt idx="197">
                  <c:v>105.3748338447093</c:v>
                </c:pt>
                <c:pt idx="198">
                  <c:v>109.0833046439935</c:v>
                </c:pt>
                <c:pt idx="199">
                  <c:v>112.7320860499305</c:v>
                </c:pt>
                <c:pt idx="200">
                  <c:v>116.2361539479316</c:v>
                </c:pt>
                <c:pt idx="201">
                  <c:v>120.0252996441199</c:v>
                </c:pt>
                <c:pt idx="202">
                  <c:v>123.1139146164399</c:v>
                </c:pt>
                <c:pt idx="203">
                  <c:v>125.9444374464465</c:v>
                </c:pt>
                <c:pt idx="204">
                  <c:v>128.46251248508719</c:v>
                </c:pt>
                <c:pt idx="205">
                  <c:v>130.60322995847119</c:v>
                </c:pt>
                <c:pt idx="206">
                  <c:v>132.34022862215389</c:v>
                </c:pt>
                <c:pt idx="207">
                  <c:v>133.6817498626686</c:v>
                </c:pt>
                <c:pt idx="208">
                  <c:v>134.52855680908769</c:v>
                </c:pt>
                <c:pt idx="209">
                  <c:v>134.9528439538025</c:v>
                </c:pt>
                <c:pt idx="210">
                  <c:v>134.9250971587542</c:v>
                </c:pt>
                <c:pt idx="211">
                  <c:v>134.43625493517291</c:v>
                </c:pt>
                <c:pt idx="212">
                  <c:v>133.49177770226959</c:v>
                </c:pt>
                <c:pt idx="213">
                  <c:v>132.14902382447289</c:v>
                </c:pt>
                <c:pt idx="214">
                  <c:v>130.2834450950717</c:v>
                </c:pt>
                <c:pt idx="215">
                  <c:v>127.8592062821204</c:v>
                </c:pt>
                <c:pt idx="216">
                  <c:v>125.3639539521956</c:v>
                </c:pt>
                <c:pt idx="217">
                  <c:v>122.4188349798375</c:v>
                </c:pt>
                <c:pt idx="218">
                  <c:v>119.2702697644076</c:v>
                </c:pt>
                <c:pt idx="219">
                  <c:v>115.912680318284</c:v>
                </c:pt>
                <c:pt idx="220">
                  <c:v>112.3501932207087</c:v>
                </c:pt>
                <c:pt idx="221">
                  <c:v>108.6157731234829</c:v>
                </c:pt>
                <c:pt idx="222">
                  <c:v>104.9147180268255</c:v>
                </c:pt>
                <c:pt idx="223">
                  <c:v>101.2548165817595</c:v>
                </c:pt>
                <c:pt idx="224">
                  <c:v>97.461947759516178</c:v>
                </c:pt>
                <c:pt idx="225">
                  <c:v>94.093292253880875</c:v>
                </c:pt>
                <c:pt idx="226">
                  <c:v>90.623741604563094</c:v>
                </c:pt>
                <c:pt idx="227">
                  <c:v>87.440763961904324</c:v>
                </c:pt>
                <c:pt idx="228">
                  <c:v>84.577494160846982</c:v>
                </c:pt>
                <c:pt idx="229">
                  <c:v>82.009848347369953</c:v>
                </c:pt>
                <c:pt idx="230">
                  <c:v>79.778412341037992</c:v>
                </c:pt>
                <c:pt idx="231">
                  <c:v>77.990854386626268</c:v>
                </c:pt>
                <c:pt idx="232">
                  <c:v>76.558613027853724</c:v>
                </c:pt>
                <c:pt idx="233">
                  <c:v>75.592871340017112</c:v>
                </c:pt>
                <c:pt idx="234">
                  <c:v>75.08067178277571</c:v>
                </c:pt>
                <c:pt idx="235">
                  <c:v>75.036262617455407</c:v>
                </c:pt>
                <c:pt idx="236">
                  <c:v>75.455044631329358</c:v>
                </c:pt>
                <c:pt idx="237">
                  <c:v>76.323853996436455</c:v>
                </c:pt>
                <c:pt idx="238">
                  <c:v>77.678111262628519</c:v>
                </c:pt>
                <c:pt idx="239">
                  <c:v>79.593723588061309</c:v>
                </c:pt>
                <c:pt idx="240">
                  <c:v>81.75066147589385</c:v>
                </c:pt>
                <c:pt idx="241">
                  <c:v>84.318734500094394</c:v>
                </c:pt>
                <c:pt idx="242">
                  <c:v>87.17447865485461</c:v>
                </c:pt>
                <c:pt idx="243">
                  <c:v>90.279221780265487</c:v>
                </c:pt>
                <c:pt idx="244">
                  <c:v>93.591960905830646</c:v>
                </c:pt>
                <c:pt idx="245">
                  <c:v>97.078801360637314</c:v>
                </c:pt>
                <c:pt idx="246">
                  <c:v>100.75525672187661</c:v>
                </c:pt>
                <c:pt idx="247">
                  <c:v>104.5228634796381</c:v>
                </c:pt>
                <c:pt idx="248">
                  <c:v>108.1881122989666</c:v>
                </c:pt>
                <c:pt idx="249">
                  <c:v>111.8362109041575</c:v>
                </c:pt>
                <c:pt idx="250">
                  <c:v>115.4498779391994</c:v>
                </c:pt>
                <c:pt idx="251">
                  <c:v>118.8415782786591</c:v>
                </c:pt>
                <c:pt idx="252">
                  <c:v>122.0308076401767</c:v>
                </c:pt>
                <c:pt idx="253">
                  <c:v>124.9632679586616</c:v>
                </c:pt>
                <c:pt idx="254">
                  <c:v>127.9038033382912</c:v>
                </c:pt>
                <c:pt idx="255">
                  <c:v>130.06685677008241</c:v>
                </c:pt>
                <c:pt idx="256">
                  <c:v>131.9537521694584</c:v>
                </c:pt>
                <c:pt idx="257">
                  <c:v>133.37251556199899</c:v>
                </c:pt>
                <c:pt idx="258">
                  <c:v>134.3737001245261</c:v>
                </c:pt>
                <c:pt idx="259">
                  <c:v>134.89515685025921</c:v>
                </c:pt>
                <c:pt idx="260">
                  <c:v>134.9755629535295</c:v>
                </c:pt>
                <c:pt idx="261">
                  <c:v>134.5915653434418</c:v>
                </c:pt>
                <c:pt idx="262">
                  <c:v>133.72467345745019</c:v>
                </c:pt>
                <c:pt idx="263">
                  <c:v>132.46073698683111</c:v>
                </c:pt>
                <c:pt idx="264">
                  <c:v>130.74695252044839</c:v>
                </c:pt>
                <c:pt idx="265">
                  <c:v>128.60786020800339</c:v>
                </c:pt>
                <c:pt idx="266">
                  <c:v>126.2027786760238</c:v>
                </c:pt>
                <c:pt idx="267">
                  <c:v>123.2878937283877</c:v>
                </c:pt>
                <c:pt idx="268">
                  <c:v>120.29080887382381</c:v>
                </c:pt>
                <c:pt idx="269">
                  <c:v>116.9230265937978</c:v>
                </c:pt>
                <c:pt idx="270">
                  <c:v>113.3142297169734</c:v>
                </c:pt>
                <c:pt idx="271">
                  <c:v>109.8046846505078</c:v>
                </c:pt>
                <c:pt idx="272">
                  <c:v>106.12700615947151</c:v>
                </c:pt>
                <c:pt idx="273">
                  <c:v>102.3160269140119</c:v>
                </c:pt>
                <c:pt idx="274">
                  <c:v>98.593052911817935</c:v>
                </c:pt>
                <c:pt idx="275">
                  <c:v>94.940438560267737</c:v>
                </c:pt>
                <c:pt idx="276">
                  <c:v>91.616510577718628</c:v>
                </c:pt>
                <c:pt idx="277">
                  <c:v>88.351982002723105</c:v>
                </c:pt>
                <c:pt idx="278">
                  <c:v>85.416437262563335</c:v>
                </c:pt>
                <c:pt idx="279">
                  <c:v>82.739456118853425</c:v>
                </c:pt>
                <c:pt idx="280">
                  <c:v>80.167901289248846</c:v>
                </c:pt>
                <c:pt idx="281">
                  <c:v>78.269557778479779</c:v>
                </c:pt>
                <c:pt idx="282">
                  <c:v>76.781609877616404</c:v>
                </c:pt>
                <c:pt idx="283">
                  <c:v>75.744269254045179</c:v>
                </c:pt>
                <c:pt idx="284">
                  <c:v>75.144435381441212</c:v>
                </c:pt>
                <c:pt idx="285">
                  <c:v>75.009903515681472</c:v>
                </c:pt>
                <c:pt idx="286">
                  <c:v>75.323265820555704</c:v>
                </c:pt>
                <c:pt idx="287">
                  <c:v>76.099588021327989</c:v>
                </c:pt>
                <c:pt idx="288">
                  <c:v>77.347036221821241</c:v>
                </c:pt>
                <c:pt idx="289">
                  <c:v>78.977935317590777</c:v>
                </c:pt>
                <c:pt idx="290">
                  <c:v>81.013234886662346</c:v>
                </c:pt>
                <c:pt idx="291">
                  <c:v>83.486108564818835</c:v>
                </c:pt>
                <c:pt idx="292">
                  <c:v>86.34817205843207</c:v>
                </c:pt>
                <c:pt idx="293">
                  <c:v>89.294875024352393</c:v>
                </c:pt>
                <c:pt idx="294">
                  <c:v>92.645454441386761</c:v>
                </c:pt>
                <c:pt idx="295">
                  <c:v>95.987391896521544</c:v>
                </c:pt>
                <c:pt idx="296">
                  <c:v>99.612563467448098</c:v>
                </c:pt>
                <c:pt idx="297">
                  <c:v>103.4050982380903</c:v>
                </c:pt>
                <c:pt idx="298">
                  <c:v>107.54329982271121</c:v>
                </c:pt>
                <c:pt idx="299">
                  <c:v>111.2125917252245</c:v>
                </c:pt>
                <c:pt idx="300">
                  <c:v>114.67085798014411</c:v>
                </c:pt>
                <c:pt idx="301">
                  <c:v>118.0795603218782</c:v>
                </c:pt>
                <c:pt idx="302">
                  <c:v>121.3405070285168</c:v>
                </c:pt>
                <c:pt idx="303">
                  <c:v>124.3387414909339</c:v>
                </c:pt>
                <c:pt idx="304">
                  <c:v>126.99979144109361</c:v>
                </c:pt>
                <c:pt idx="305">
                  <c:v>129.3508332810122</c:v>
                </c:pt>
                <c:pt idx="306">
                  <c:v>131.33146762305049</c:v>
                </c:pt>
                <c:pt idx="307">
                  <c:v>132.9333171792403</c:v>
                </c:pt>
                <c:pt idx="308">
                  <c:v>134.0661496310907</c:v>
                </c:pt>
                <c:pt idx="309">
                  <c:v>134.76914002942809</c:v>
                </c:pt>
                <c:pt idx="310">
                  <c:v>134.99996873836821</c:v>
                </c:pt>
                <c:pt idx="311">
                  <c:v>134.7632363367606</c:v>
                </c:pt>
                <c:pt idx="312">
                  <c:v>133.98511877218891</c:v>
                </c:pt>
                <c:pt idx="313">
                  <c:v>132.8130902398056</c:v>
                </c:pt>
                <c:pt idx="314">
                  <c:v>131.245183740622</c:v>
                </c:pt>
                <c:pt idx="315">
                  <c:v>129.22908184154949</c:v>
                </c:pt>
                <c:pt idx="316">
                  <c:v>126.7985105248961</c:v>
                </c:pt>
                <c:pt idx="317">
                  <c:v>124.10048671012279</c:v>
                </c:pt>
                <c:pt idx="318">
                  <c:v>121.0408569135697</c:v>
                </c:pt>
                <c:pt idx="319">
                  <c:v>117.8346730321054</c:v>
                </c:pt>
                <c:pt idx="320">
                  <c:v>114.4739639388854</c:v>
                </c:pt>
                <c:pt idx="321">
                  <c:v>110.7763905641484</c:v>
                </c:pt>
                <c:pt idx="322">
                  <c:v>107.15499772299241</c:v>
                </c:pt>
                <c:pt idx="323">
                  <c:v>103.4133537696006</c:v>
                </c:pt>
                <c:pt idx="324">
                  <c:v>99.67678104015566</c:v>
                </c:pt>
                <c:pt idx="325">
                  <c:v>95.666846011898542</c:v>
                </c:pt>
                <c:pt idx="326">
                  <c:v>92.276472464551034</c:v>
                </c:pt>
                <c:pt idx="327">
                  <c:v>88.920614347358253</c:v>
                </c:pt>
                <c:pt idx="328">
                  <c:v>85.874734566212197</c:v>
                </c:pt>
                <c:pt idx="329">
                  <c:v>83.219033207662932</c:v>
                </c:pt>
                <c:pt idx="330">
                  <c:v>80.84596338697358</c:v>
                </c:pt>
                <c:pt idx="331">
                  <c:v>78.805458146764678</c:v>
                </c:pt>
                <c:pt idx="332">
                  <c:v>77.176379548429281</c:v>
                </c:pt>
                <c:pt idx="333">
                  <c:v>75.988527930367781</c:v>
                </c:pt>
                <c:pt idx="334">
                  <c:v>75.257025340862498</c:v>
                </c:pt>
                <c:pt idx="335">
                  <c:v>75.002040142047846</c:v>
                </c:pt>
                <c:pt idx="336">
                  <c:v>75.198911841929558</c:v>
                </c:pt>
                <c:pt idx="337">
                  <c:v>75.858952227209983</c:v>
                </c:pt>
                <c:pt idx="338">
                  <c:v>76.962242470449297</c:v>
                </c:pt>
                <c:pt idx="339">
                  <c:v>78.508107104996185</c:v>
                </c:pt>
                <c:pt idx="340">
                  <c:v>80.460586726346975</c:v>
                </c:pt>
                <c:pt idx="341">
                  <c:v>82.806026445388142</c:v>
                </c:pt>
                <c:pt idx="342">
                  <c:v>85.491578341540531</c:v>
                </c:pt>
                <c:pt idx="343">
                  <c:v>88.444604488067483</c:v>
                </c:pt>
                <c:pt idx="344">
                  <c:v>91.724366818461448</c:v>
                </c:pt>
                <c:pt idx="345">
                  <c:v>95.108228012688613</c:v>
                </c:pt>
                <c:pt idx="346">
                  <c:v>98.651545515082191</c:v>
                </c:pt>
                <c:pt idx="347">
                  <c:v>102.7711880676475</c:v>
                </c:pt>
                <c:pt idx="348">
                  <c:v>106.38758822957379</c:v>
                </c:pt>
                <c:pt idx="349">
                  <c:v>110.1680713571414</c:v>
                </c:pt>
                <c:pt idx="350">
                  <c:v>113.7247443853844</c:v>
                </c:pt>
                <c:pt idx="351">
                  <c:v>117.3250875619967</c:v>
                </c:pt>
                <c:pt idx="352">
                  <c:v>120.49951419459011</c:v>
                </c:pt>
                <c:pt idx="353">
                  <c:v>123.56675863431489</c:v>
                </c:pt>
                <c:pt idx="354">
                  <c:v>126.4097536525483</c:v>
                </c:pt>
                <c:pt idx="355">
                  <c:v>128.77421668627539</c:v>
                </c:pt>
                <c:pt idx="356">
                  <c:v>130.8657337726579</c:v>
                </c:pt>
                <c:pt idx="357">
                  <c:v>132.53403934589281</c:v>
                </c:pt>
                <c:pt idx="358">
                  <c:v>133.78775616688071</c:v>
                </c:pt>
                <c:pt idx="359">
                  <c:v>134.6785960495958</c:v>
                </c:pt>
                <c:pt idx="360">
                  <c:v>134.9945859228842</c:v>
                </c:pt>
                <c:pt idx="361">
                  <c:v>134.83886247789991</c:v>
                </c:pt>
                <c:pt idx="362">
                  <c:v>134.20462973849399</c:v>
                </c:pt>
                <c:pt idx="363">
                  <c:v>133.17359664927619</c:v>
                </c:pt>
                <c:pt idx="364">
                  <c:v>131.75676636249011</c:v>
                </c:pt>
                <c:pt idx="365">
                  <c:v>129.8591830195177</c:v>
                </c:pt>
                <c:pt idx="366">
                  <c:v>127.58596376336349</c:v>
                </c:pt>
                <c:pt idx="367">
                  <c:v>125.0112029936131</c:v>
                </c:pt>
                <c:pt idx="368">
                  <c:v>121.9689795957957</c:v>
                </c:pt>
                <c:pt idx="369">
                  <c:v>118.82559613829051</c:v>
                </c:pt>
                <c:pt idx="370">
                  <c:v>115.3988308653352</c:v>
                </c:pt>
                <c:pt idx="371">
                  <c:v>111.9429068920611</c:v>
                </c:pt>
                <c:pt idx="372">
                  <c:v>107.8208330192145</c:v>
                </c:pt>
                <c:pt idx="373">
                  <c:v>104.14433760042201</c:v>
                </c:pt>
                <c:pt idx="374">
                  <c:v>100.4096003789609</c:v>
                </c:pt>
                <c:pt idx="375">
                  <c:v>96.713493662748064</c:v>
                </c:pt>
                <c:pt idx="376">
                  <c:v>93.2980649535629</c:v>
                </c:pt>
                <c:pt idx="377">
                  <c:v>89.871232053309853</c:v>
                </c:pt>
                <c:pt idx="378">
                  <c:v>86.820189623415047</c:v>
                </c:pt>
                <c:pt idx="379">
                  <c:v>83.964163077664836</c:v>
                </c:pt>
                <c:pt idx="380">
                  <c:v>81.524622373801805</c:v>
                </c:pt>
                <c:pt idx="381">
                  <c:v>79.406047290579338</c:v>
                </c:pt>
                <c:pt idx="382">
                  <c:v>77.644996830025462</c:v>
                </c:pt>
                <c:pt idx="383">
                  <c:v>76.333300755701458</c:v>
                </c:pt>
                <c:pt idx="384">
                  <c:v>75.467033373360863</c:v>
                </c:pt>
                <c:pt idx="385">
                  <c:v>75.022726561787564</c:v>
                </c:pt>
                <c:pt idx="386">
                  <c:v>75.109024039673741</c:v>
                </c:pt>
                <c:pt idx="387">
                  <c:v>75.661426485932253</c:v>
                </c:pt>
                <c:pt idx="388">
                  <c:v>76.654515351237251</c:v>
                </c:pt>
                <c:pt idx="389">
                  <c:v>78.066212433584582</c:v>
                </c:pt>
                <c:pt idx="390">
                  <c:v>79.884563240217005</c:v>
                </c:pt>
                <c:pt idx="391">
                  <c:v>82.14860320052199</c:v>
                </c:pt>
                <c:pt idx="392">
                  <c:v>84.724956865167343</c:v>
                </c:pt>
                <c:pt idx="393">
                  <c:v>87.647992664460347</c:v>
                </c:pt>
                <c:pt idx="394">
                  <c:v>90.782264898785456</c:v>
                </c:pt>
                <c:pt idx="395">
                  <c:v>94.168045841235838</c:v>
                </c:pt>
                <c:pt idx="396">
                  <c:v>97.708561363109922</c:v>
                </c:pt>
                <c:pt idx="397">
                  <c:v>101.36752418983551</c:v>
                </c:pt>
                <c:pt idx="398">
                  <c:v>105.141333058474</c:v>
                </c:pt>
                <c:pt idx="399">
                  <c:v>108.9146565142063</c:v>
                </c:pt>
                <c:pt idx="400">
                  <c:v>112.5206294033039</c:v>
                </c:pt>
                <c:pt idx="401">
                  <c:v>116.47223267017161</c:v>
                </c:pt>
                <c:pt idx="402">
                  <c:v>119.8224549116716</c:v>
                </c:pt>
                <c:pt idx="403">
                  <c:v>122.93818009439821</c:v>
                </c:pt>
                <c:pt idx="404">
                  <c:v>125.7756574794646</c:v>
                </c:pt>
                <c:pt idx="405">
                  <c:v>128.30149408590299</c:v>
                </c:pt>
                <c:pt idx="406">
                  <c:v>130.51195817369779</c:v>
                </c:pt>
                <c:pt idx="407">
                  <c:v>132.2862350859956</c:v>
                </c:pt>
                <c:pt idx="408">
                  <c:v>133.61337655044591</c:v>
                </c:pt>
                <c:pt idx="409">
                  <c:v>134.50668237401521</c:v>
                </c:pt>
                <c:pt idx="410">
                  <c:v>134.9559499937701</c:v>
                </c:pt>
                <c:pt idx="411">
                  <c:v>134.9255475852049</c:v>
                </c:pt>
                <c:pt idx="412">
                  <c:v>134.4392995614634</c:v>
                </c:pt>
                <c:pt idx="413">
                  <c:v>133.49499634864119</c:v>
                </c:pt>
                <c:pt idx="414">
                  <c:v>132.09460940388709</c:v>
                </c:pt>
                <c:pt idx="415">
                  <c:v>130.30646128825839</c:v>
                </c:pt>
                <c:pt idx="416">
                  <c:v>128.08358433722151</c:v>
                </c:pt>
                <c:pt idx="417">
                  <c:v>125.5532902397631</c:v>
                </c:pt>
                <c:pt idx="418">
                  <c:v>122.66929830889489</c:v>
                </c:pt>
                <c:pt idx="419">
                  <c:v>119.588857083709</c:v>
                </c:pt>
                <c:pt idx="420">
                  <c:v>116.2266884227227</c:v>
                </c:pt>
                <c:pt idx="421">
                  <c:v>112.6457887988399</c:v>
                </c:pt>
                <c:pt idx="422">
                  <c:v>109.01895312082689</c:v>
                </c:pt>
                <c:pt idx="423">
                  <c:v>105.2327330595968</c:v>
                </c:pt>
                <c:pt idx="424">
                  <c:v>101.55366819650411</c:v>
                </c:pt>
                <c:pt idx="425">
                  <c:v>97.862409630080066</c:v>
                </c:pt>
                <c:pt idx="426">
                  <c:v>94.302257091331171</c:v>
                </c:pt>
                <c:pt idx="427">
                  <c:v>90.887103769717456</c:v>
                </c:pt>
                <c:pt idx="428">
                  <c:v>87.789468646014626</c:v>
                </c:pt>
                <c:pt idx="429">
                  <c:v>84.861335973320863</c:v>
                </c:pt>
                <c:pt idx="430">
                  <c:v>81.961388483127337</c:v>
                </c:pt>
                <c:pt idx="431">
                  <c:v>79.792344939673143</c:v>
                </c:pt>
                <c:pt idx="432">
                  <c:v>77.9199893619394</c:v>
                </c:pt>
                <c:pt idx="433">
                  <c:v>76.548866327495361</c:v>
                </c:pt>
                <c:pt idx="434">
                  <c:v>75.579681191748136</c:v>
                </c:pt>
                <c:pt idx="435">
                  <c:v>75.080755709023961</c:v>
                </c:pt>
                <c:pt idx="436">
                  <c:v>75.041377789053968</c:v>
                </c:pt>
                <c:pt idx="437">
                  <c:v>75.452757668567216</c:v>
                </c:pt>
                <c:pt idx="438">
                  <c:v>76.32115711337859</c:v>
                </c:pt>
                <c:pt idx="439">
                  <c:v>77.608954313016667</c:v>
                </c:pt>
                <c:pt idx="440">
                  <c:v>79.359031754956163</c:v>
                </c:pt>
                <c:pt idx="441">
                  <c:v>81.456490943790286</c:v>
                </c:pt>
                <c:pt idx="442">
                  <c:v>83.881230320150905</c:v>
                </c:pt>
                <c:pt idx="443">
                  <c:v>87.028576478301176</c:v>
                </c:pt>
                <c:pt idx="444">
                  <c:v>90.16275024513439</c:v>
                </c:pt>
                <c:pt idx="445">
                  <c:v>93.455613587139794</c:v>
                </c:pt>
                <c:pt idx="446">
                  <c:v>97.073309658476802</c:v>
                </c:pt>
                <c:pt idx="447">
                  <c:v>100.7123168708423</c:v>
                </c:pt>
                <c:pt idx="448">
                  <c:v>104.4416149271343</c:v>
                </c:pt>
                <c:pt idx="449">
                  <c:v>108.1528836054964</c:v>
                </c:pt>
                <c:pt idx="450">
                  <c:v>111.8264251051597</c:v>
                </c:pt>
                <c:pt idx="451">
                  <c:v>115.3384591487512</c:v>
                </c:pt>
                <c:pt idx="452">
                  <c:v>118.80769306554561</c:v>
                </c:pt>
                <c:pt idx="453">
                  <c:v>121.9709973871586</c:v>
                </c:pt>
                <c:pt idx="454">
                  <c:v>124.97015933442459</c:v>
                </c:pt>
                <c:pt idx="455">
                  <c:v>127.5536491298195</c:v>
                </c:pt>
                <c:pt idx="456">
                  <c:v>129.82475406446559</c:v>
                </c:pt>
                <c:pt idx="457">
                  <c:v>131.72102115026061</c:v>
                </c:pt>
                <c:pt idx="458">
                  <c:v>133.2349625458877</c:v>
                </c:pt>
                <c:pt idx="459">
                  <c:v>134.27113074762099</c:v>
                </c:pt>
                <c:pt idx="460">
                  <c:v>134.85570168190901</c:v>
                </c:pt>
                <c:pt idx="461">
                  <c:v>134.9899404851044</c:v>
                </c:pt>
                <c:pt idx="462">
                  <c:v>134.66571758470459</c:v>
                </c:pt>
                <c:pt idx="463">
                  <c:v>133.7704045031995</c:v>
                </c:pt>
                <c:pt idx="464">
                  <c:v>132.44127954945111</c:v>
                </c:pt>
                <c:pt idx="465">
                  <c:v>130.80675457743291</c:v>
                </c:pt>
                <c:pt idx="466">
                  <c:v>128.7140050271708</c:v>
                </c:pt>
                <c:pt idx="467">
                  <c:v>126.2731038348592</c:v>
                </c:pt>
                <c:pt idx="468">
                  <c:v>123.4740558392033</c:v>
                </c:pt>
                <c:pt idx="469">
                  <c:v>120.42241027029699</c:v>
                </c:pt>
                <c:pt idx="470">
                  <c:v>117.0467443175249</c:v>
                </c:pt>
                <c:pt idx="471">
                  <c:v>113.6074027488294</c:v>
                </c:pt>
                <c:pt idx="472">
                  <c:v>109.9341022276912</c:v>
                </c:pt>
                <c:pt idx="473">
                  <c:v>106.10291917053431</c:v>
                </c:pt>
                <c:pt idx="474">
                  <c:v>102.47097142396861</c:v>
                </c:pt>
                <c:pt idx="475">
                  <c:v>98.866799672480184</c:v>
                </c:pt>
                <c:pt idx="476">
                  <c:v>95.30349461063922</c:v>
                </c:pt>
                <c:pt idx="477">
                  <c:v>91.883036926578768</c:v>
                </c:pt>
                <c:pt idx="478">
                  <c:v>88.618188433515598</c:v>
                </c:pt>
                <c:pt idx="479">
                  <c:v>85.619658464414769</c:v>
                </c:pt>
                <c:pt idx="480">
                  <c:v>82.610921993150612</c:v>
                </c:pt>
                <c:pt idx="481">
                  <c:v>80.31233037404165</c:v>
                </c:pt>
                <c:pt idx="482">
                  <c:v>78.404360270993976</c:v>
                </c:pt>
                <c:pt idx="483">
                  <c:v>76.91298394697516</c:v>
                </c:pt>
                <c:pt idx="484">
                  <c:v>75.830978730978956</c:v>
                </c:pt>
                <c:pt idx="485">
                  <c:v>75.188347547101472</c:v>
                </c:pt>
                <c:pt idx="486">
                  <c:v>75.004835847271394</c:v>
                </c:pt>
                <c:pt idx="487">
                  <c:v>75.303316619184955</c:v>
                </c:pt>
                <c:pt idx="488">
                  <c:v>76.046919813067873</c:v>
                </c:pt>
                <c:pt idx="489">
                  <c:v>77.212633775722267</c:v>
                </c:pt>
                <c:pt idx="490">
                  <c:v>78.814312048866697</c:v>
                </c:pt>
                <c:pt idx="491">
                  <c:v>80.83086630887378</c:v>
                </c:pt>
                <c:pt idx="492">
                  <c:v>83.270904298986494</c:v>
                </c:pt>
                <c:pt idx="493">
                  <c:v>86.274908498201825</c:v>
                </c:pt>
                <c:pt idx="494">
                  <c:v>89.300664458356493</c:v>
                </c:pt>
                <c:pt idx="495">
                  <c:v>92.650759796448867</c:v>
                </c:pt>
                <c:pt idx="496">
                  <c:v>96.063613169892108</c:v>
                </c:pt>
                <c:pt idx="497">
                  <c:v>99.740398970445071</c:v>
                </c:pt>
                <c:pt idx="498">
                  <c:v>103.42343985246281</c:v>
                </c:pt>
                <c:pt idx="499">
                  <c:v>107.1927288639091</c:v>
                </c:pt>
                <c:pt idx="500">
                  <c:v>110.8114246084359</c:v>
                </c:pt>
                <c:pt idx="501">
                  <c:v>114.4319253052611</c:v>
                </c:pt>
                <c:pt idx="502">
                  <c:v>117.89134302336799</c:v>
                </c:pt>
                <c:pt idx="503">
                  <c:v>121.2014368642254</c:v>
                </c:pt>
                <c:pt idx="504">
                  <c:v>124.1279631286061</c:v>
                </c:pt>
                <c:pt idx="505">
                  <c:v>126.7750320102901</c:v>
                </c:pt>
                <c:pt idx="506">
                  <c:v>129.2333119541666</c:v>
                </c:pt>
                <c:pt idx="507">
                  <c:v>131.1822900355977</c:v>
                </c:pt>
                <c:pt idx="508">
                  <c:v>132.83603378469849</c:v>
                </c:pt>
                <c:pt idx="509">
                  <c:v>133.9897954252676</c:v>
                </c:pt>
                <c:pt idx="510">
                  <c:v>134.73169763041699</c:v>
                </c:pt>
                <c:pt idx="511">
                  <c:v>134.99930154431061</c:v>
                </c:pt>
                <c:pt idx="512">
                  <c:v>134.79481107599889</c:v>
                </c:pt>
                <c:pt idx="513">
                  <c:v>134.03220960322889</c:v>
                </c:pt>
                <c:pt idx="514">
                  <c:v>132.86417261950561</c:v>
                </c:pt>
                <c:pt idx="515">
                  <c:v>131.26802254747491</c:v>
                </c:pt>
                <c:pt idx="516">
                  <c:v>129.20809877985391</c:v>
                </c:pt>
                <c:pt idx="517">
                  <c:v>126.8820574183316</c:v>
                </c:pt>
                <c:pt idx="518">
                  <c:v>124.2012115120782</c:v>
                </c:pt>
                <c:pt idx="519">
                  <c:v>121.23861564271979</c:v>
                </c:pt>
                <c:pt idx="520">
                  <c:v>118.0644629353654</c:v>
                </c:pt>
                <c:pt idx="521">
                  <c:v>114.53161686890481</c:v>
                </c:pt>
                <c:pt idx="522">
                  <c:v>111.02267601998589</c:v>
                </c:pt>
                <c:pt idx="523">
                  <c:v>107.3048218951248</c:v>
                </c:pt>
                <c:pt idx="524">
                  <c:v>103.52154537088251</c:v>
                </c:pt>
                <c:pt idx="525">
                  <c:v>99.865133940887333</c:v>
                </c:pt>
                <c:pt idx="526">
                  <c:v>96.189850700404406</c:v>
                </c:pt>
                <c:pt idx="527">
                  <c:v>92.766154399237877</c:v>
                </c:pt>
                <c:pt idx="528">
                  <c:v>89.075066223782613</c:v>
                </c:pt>
                <c:pt idx="529">
                  <c:v>85.947768846981376</c:v>
                </c:pt>
                <c:pt idx="530">
                  <c:v>83.285798129657522</c:v>
                </c:pt>
                <c:pt idx="531">
                  <c:v>80.889062139132491</c:v>
                </c:pt>
                <c:pt idx="532">
                  <c:v>78.877620704996289</c:v>
                </c:pt>
                <c:pt idx="533">
                  <c:v>77.279505365379592</c:v>
                </c:pt>
                <c:pt idx="534">
                  <c:v>76.064236578082472</c:v>
                </c:pt>
                <c:pt idx="535">
                  <c:v>75.319767119676413</c:v>
                </c:pt>
                <c:pt idx="536">
                  <c:v>75.008599521928474</c:v>
                </c:pt>
                <c:pt idx="537">
                  <c:v>75.146254664594721</c:v>
                </c:pt>
                <c:pt idx="538">
                  <c:v>75.850520308062826</c:v>
                </c:pt>
                <c:pt idx="539">
                  <c:v>76.947897406690331</c:v>
                </c:pt>
                <c:pt idx="540">
                  <c:v>78.405733914250604</c:v>
                </c:pt>
                <c:pt idx="541">
                  <c:v>80.360547731565077</c:v>
                </c:pt>
                <c:pt idx="542">
                  <c:v>82.636300937868441</c:v>
                </c:pt>
                <c:pt idx="543">
                  <c:v>85.290724503151353</c:v>
                </c:pt>
                <c:pt idx="544">
                  <c:v>88.278267381581173</c:v>
                </c:pt>
                <c:pt idx="545">
                  <c:v>91.493586093266885</c:v>
                </c:pt>
                <c:pt idx="546">
                  <c:v>94.944664362328325</c:v>
                </c:pt>
                <c:pt idx="547">
                  <c:v>98.565155273929761</c:v>
                </c:pt>
                <c:pt idx="548">
                  <c:v>102.2942791518656</c:v>
                </c:pt>
                <c:pt idx="549">
                  <c:v>105.94521183728961</c:v>
                </c:pt>
                <c:pt idx="550">
                  <c:v>109.65547769181821</c:v>
                </c:pt>
                <c:pt idx="551">
                  <c:v>113.3817355982227</c:v>
                </c:pt>
                <c:pt idx="552">
                  <c:v>116.8165127921235</c:v>
                </c:pt>
                <c:pt idx="553">
                  <c:v>120.21943545921521</c:v>
                </c:pt>
                <c:pt idx="554">
                  <c:v>123.2953606768039</c:v>
                </c:pt>
                <c:pt idx="555">
                  <c:v>126.1565809316352</c:v>
                </c:pt>
                <c:pt idx="556">
                  <c:v>128.60416171516829</c:v>
                </c:pt>
                <c:pt idx="557">
                  <c:v>130.70607626466821</c:v>
                </c:pt>
                <c:pt idx="558">
                  <c:v>132.44122761898339</c:v>
                </c:pt>
                <c:pt idx="559">
                  <c:v>133.7085157802083</c:v>
                </c:pt>
                <c:pt idx="560">
                  <c:v>134.6490306609771</c:v>
                </c:pt>
                <c:pt idx="561">
                  <c:v>134.98787517845039</c:v>
                </c:pt>
                <c:pt idx="562">
                  <c:v>134.86417947155479</c:v>
                </c:pt>
                <c:pt idx="563">
                  <c:v>134.2931611783317</c:v>
                </c:pt>
                <c:pt idx="564">
                  <c:v>133.25285134223111</c:v>
                </c:pt>
                <c:pt idx="565">
                  <c:v>131.83381452268071</c:v>
                </c:pt>
                <c:pt idx="566">
                  <c:v>129.92462882060511</c:v>
                </c:pt>
                <c:pt idx="567">
                  <c:v>127.6707180317496</c:v>
                </c:pt>
                <c:pt idx="568">
                  <c:v>125.10892790734761</c:v>
                </c:pt>
                <c:pt idx="569">
                  <c:v>122.202125362546</c:v>
                </c:pt>
                <c:pt idx="570">
                  <c:v>119.0008158144289</c:v>
                </c:pt>
                <c:pt idx="571">
                  <c:v>115.573355314823</c:v>
                </c:pt>
                <c:pt idx="572">
                  <c:v>112.1069169768689</c:v>
                </c:pt>
                <c:pt idx="573">
                  <c:v>107.93631971808649</c:v>
                </c:pt>
                <c:pt idx="574">
                  <c:v>104.2395898356985</c:v>
                </c:pt>
                <c:pt idx="575">
                  <c:v>100.58482608065189</c:v>
                </c:pt>
                <c:pt idx="576">
                  <c:v>96.952402402934908</c:v>
                </c:pt>
                <c:pt idx="577">
                  <c:v>93.505680226437477</c:v>
                </c:pt>
                <c:pt idx="578">
                  <c:v>90.136741215172293</c:v>
                </c:pt>
                <c:pt idx="579">
                  <c:v>87.034590354746811</c:v>
                </c:pt>
                <c:pt idx="580">
                  <c:v>84.217225311473115</c:v>
                </c:pt>
                <c:pt idx="581">
                  <c:v>81.656403224342</c:v>
                </c:pt>
                <c:pt idx="582">
                  <c:v>79.486466786586647</c:v>
                </c:pt>
                <c:pt idx="583">
                  <c:v>77.737878047485296</c:v>
                </c:pt>
                <c:pt idx="584">
                  <c:v>76.427832791171625</c:v>
                </c:pt>
                <c:pt idx="585">
                  <c:v>75.500007367060022</c:v>
                </c:pt>
                <c:pt idx="586">
                  <c:v>75.052748282108013</c:v>
                </c:pt>
                <c:pt idx="587">
                  <c:v>75.099813028837389</c:v>
                </c:pt>
                <c:pt idx="588">
                  <c:v>75.617331585530266</c:v>
                </c:pt>
                <c:pt idx="589">
                  <c:v>76.575017893774358</c:v>
                </c:pt>
                <c:pt idx="590">
                  <c:v>77.993703939404455</c:v>
                </c:pt>
                <c:pt idx="591">
                  <c:v>79.790697027409294</c:v>
                </c:pt>
                <c:pt idx="592">
                  <c:v>82.062640144195939</c:v>
                </c:pt>
                <c:pt idx="593">
                  <c:v>84.594848570091855</c:v>
                </c:pt>
                <c:pt idx="594">
                  <c:v>87.521536054329488</c:v>
                </c:pt>
                <c:pt idx="595">
                  <c:v>90.67820778200678</c:v>
                </c:pt>
                <c:pt idx="596">
                  <c:v>94.120803568631217</c:v>
                </c:pt>
                <c:pt idx="597">
                  <c:v>97.624564294597263</c:v>
                </c:pt>
                <c:pt idx="598">
                  <c:v>101.3446417109337</c:v>
                </c:pt>
                <c:pt idx="599">
                  <c:v>105.0696429599749</c:v>
                </c:pt>
                <c:pt idx="600">
                  <c:v>108.76010355522671</c:v>
                </c:pt>
                <c:pt idx="601">
                  <c:v>112.3613164095962</c:v>
                </c:pt>
                <c:pt idx="602">
                  <c:v>115.8575137146359</c:v>
                </c:pt>
                <c:pt idx="603">
                  <c:v>119.2736802901952</c:v>
                </c:pt>
                <c:pt idx="604">
                  <c:v>122.7764370771426</c:v>
                </c:pt>
                <c:pt idx="605">
                  <c:v>125.630449942759</c:v>
                </c:pt>
                <c:pt idx="606">
                  <c:v>128.16367061525281</c:v>
                </c:pt>
                <c:pt idx="607">
                  <c:v>130.35213598416379</c:v>
                </c:pt>
                <c:pt idx="608">
                  <c:v>132.1448777573037</c:v>
                </c:pt>
                <c:pt idx="609">
                  <c:v>133.50705043883471</c:v>
                </c:pt>
                <c:pt idx="610">
                  <c:v>134.43378065047801</c:v>
                </c:pt>
                <c:pt idx="611">
                  <c:v>134.9205743410572</c:v>
                </c:pt>
                <c:pt idx="612">
                  <c:v>134.9573418177323</c:v>
                </c:pt>
                <c:pt idx="613">
                  <c:v>134.53555324498581</c:v>
                </c:pt>
                <c:pt idx="614">
                  <c:v>133.62319725452659</c:v>
                </c:pt>
                <c:pt idx="615">
                  <c:v>132.28737044450119</c:v>
                </c:pt>
                <c:pt idx="616">
                  <c:v>130.51108117245681</c:v>
                </c:pt>
                <c:pt idx="617">
                  <c:v>128.36293603249891</c:v>
                </c:pt>
                <c:pt idx="618">
                  <c:v>125.8123550566406</c:v>
                </c:pt>
                <c:pt idx="619">
                  <c:v>122.96196908799099</c:v>
                </c:pt>
                <c:pt idx="620">
                  <c:v>119.8183689366048</c:v>
                </c:pt>
                <c:pt idx="621">
                  <c:v>116.429035875005</c:v>
                </c:pt>
                <c:pt idx="622">
                  <c:v>112.97638434347979</c:v>
                </c:pt>
                <c:pt idx="623">
                  <c:v>109.2651450194243</c:v>
                </c:pt>
                <c:pt idx="624">
                  <c:v>105.4733425636239</c:v>
                </c:pt>
                <c:pt idx="625">
                  <c:v>101.8426525808235</c:v>
                </c:pt>
                <c:pt idx="626">
                  <c:v>98.13540900141524</c:v>
                </c:pt>
                <c:pt idx="627">
                  <c:v>94.572334332792238</c:v>
                </c:pt>
                <c:pt idx="628">
                  <c:v>90.815909095624491</c:v>
                </c:pt>
                <c:pt idx="629">
                  <c:v>87.581785408867631</c:v>
                </c:pt>
                <c:pt idx="630">
                  <c:v>84.732739141212022</c:v>
                </c:pt>
                <c:pt idx="631">
                  <c:v>82.136803837799377</c:v>
                </c:pt>
                <c:pt idx="632">
                  <c:v>79.942163421020581</c:v>
                </c:pt>
                <c:pt idx="633">
                  <c:v>78.038977222860353</c:v>
                </c:pt>
                <c:pt idx="634">
                  <c:v>76.618974988567814</c:v>
                </c:pt>
                <c:pt idx="635">
                  <c:v>75.63480802277347</c:v>
                </c:pt>
                <c:pt idx="636">
                  <c:v>75.088413441364935</c:v>
                </c:pt>
                <c:pt idx="637">
                  <c:v>75.026122338475773</c:v>
                </c:pt>
                <c:pt idx="638">
                  <c:v>75.400097270628237</c:v>
                </c:pt>
                <c:pt idx="639">
                  <c:v>76.230032435084539</c:v>
                </c:pt>
                <c:pt idx="640">
                  <c:v>77.531111919409128</c:v>
                </c:pt>
                <c:pt idx="641">
                  <c:v>79.236016330278204</c:v>
                </c:pt>
                <c:pt idx="642">
                  <c:v>81.361496589776237</c:v>
                </c:pt>
                <c:pt idx="643">
                  <c:v>83.834853695206959</c:v>
                </c:pt>
                <c:pt idx="644">
                  <c:v>86.629388376105084</c:v>
                </c:pt>
                <c:pt idx="645">
                  <c:v>89.672988323925978</c:v>
                </c:pt>
                <c:pt idx="646">
                  <c:v>93.051259907918762</c:v>
                </c:pt>
                <c:pt idx="647">
                  <c:v>96.616496669133056</c:v>
                </c:pt>
                <c:pt idx="648">
                  <c:v>100.54676775551761</c:v>
                </c:pt>
                <c:pt idx="649">
                  <c:v>104.2403904305458</c:v>
                </c:pt>
                <c:pt idx="650">
                  <c:v>108.009414670062</c:v>
                </c:pt>
                <c:pt idx="651">
                  <c:v>111.6784655119006</c:v>
                </c:pt>
                <c:pt idx="652">
                  <c:v>115.28659917486119</c:v>
                </c:pt>
                <c:pt idx="653">
                  <c:v>118.6882327400083</c:v>
                </c:pt>
                <c:pt idx="654">
                  <c:v>121.8928988465306</c:v>
                </c:pt>
                <c:pt idx="655">
                  <c:v>124.88567338281651</c:v>
                </c:pt>
                <c:pt idx="656">
                  <c:v>127.5894048572289</c:v>
                </c:pt>
                <c:pt idx="657">
                  <c:v>129.8093058609561</c:v>
                </c:pt>
                <c:pt idx="658">
                  <c:v>131.76457713996149</c:v>
                </c:pt>
                <c:pt idx="659">
                  <c:v>133.18083461389719</c:v>
                </c:pt>
                <c:pt idx="660">
                  <c:v>134.23506078401601</c:v>
                </c:pt>
                <c:pt idx="661">
                  <c:v>134.84235777640649</c:v>
                </c:pt>
                <c:pt idx="662">
                  <c:v>134.99272257631279</c:v>
                </c:pt>
                <c:pt idx="663">
                  <c:v>134.67281803300739</c:v>
                </c:pt>
                <c:pt idx="664">
                  <c:v>133.9200012194766</c:v>
                </c:pt>
                <c:pt idx="665">
                  <c:v>132.7091601596278</c:v>
                </c:pt>
                <c:pt idx="666">
                  <c:v>131.07344803316269</c:v>
                </c:pt>
                <c:pt idx="667">
                  <c:v>129.04892910126401</c:v>
                </c:pt>
                <c:pt idx="668">
                  <c:v>126.55382352658501</c:v>
                </c:pt>
                <c:pt idx="669">
                  <c:v>123.9001985123582</c:v>
                </c:pt>
                <c:pt idx="670">
                  <c:v>120.76741216710521</c:v>
                </c:pt>
                <c:pt idx="671">
                  <c:v>117.1005736654684</c:v>
                </c:pt>
                <c:pt idx="672">
                  <c:v>113.5817259333285</c:v>
                </c:pt>
                <c:pt idx="673">
                  <c:v>109.9033748460128</c:v>
                </c:pt>
                <c:pt idx="674">
                  <c:v>106.3549492574283</c:v>
                </c:pt>
                <c:pt idx="675">
                  <c:v>102.6177914830705</c:v>
                </c:pt>
                <c:pt idx="676">
                  <c:v>98.889241698975113</c:v>
                </c:pt>
                <c:pt idx="677">
                  <c:v>95.316579878220125</c:v>
                </c:pt>
                <c:pt idx="678">
                  <c:v>91.839929688187624</c:v>
                </c:pt>
                <c:pt idx="679">
                  <c:v>88.616900568583191</c:v>
                </c:pt>
                <c:pt idx="680">
                  <c:v>85.620920058580737</c:v>
                </c:pt>
                <c:pt idx="681">
                  <c:v>83.019521520755291</c:v>
                </c:pt>
                <c:pt idx="682">
                  <c:v>80.628994236231222</c:v>
                </c:pt>
                <c:pt idx="683">
                  <c:v>78.640295523404461</c:v>
                </c:pt>
                <c:pt idx="684">
                  <c:v>77.082755668656034</c:v>
                </c:pt>
                <c:pt idx="685">
                  <c:v>75.834727816187382</c:v>
                </c:pt>
                <c:pt idx="686">
                  <c:v>75.193805590353648</c:v>
                </c:pt>
                <c:pt idx="687">
                  <c:v>75.001463416982872</c:v>
                </c:pt>
                <c:pt idx="688">
                  <c:v>75.260788203293288</c:v>
                </c:pt>
                <c:pt idx="689">
                  <c:v>75.987099038514955</c:v>
                </c:pt>
                <c:pt idx="690">
                  <c:v>77.119719341774527</c:v>
                </c:pt>
                <c:pt idx="691">
                  <c:v>78.749781761454614</c:v>
                </c:pt>
                <c:pt idx="692">
                  <c:v>80.776075362027044</c:v>
                </c:pt>
                <c:pt idx="693">
                  <c:v>83.115489245112911</c:v>
                </c:pt>
                <c:pt idx="694">
                  <c:v>85.824203945014716</c:v>
                </c:pt>
                <c:pt idx="695">
                  <c:v>88.771883846901403</c:v>
                </c:pt>
                <c:pt idx="696">
                  <c:v>92.037745422615586</c:v>
                </c:pt>
                <c:pt idx="697">
                  <c:v>95.931500635681545</c:v>
                </c:pt>
                <c:pt idx="698">
                  <c:v>99.479477328909297</c:v>
                </c:pt>
                <c:pt idx="699">
                  <c:v>103.14785279171051</c:v>
                </c:pt>
                <c:pt idx="700">
                  <c:v>106.8413640027488</c:v>
                </c:pt>
                <c:pt idx="701">
                  <c:v>110.5300312562044</c:v>
                </c:pt>
                <c:pt idx="702">
                  <c:v>114.184183499295</c:v>
                </c:pt>
                <c:pt idx="703">
                  <c:v>117.6823328214996</c:v>
                </c:pt>
                <c:pt idx="704">
                  <c:v>121.01663660907541</c:v>
                </c:pt>
                <c:pt idx="705">
                  <c:v>123.9693262915623</c:v>
                </c:pt>
                <c:pt idx="706">
                  <c:v>126.6694502666366</c:v>
                </c:pt>
                <c:pt idx="707">
                  <c:v>129.1073264017846</c:v>
                </c:pt>
                <c:pt idx="708">
                  <c:v>131.1376071503052</c:v>
                </c:pt>
                <c:pt idx="709">
                  <c:v>132.74872507470079</c:v>
                </c:pt>
                <c:pt idx="710">
                  <c:v>133.94515861934391</c:v>
                </c:pt>
                <c:pt idx="711">
                  <c:v>134.70767688702409</c:v>
                </c:pt>
                <c:pt idx="712">
                  <c:v>134.99983663016769</c:v>
                </c:pt>
                <c:pt idx="713">
                  <c:v>134.77766404469389</c:v>
                </c:pt>
                <c:pt idx="714">
                  <c:v>134.08794434878851</c:v>
                </c:pt>
                <c:pt idx="715">
                  <c:v>132.97052520038869</c:v>
                </c:pt>
                <c:pt idx="716">
                  <c:v>131.37912005766361</c:v>
                </c:pt>
                <c:pt idx="717">
                  <c:v>129.38774722808759</c:v>
                </c:pt>
                <c:pt idx="718">
                  <c:v>127.03052382523821</c:v>
                </c:pt>
                <c:pt idx="719">
                  <c:v>124.31887383109419</c:v>
                </c:pt>
                <c:pt idx="720">
                  <c:v>121.27075443881481</c:v>
                </c:pt>
                <c:pt idx="721">
                  <c:v>117.9821870174007</c:v>
                </c:pt>
                <c:pt idx="722">
                  <c:v>114.5779931171881</c:v>
                </c:pt>
                <c:pt idx="723">
                  <c:v>111.0243721560953</c:v>
                </c:pt>
                <c:pt idx="724">
                  <c:v>107.31128338019489</c:v>
                </c:pt>
                <c:pt idx="725">
                  <c:v>103.6710847572143</c:v>
                </c:pt>
                <c:pt idx="726">
                  <c:v>99.901923749238051</c:v>
                </c:pt>
                <c:pt idx="727">
                  <c:v>96.301192225843579</c:v>
                </c:pt>
                <c:pt idx="728">
                  <c:v>92.766043810358198</c:v>
                </c:pt>
                <c:pt idx="729">
                  <c:v>89.486399888446641</c:v>
                </c:pt>
                <c:pt idx="730">
                  <c:v>86.423487016093262</c:v>
                </c:pt>
                <c:pt idx="731">
                  <c:v>83.661286732526364</c:v>
                </c:pt>
                <c:pt idx="732">
                  <c:v>81.22188606012125</c:v>
                </c:pt>
                <c:pt idx="733">
                  <c:v>79.109482490075777</c:v>
                </c:pt>
                <c:pt idx="734">
                  <c:v>77.442261485197719</c:v>
                </c:pt>
                <c:pt idx="735">
                  <c:v>76.169281012305419</c:v>
                </c:pt>
                <c:pt idx="736">
                  <c:v>75.371520209064158</c:v>
                </c:pt>
                <c:pt idx="737">
                  <c:v>75.013286479320726</c:v>
                </c:pt>
                <c:pt idx="738">
                  <c:v>75.12716394452076</c:v>
                </c:pt>
                <c:pt idx="739">
                  <c:v>75.800984368069379</c:v>
                </c:pt>
                <c:pt idx="740">
                  <c:v>76.883169348455837</c:v>
                </c:pt>
                <c:pt idx="741">
                  <c:v>78.410269850690483</c:v>
                </c:pt>
                <c:pt idx="742">
                  <c:v>80.27872643810079</c:v>
                </c:pt>
                <c:pt idx="743">
                  <c:v>82.556010168547559</c:v>
                </c:pt>
                <c:pt idx="744">
                  <c:v>85.193536595942277</c:v>
                </c:pt>
                <c:pt idx="745">
                  <c:v>88.085004598898735</c:v>
                </c:pt>
                <c:pt idx="746">
                  <c:v>91.399434162372728</c:v>
                </c:pt>
                <c:pt idx="747">
                  <c:v>94.768445438006879</c:v>
                </c:pt>
                <c:pt idx="748">
                  <c:v>98.395892665318755</c:v>
                </c:pt>
                <c:pt idx="749">
                  <c:v>101.9539201945913</c:v>
                </c:pt>
                <c:pt idx="750">
                  <c:v>105.655036368072</c:v>
                </c:pt>
                <c:pt idx="751">
                  <c:v>109.3767163148669</c:v>
                </c:pt>
                <c:pt idx="752">
                  <c:v>112.9737929033985</c:v>
                </c:pt>
                <c:pt idx="753">
                  <c:v>116.5833755800966</c:v>
                </c:pt>
                <c:pt idx="754">
                  <c:v>119.8791524061859</c:v>
                </c:pt>
                <c:pt idx="755">
                  <c:v>123.0767188567997</c:v>
                </c:pt>
                <c:pt idx="756">
                  <c:v>126.1726549593366</c:v>
                </c:pt>
                <c:pt idx="757">
                  <c:v>128.65943210229631</c:v>
                </c:pt>
                <c:pt idx="758">
                  <c:v>130.7519330318338</c:v>
                </c:pt>
                <c:pt idx="759">
                  <c:v>132.48636666404241</c:v>
                </c:pt>
                <c:pt idx="760">
                  <c:v>133.75976994886781</c:v>
                </c:pt>
                <c:pt idx="761">
                  <c:v>134.60797613002239</c:v>
                </c:pt>
                <c:pt idx="762">
                  <c:v>134.97725548076289</c:v>
                </c:pt>
                <c:pt idx="763">
                  <c:v>134.8901424713724</c:v>
                </c:pt>
                <c:pt idx="764">
                  <c:v>134.35362084212531</c:v>
                </c:pt>
                <c:pt idx="765">
                  <c:v>133.36572072158631</c:v>
                </c:pt>
                <c:pt idx="766">
                  <c:v>131.919620232174</c:v>
                </c:pt>
                <c:pt idx="767">
                  <c:v>130.1470744800026</c:v>
                </c:pt>
                <c:pt idx="768">
                  <c:v>127.8781818447126</c:v>
                </c:pt>
                <c:pt idx="769">
                  <c:v>125.31213602988601</c:v>
                </c:pt>
                <c:pt idx="770">
                  <c:v>122.413791162126</c:v>
                </c:pt>
                <c:pt idx="771">
                  <c:v>119.22554751331801</c:v>
                </c:pt>
                <c:pt idx="772">
                  <c:v>115.7900974973132</c:v>
                </c:pt>
                <c:pt idx="773">
                  <c:v>111.88810536264231</c:v>
                </c:pt>
                <c:pt idx="774">
                  <c:v>108.2276309350532</c:v>
                </c:pt>
                <c:pt idx="775">
                  <c:v>104.48660471634599</c:v>
                </c:pt>
                <c:pt idx="776">
                  <c:v>100.8025956577555</c:v>
                </c:pt>
                <c:pt idx="777">
                  <c:v>97.143751821720002</c:v>
                </c:pt>
                <c:pt idx="778">
                  <c:v>93.677297997405617</c:v>
                </c:pt>
                <c:pt idx="779">
                  <c:v>90.419395958502051</c:v>
                </c:pt>
                <c:pt idx="780">
                  <c:v>87.212044165941293</c:v>
                </c:pt>
                <c:pt idx="781">
                  <c:v>84.363970675853267</c:v>
                </c:pt>
                <c:pt idx="782">
                  <c:v>81.842950654011332</c:v>
                </c:pt>
                <c:pt idx="783">
                  <c:v>79.625045968706402</c:v>
                </c:pt>
                <c:pt idx="784">
                  <c:v>77.827541222376325</c:v>
                </c:pt>
                <c:pt idx="785">
                  <c:v>76.475752301014268</c:v>
                </c:pt>
                <c:pt idx="786">
                  <c:v>75.535251071410443</c:v>
                </c:pt>
                <c:pt idx="787">
                  <c:v>75.064413653670613</c:v>
                </c:pt>
                <c:pt idx="788">
                  <c:v>75.053728828994565</c:v>
                </c:pt>
                <c:pt idx="789">
                  <c:v>75.500794651384695</c:v>
                </c:pt>
                <c:pt idx="790">
                  <c:v>76.418459665198881</c:v>
                </c:pt>
                <c:pt idx="791">
                  <c:v>77.943488520996837</c:v>
                </c:pt>
                <c:pt idx="792">
                  <c:v>79.76292847390377</c:v>
                </c:pt>
                <c:pt idx="793">
                  <c:v>81.978031486640901</c:v>
                </c:pt>
                <c:pt idx="794">
                  <c:v>84.495196909780503</c:v>
                </c:pt>
                <c:pt idx="795">
                  <c:v>87.451117628838404</c:v>
                </c:pt>
                <c:pt idx="796">
                  <c:v>90.571833518248212</c:v>
                </c:pt>
                <c:pt idx="797">
                  <c:v>94.039061922759927</c:v>
                </c:pt>
                <c:pt idx="798">
                  <c:v>97.483259277207509</c:v>
                </c:pt>
                <c:pt idx="799">
                  <c:v>101.15903225119681</c:v>
                </c:pt>
                <c:pt idx="800">
                  <c:v>104.8490869236567</c:v>
                </c:pt>
                <c:pt idx="801">
                  <c:v>108.5890743475035</c:v>
                </c:pt>
                <c:pt idx="802">
                  <c:v>112.1911583264971</c:v>
                </c:pt>
                <c:pt idx="803">
                  <c:v>115.6910702788999</c:v>
                </c:pt>
                <c:pt idx="804">
                  <c:v>119.08661058611639</c:v>
                </c:pt>
                <c:pt idx="805">
                  <c:v>122.20072580007979</c:v>
                </c:pt>
                <c:pt idx="806">
                  <c:v>125.1888834808627</c:v>
                </c:pt>
                <c:pt idx="807">
                  <c:v>128.04773706068221</c:v>
                </c:pt>
                <c:pt idx="808">
                  <c:v>130.2694991516083</c:v>
                </c:pt>
                <c:pt idx="809">
                  <c:v>132.0704598107076</c:v>
                </c:pt>
                <c:pt idx="810">
                  <c:v>133.5028337447705</c:v>
                </c:pt>
                <c:pt idx="811">
                  <c:v>134.41926118111121</c:v>
                </c:pt>
                <c:pt idx="812">
                  <c:v>134.92421162934281</c:v>
                </c:pt>
                <c:pt idx="813">
                  <c:v>134.960745516435</c:v>
                </c:pt>
                <c:pt idx="814">
                  <c:v>134.54082902388851</c:v>
                </c:pt>
                <c:pt idx="815">
                  <c:v>133.6733951786162</c:v>
                </c:pt>
                <c:pt idx="816">
                  <c:v>132.35404988033321</c:v>
                </c:pt>
                <c:pt idx="817">
                  <c:v>130.62280695937059</c:v>
                </c:pt>
                <c:pt idx="818">
                  <c:v>128.53406164144869</c:v>
                </c:pt>
                <c:pt idx="819">
                  <c:v>126.0583418506872</c:v>
                </c:pt>
                <c:pt idx="820">
                  <c:v>123.1894551053698</c:v>
                </c:pt>
                <c:pt idx="821">
                  <c:v>120.1242119455152</c:v>
                </c:pt>
                <c:pt idx="822">
                  <c:v>116.76993534761669</c:v>
                </c:pt>
                <c:pt idx="823">
                  <c:v>113.21165462338649</c:v>
                </c:pt>
                <c:pt idx="824">
                  <c:v>109.53550195931081</c:v>
                </c:pt>
                <c:pt idx="825">
                  <c:v>105.71952761985931</c:v>
                </c:pt>
                <c:pt idx="826">
                  <c:v>102.0910543635142</c:v>
                </c:pt>
                <c:pt idx="827">
                  <c:v>98.350416256989021</c:v>
                </c:pt>
                <c:pt idx="828">
                  <c:v>94.792519410285905</c:v>
                </c:pt>
                <c:pt idx="829">
                  <c:v>91.357513544296992</c:v>
                </c:pt>
                <c:pt idx="830">
                  <c:v>88.145082722056046</c:v>
                </c:pt>
                <c:pt idx="831">
                  <c:v>84.925785818829183</c:v>
                </c:pt>
                <c:pt idx="832">
                  <c:v>82.265018696249982</c:v>
                </c:pt>
                <c:pt idx="833">
                  <c:v>80.034681192075141</c:v>
                </c:pt>
                <c:pt idx="834">
                  <c:v>78.178213538881039</c:v>
                </c:pt>
                <c:pt idx="835">
                  <c:v>76.722214687159649</c:v>
                </c:pt>
                <c:pt idx="836">
                  <c:v>75.693818301723837</c:v>
                </c:pt>
                <c:pt idx="837">
                  <c:v>75.12920080951362</c:v>
                </c:pt>
                <c:pt idx="838">
                  <c:v>75.012995233316744</c:v>
                </c:pt>
                <c:pt idx="839">
                  <c:v>75.3601419316918</c:v>
                </c:pt>
                <c:pt idx="840">
                  <c:v>76.159284570872828</c:v>
                </c:pt>
                <c:pt idx="841">
                  <c:v>77.392163067963594</c:v>
                </c:pt>
                <c:pt idx="842">
                  <c:v>79.030590505804938</c:v>
                </c:pt>
                <c:pt idx="843">
                  <c:v>81.35879683019246</c:v>
                </c:pt>
                <c:pt idx="844">
                  <c:v>83.795948409386369</c:v>
                </c:pt>
                <c:pt idx="845">
                  <c:v>86.619290377069774</c:v>
                </c:pt>
                <c:pt idx="846">
                  <c:v>89.677113837241322</c:v>
                </c:pt>
                <c:pt idx="847">
                  <c:v>92.937912895380506</c:v>
                </c:pt>
                <c:pt idx="848">
                  <c:v>96.440013388237418</c:v>
                </c:pt>
                <c:pt idx="849">
                  <c:v>100.0730483164117</c:v>
                </c:pt>
                <c:pt idx="850">
                  <c:v>103.7880105586836</c:v>
                </c:pt>
                <c:pt idx="851">
                  <c:v>107.5055475794091</c:v>
                </c:pt>
                <c:pt idx="852">
                  <c:v>111.220394196272</c:v>
                </c:pt>
                <c:pt idx="853">
                  <c:v>114.8617485961086</c:v>
                </c:pt>
                <c:pt idx="854">
                  <c:v>118.29249071598331</c:v>
                </c:pt>
                <c:pt idx="855">
                  <c:v>121.5517424679167</c:v>
                </c:pt>
                <c:pt idx="856">
                  <c:v>124.48074187514121</c:v>
                </c:pt>
                <c:pt idx="857">
                  <c:v>127.1963776944998</c:v>
                </c:pt>
                <c:pt idx="858">
                  <c:v>129.47134540334869</c:v>
                </c:pt>
                <c:pt idx="859">
                  <c:v>131.47687018149679</c:v>
                </c:pt>
                <c:pt idx="860">
                  <c:v>133.00913713496661</c:v>
                </c:pt>
                <c:pt idx="861">
                  <c:v>134.16770254587871</c:v>
                </c:pt>
                <c:pt idx="862">
                  <c:v>134.79634247261919</c:v>
                </c:pt>
                <c:pt idx="863">
                  <c:v>134.9991710015525</c:v>
                </c:pt>
                <c:pt idx="864">
                  <c:v>134.6765944350648</c:v>
                </c:pt>
                <c:pt idx="865">
                  <c:v>133.8991847413017</c:v>
                </c:pt>
                <c:pt idx="866">
                  <c:v>132.67771592100439</c:v>
                </c:pt>
                <c:pt idx="867">
                  <c:v>131.01022072748239</c:v>
                </c:pt>
                <c:pt idx="868">
                  <c:v>128.94764575770299</c:v>
                </c:pt>
                <c:pt idx="869">
                  <c:v>126.48703284483931</c:v>
                </c:pt>
                <c:pt idx="870">
                  <c:v>123.73834095385951</c:v>
                </c:pt>
                <c:pt idx="871">
                  <c:v>120.6701638430831</c:v>
                </c:pt>
                <c:pt idx="872">
                  <c:v>117.3538844227877</c:v>
                </c:pt>
                <c:pt idx="873">
                  <c:v>113.9392715528019</c:v>
                </c:pt>
                <c:pt idx="874">
                  <c:v>110.3571465037801</c:v>
                </c:pt>
                <c:pt idx="875">
                  <c:v>106.6787588650196</c:v>
                </c:pt>
                <c:pt idx="876">
                  <c:v>102.8914505640593</c:v>
                </c:pt>
                <c:pt idx="877">
                  <c:v>99.211175587217625</c:v>
                </c:pt>
                <c:pt idx="878">
                  <c:v>95.683304137513673</c:v>
                </c:pt>
                <c:pt idx="879">
                  <c:v>92.210110199591895</c:v>
                </c:pt>
                <c:pt idx="880">
                  <c:v>89.002735998023056</c:v>
                </c:pt>
                <c:pt idx="881">
                  <c:v>85.953669426963117</c:v>
                </c:pt>
                <c:pt idx="882">
                  <c:v>82.956520527210515</c:v>
                </c:pt>
                <c:pt idx="883">
                  <c:v>80.796348201234522</c:v>
                </c:pt>
                <c:pt idx="884">
                  <c:v>78.589965215784375</c:v>
                </c:pt>
                <c:pt idx="885">
                  <c:v>77.02517261990775</c:v>
                </c:pt>
                <c:pt idx="886">
                  <c:v>75.889443069288518</c:v>
                </c:pt>
                <c:pt idx="887">
                  <c:v>75.217206727852272</c:v>
                </c:pt>
                <c:pt idx="888">
                  <c:v>75.000442095575011</c:v>
                </c:pt>
                <c:pt idx="889">
                  <c:v>75.2561655664841</c:v>
                </c:pt>
                <c:pt idx="890">
                  <c:v>75.942892881589273</c:v>
                </c:pt>
                <c:pt idx="891">
                  <c:v>77.116451001853846</c:v>
                </c:pt>
                <c:pt idx="892">
                  <c:v>78.663093647350109</c:v>
                </c:pt>
                <c:pt idx="893">
                  <c:v>80.635419624105026</c:v>
                </c:pt>
                <c:pt idx="894">
                  <c:v>83.067916134504429</c:v>
                </c:pt>
                <c:pt idx="895">
                  <c:v>85.66740865945313</c:v>
                </c:pt>
                <c:pt idx="896">
                  <c:v>88.6725273606895</c:v>
                </c:pt>
                <c:pt idx="897">
                  <c:v>91.853134278304267</c:v>
                </c:pt>
                <c:pt idx="898">
                  <c:v>95.294500702643489</c:v>
                </c:pt>
                <c:pt idx="899">
                  <c:v>99.423180381712427</c:v>
                </c:pt>
                <c:pt idx="900">
                  <c:v>103.03374338251599</c:v>
                </c:pt>
                <c:pt idx="901">
                  <c:v>106.874980247792</c:v>
                </c:pt>
                <c:pt idx="902">
                  <c:v>110.4937799995655</c:v>
                </c:pt>
                <c:pt idx="903">
                  <c:v>114.1319893118516</c:v>
                </c:pt>
                <c:pt idx="904">
                  <c:v>117.57634655230819</c:v>
                </c:pt>
                <c:pt idx="905">
                  <c:v>120.8442918395376</c:v>
                </c:pt>
                <c:pt idx="906">
                  <c:v>123.8326592817491</c:v>
                </c:pt>
                <c:pt idx="907">
                  <c:v>126.59446432054099</c:v>
                </c:pt>
                <c:pt idx="908">
                  <c:v>129.0115785606242</c:v>
                </c:pt>
                <c:pt idx="909">
                  <c:v>131.1265372863337</c:v>
                </c:pt>
                <c:pt idx="910">
                  <c:v>132.70825297230559</c:v>
                </c:pt>
                <c:pt idx="911">
                  <c:v>133.9254075028494</c:v>
                </c:pt>
                <c:pt idx="912">
                  <c:v>134.69361235825571</c:v>
                </c:pt>
                <c:pt idx="913">
                  <c:v>134.9955615144419</c:v>
                </c:pt>
                <c:pt idx="914">
                  <c:v>134.82836358062329</c:v>
                </c:pt>
                <c:pt idx="915">
                  <c:v>134.21041907533589</c:v>
                </c:pt>
                <c:pt idx="916">
                  <c:v>133.13465437212841</c:v>
                </c:pt>
                <c:pt idx="917">
                  <c:v>131.63116615258679</c:v>
                </c:pt>
                <c:pt idx="918">
                  <c:v>129.76608250235719</c:v>
                </c:pt>
                <c:pt idx="919">
                  <c:v>127.1588022367368</c:v>
                </c:pt>
                <c:pt idx="920">
                  <c:v>124.52051209409809</c:v>
                </c:pt>
                <c:pt idx="921">
                  <c:v>121.51518045596301</c:v>
                </c:pt>
                <c:pt idx="922">
                  <c:v>118.318588008337</c:v>
                </c:pt>
                <c:pt idx="923">
                  <c:v>114.81142116409811</c:v>
                </c:pt>
                <c:pt idx="924">
                  <c:v>111.2970749996334</c:v>
                </c:pt>
                <c:pt idx="925">
                  <c:v>107.6796588356172</c:v>
                </c:pt>
                <c:pt idx="926">
                  <c:v>103.9631531806522</c:v>
                </c:pt>
                <c:pt idx="927">
                  <c:v>100.2219936645196</c:v>
                </c:pt>
                <c:pt idx="928">
                  <c:v>96.55931229630356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T1" zoomScale="84" zoomScaleNormal="70" workbookViewId="0">
      <selection activeCell="M19" sqref="M1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0.54798007011413574</v>
      </c>
      <c r="C2">
        <v>169.93</v>
      </c>
      <c r="D2">
        <v>100.98</v>
      </c>
      <c r="E2">
        <v>86.134538830148244</v>
      </c>
      <c r="F2">
        <v>165.60735721091081</v>
      </c>
      <c r="G2">
        <v>120.6289237208713</v>
      </c>
      <c r="H2">
        <v>4.3226427890892012</v>
      </c>
      <c r="I2">
        <v>-19.648923720871341</v>
      </c>
      <c r="J2">
        <v>1.5033313022729919</v>
      </c>
      <c r="K2">
        <v>2.1187763969090319</v>
      </c>
      <c r="L2">
        <v>-0.61544509463604058</v>
      </c>
    </row>
    <row r="3" spans="1:12" x14ac:dyDescent="0.25">
      <c r="A3" s="1">
        <v>1</v>
      </c>
      <c r="B3">
        <v>0.65475583076477051</v>
      </c>
      <c r="C3">
        <v>169.93</v>
      </c>
      <c r="D3">
        <v>100.98</v>
      </c>
      <c r="E3">
        <v>86.134538830148244</v>
      </c>
      <c r="F3">
        <v>163.79589927219649</v>
      </c>
      <c r="G3">
        <v>123.2689676179986</v>
      </c>
      <c r="H3">
        <v>6.134100727803542</v>
      </c>
      <c r="I3">
        <v>-22.288967617998551</v>
      </c>
      <c r="J3">
        <v>1.5033313022729919</v>
      </c>
      <c r="K3">
        <v>2.2255521575596671</v>
      </c>
      <c r="L3">
        <v>-0.72222085528667535</v>
      </c>
    </row>
    <row r="4" spans="1:12" x14ac:dyDescent="0.25">
      <c r="A4" s="1">
        <v>2</v>
      </c>
      <c r="B4">
        <v>0.78806924819946289</v>
      </c>
      <c r="C4">
        <v>169.68</v>
      </c>
      <c r="D4">
        <v>100.98</v>
      </c>
      <c r="E4">
        <v>85.486011541998778</v>
      </c>
      <c r="F4">
        <v>161.15646556286271</v>
      </c>
      <c r="G4">
        <v>126.26978995870449</v>
      </c>
      <c r="H4">
        <v>8.5235344371373287</v>
      </c>
      <c r="I4">
        <v>-25.289789958704471</v>
      </c>
      <c r="J4">
        <v>1.492012365805754</v>
      </c>
      <c r="K4">
        <v>2.358865574994359</v>
      </c>
      <c r="L4">
        <v>-0.86685320918860587</v>
      </c>
    </row>
    <row r="5" spans="1:12" x14ac:dyDescent="0.25">
      <c r="A5" s="1">
        <v>3</v>
      </c>
      <c r="B5">
        <v>0.91171360015869141</v>
      </c>
      <c r="C5">
        <v>169.93</v>
      </c>
      <c r="D5">
        <v>102.69</v>
      </c>
      <c r="E5">
        <v>88.492564241225068</v>
      </c>
      <c r="F5">
        <v>158.37175865924559</v>
      </c>
      <c r="G5">
        <v>128.71662884489351</v>
      </c>
      <c r="H5">
        <v>11.55824134075436</v>
      </c>
      <c r="I5">
        <v>-26.02662884489348</v>
      </c>
      <c r="J5">
        <v>1.5444866095419749</v>
      </c>
      <c r="K5">
        <v>2.482509926953588</v>
      </c>
      <c r="L5">
        <v>-0.93802331741161304</v>
      </c>
    </row>
    <row r="6" spans="1:12" x14ac:dyDescent="0.25">
      <c r="A6" s="1">
        <v>4</v>
      </c>
      <c r="B6">
        <v>1.03650951385498</v>
      </c>
      <c r="C6">
        <v>170.17</v>
      </c>
      <c r="D6">
        <v>107.09</v>
      </c>
      <c r="E6">
        <v>99.963804189907194</v>
      </c>
      <c r="F6">
        <v>155.27682132093261</v>
      </c>
      <c r="G6">
        <v>130.81896067482771</v>
      </c>
      <c r="H6">
        <v>14.8931786790674</v>
      </c>
      <c r="I6">
        <v>-23.7289606748277</v>
      </c>
      <c r="J6">
        <v>1.744697515932784</v>
      </c>
      <c r="K6">
        <v>2.607305840649877</v>
      </c>
      <c r="L6">
        <v>-0.86260832471709348</v>
      </c>
    </row>
    <row r="7" spans="1:12" x14ac:dyDescent="0.25">
      <c r="A7" s="1">
        <v>5</v>
      </c>
      <c r="B7">
        <v>1.1616547107696531</v>
      </c>
      <c r="C7">
        <v>169.44</v>
      </c>
      <c r="D7">
        <v>109.05</v>
      </c>
      <c r="E7">
        <v>109.44003482817619</v>
      </c>
      <c r="F7">
        <v>151.9346581823485</v>
      </c>
      <c r="G7">
        <v>132.52387934268171</v>
      </c>
      <c r="H7">
        <v>17.505341817651502</v>
      </c>
      <c r="I7">
        <v>-23.473879342681741</v>
      </c>
      <c r="J7">
        <v>1.910088941248941</v>
      </c>
      <c r="K7">
        <v>2.7324510375645499</v>
      </c>
      <c r="L7">
        <v>-0.82236209631560886</v>
      </c>
    </row>
    <row r="8" spans="1:12" x14ac:dyDescent="0.25">
      <c r="A8" s="1">
        <v>6</v>
      </c>
      <c r="B8">
        <v>1.2809145450592041</v>
      </c>
      <c r="C8">
        <v>168.7</v>
      </c>
      <c r="D8">
        <v>110.51</v>
      </c>
      <c r="E8">
        <v>127.6656211985833</v>
      </c>
      <c r="F8">
        <v>148.57516823537549</v>
      </c>
      <c r="G8">
        <v>133.74833020777049</v>
      </c>
      <c r="H8">
        <v>20.124831764624531</v>
      </c>
      <c r="I8">
        <v>-23.23833020777046</v>
      </c>
      <c r="J8">
        <v>2.2281854315191492</v>
      </c>
      <c r="K8">
        <v>2.8517108718541011</v>
      </c>
      <c r="L8">
        <v>-0.62352544033495194</v>
      </c>
    </row>
    <row r="9" spans="1:12" x14ac:dyDescent="0.25">
      <c r="A9" s="1">
        <v>7</v>
      </c>
      <c r="B9">
        <v>1.4101343154907231</v>
      </c>
      <c r="C9">
        <v>167.48</v>
      </c>
      <c r="D9">
        <v>111</v>
      </c>
      <c r="E9">
        <v>142.0578466498811</v>
      </c>
      <c r="F9">
        <v>144.7991518182973</v>
      </c>
      <c r="G9">
        <v>134.61364789796991</v>
      </c>
      <c r="H9">
        <v>22.680848181702689</v>
      </c>
      <c r="I9">
        <v>-23.613647897969859</v>
      </c>
      <c r="J9">
        <v>2.4793771523336212</v>
      </c>
      <c r="K9">
        <v>2.9809306422856192</v>
      </c>
      <c r="L9">
        <v>-0.501553489951998</v>
      </c>
    </row>
    <row r="10" spans="1:12" x14ac:dyDescent="0.25">
      <c r="A10" s="1">
        <v>8</v>
      </c>
      <c r="B10">
        <v>1.5263340473175051</v>
      </c>
      <c r="C10">
        <v>165.53</v>
      </c>
      <c r="D10">
        <v>111.49</v>
      </c>
      <c r="E10">
        <v>156.69510946079691</v>
      </c>
      <c r="F10">
        <v>141.33342894162709</v>
      </c>
      <c r="G10">
        <v>134.97035147037201</v>
      </c>
      <c r="H10">
        <v>24.196571058372911</v>
      </c>
      <c r="I10">
        <v>-23.480351470372039</v>
      </c>
      <c r="J10">
        <v>2.7348455818638229</v>
      </c>
      <c r="K10">
        <v>3.097130374112401</v>
      </c>
      <c r="L10">
        <v>-0.36228479224857862</v>
      </c>
    </row>
    <row r="11" spans="1:12" x14ac:dyDescent="0.25">
      <c r="A11" s="1">
        <v>9</v>
      </c>
      <c r="B11">
        <v>1.649675607681274</v>
      </c>
      <c r="C11">
        <v>165.28</v>
      </c>
      <c r="D11">
        <v>111.49</v>
      </c>
      <c r="E11">
        <v>161.8109543003487</v>
      </c>
      <c r="F11">
        <v>137.63607472125781</v>
      </c>
      <c r="G11">
        <v>134.9067192663542</v>
      </c>
      <c r="H11">
        <v>27.643925278742241</v>
      </c>
      <c r="I11">
        <v>-23.416719266354239</v>
      </c>
      <c r="J11">
        <v>2.8241339183351619</v>
      </c>
      <c r="K11">
        <v>3.220471934476171</v>
      </c>
      <c r="L11">
        <v>-0.39633801614100861</v>
      </c>
    </row>
    <row r="12" spans="1:12" x14ac:dyDescent="0.25">
      <c r="A12" s="1">
        <v>10</v>
      </c>
      <c r="B12">
        <v>1.7745611667633061</v>
      </c>
      <c r="C12">
        <v>164.55</v>
      </c>
      <c r="D12">
        <v>111.98</v>
      </c>
      <c r="E12">
        <v>175.36453657309741</v>
      </c>
      <c r="F12">
        <v>133.92926876202139</v>
      </c>
      <c r="G12">
        <v>134.37935026912999</v>
      </c>
      <c r="H12">
        <v>30.620731237978649</v>
      </c>
      <c r="I12">
        <v>-22.399350269130011</v>
      </c>
      <c r="J12">
        <v>3.060688554434563</v>
      </c>
      <c r="K12">
        <v>3.3453574935582018</v>
      </c>
      <c r="L12">
        <v>-0.28466893912363972</v>
      </c>
    </row>
    <row r="13" spans="1:12" x14ac:dyDescent="0.25">
      <c r="A13" s="1">
        <v>11</v>
      </c>
      <c r="B13">
        <v>1.898668766021729</v>
      </c>
      <c r="C13">
        <v>161.86000000000001</v>
      </c>
      <c r="D13">
        <v>111.98</v>
      </c>
      <c r="E13">
        <v>182.35329686610831</v>
      </c>
      <c r="F13">
        <v>130.33911398177071</v>
      </c>
      <c r="G13">
        <v>133.40188869323279</v>
      </c>
      <c r="H13">
        <v>31.52088601822928</v>
      </c>
      <c r="I13">
        <v>-21.421888693232759</v>
      </c>
      <c r="J13">
        <v>3.1826654321802468</v>
      </c>
      <c r="K13">
        <v>3.4694650928166251</v>
      </c>
      <c r="L13">
        <v>-0.28679966063637791</v>
      </c>
    </row>
    <row r="14" spans="1:12" x14ac:dyDescent="0.25">
      <c r="A14" s="1">
        <v>12</v>
      </c>
      <c r="B14">
        <v>2.0183830261230469</v>
      </c>
      <c r="C14">
        <v>160.38999999999999</v>
      </c>
      <c r="D14">
        <v>111.98</v>
      </c>
      <c r="E14">
        <v>184.76364169072619</v>
      </c>
      <c r="F14">
        <v>127.0162633999979</v>
      </c>
      <c r="G14">
        <v>132.0448254551913</v>
      </c>
      <c r="H14">
        <v>33.373736600002132</v>
      </c>
      <c r="I14">
        <v>-20.064825455191329</v>
      </c>
      <c r="J14">
        <v>3.2247338854782348</v>
      </c>
      <c r="K14">
        <v>3.589179352917943</v>
      </c>
      <c r="L14">
        <v>-0.36444546743970863</v>
      </c>
    </row>
    <row r="15" spans="1:12" x14ac:dyDescent="0.25">
      <c r="A15" s="1">
        <v>13</v>
      </c>
      <c r="B15">
        <v>2.1565177440643311</v>
      </c>
      <c r="C15">
        <v>157.94999999999999</v>
      </c>
      <c r="D15">
        <v>111</v>
      </c>
      <c r="E15">
        <v>194.22596389875179</v>
      </c>
      <c r="F15">
        <v>123.41597921358679</v>
      </c>
      <c r="G15">
        <v>129.99940508403779</v>
      </c>
      <c r="H15">
        <v>34.534020786413222</v>
      </c>
      <c r="I15">
        <v>-18.999405084037789</v>
      </c>
      <c r="J15">
        <v>3.3898825628928622</v>
      </c>
      <c r="K15">
        <v>3.7273140708592281</v>
      </c>
      <c r="L15">
        <v>-0.3374315079663659</v>
      </c>
    </row>
    <row r="16" spans="1:12" x14ac:dyDescent="0.25">
      <c r="A16" s="1">
        <v>14</v>
      </c>
      <c r="B16">
        <v>2.2851359844207759</v>
      </c>
      <c r="C16">
        <v>155.75</v>
      </c>
      <c r="D16">
        <v>110.51</v>
      </c>
      <c r="E16">
        <v>202.68055960702489</v>
      </c>
      <c r="F16">
        <v>120.3464403881558</v>
      </c>
      <c r="G16">
        <v>127.6657802553472</v>
      </c>
      <c r="H16">
        <v>35.403559611844173</v>
      </c>
      <c r="I16">
        <v>-17.155780255347199</v>
      </c>
      <c r="J16">
        <v>3.5374430949272089</v>
      </c>
      <c r="K16">
        <v>3.855932311215672</v>
      </c>
      <c r="L16">
        <v>-0.31848921628846361</v>
      </c>
    </row>
    <row r="17" spans="1:12" x14ac:dyDescent="0.25">
      <c r="A17" s="1">
        <v>15</v>
      </c>
      <c r="B17">
        <v>2.4059441089630131</v>
      </c>
      <c r="C17">
        <v>153.79</v>
      </c>
      <c r="D17">
        <v>108.56</v>
      </c>
      <c r="E17">
        <v>207.29957221133279</v>
      </c>
      <c r="F17">
        <v>117.7581292482356</v>
      </c>
      <c r="G17">
        <v>125.1320437477622</v>
      </c>
      <c r="H17">
        <v>36.031870751764338</v>
      </c>
      <c r="I17">
        <v>-16.572043747762169</v>
      </c>
      <c r="J17">
        <v>3.6180600730635</v>
      </c>
      <c r="K17">
        <v>3.9767404357579088</v>
      </c>
      <c r="L17">
        <v>-0.35868036269440973</v>
      </c>
    </row>
    <row r="18" spans="1:12" x14ac:dyDescent="0.25">
      <c r="A18" s="1">
        <v>16</v>
      </c>
      <c r="B18">
        <v>2.5308842658996582</v>
      </c>
      <c r="C18">
        <v>152.32</v>
      </c>
      <c r="D18">
        <v>108.56</v>
      </c>
      <c r="E18">
        <v>218.41805534482199</v>
      </c>
      <c r="F18">
        <v>115.4227400009735</v>
      </c>
      <c r="G18">
        <v>122.20343834645421</v>
      </c>
      <c r="H18">
        <v>36.897259999026488</v>
      </c>
      <c r="I18">
        <v>-13.64343834645423</v>
      </c>
      <c r="J18">
        <v>3.8121142115703419</v>
      </c>
      <c r="K18">
        <v>4.1016805926945548</v>
      </c>
      <c r="L18">
        <v>-0.2895663811242124</v>
      </c>
    </row>
    <row r="19" spans="1:12" x14ac:dyDescent="0.25">
      <c r="A19" s="1">
        <v>17</v>
      </c>
      <c r="B19">
        <v>2.6530759334564209</v>
      </c>
      <c r="C19">
        <v>150.61000000000001</v>
      </c>
      <c r="D19">
        <v>107.09</v>
      </c>
      <c r="E19">
        <v>226.0809241866607</v>
      </c>
      <c r="F19">
        <v>113.5091012707925</v>
      </c>
      <c r="G19">
        <v>119.07949873109381</v>
      </c>
      <c r="H19">
        <v>37.100898729207501</v>
      </c>
      <c r="I19">
        <v>-11.98949873109383</v>
      </c>
      <c r="J19">
        <v>3.9458565030089119</v>
      </c>
      <c r="K19">
        <v>4.2238722602513166</v>
      </c>
      <c r="L19">
        <v>-0.27801575724240563</v>
      </c>
    </row>
    <row r="20" spans="1:12" x14ac:dyDescent="0.25">
      <c r="A20" s="1">
        <v>18</v>
      </c>
      <c r="B20">
        <v>2.780422449111938</v>
      </c>
      <c r="C20">
        <v>149.88</v>
      </c>
      <c r="D20">
        <v>106.11</v>
      </c>
      <c r="E20">
        <v>232.0578466498811</v>
      </c>
      <c r="F20">
        <v>111.9354814973487</v>
      </c>
      <c r="G20">
        <v>115.6010754744197</v>
      </c>
      <c r="H20">
        <v>37.944518502651313</v>
      </c>
      <c r="I20">
        <v>-9.4910754744196879</v>
      </c>
      <c r="J20">
        <v>4.0501734791285173</v>
      </c>
      <c r="K20">
        <v>4.351218775906835</v>
      </c>
      <c r="L20">
        <v>-0.30104529677831771</v>
      </c>
    </row>
    <row r="21" spans="1:12" x14ac:dyDescent="0.25">
      <c r="A21" s="1">
        <v>19</v>
      </c>
      <c r="B21">
        <v>2.9070866107940669</v>
      </c>
      <c r="C21">
        <v>148.66</v>
      </c>
      <c r="D21">
        <v>102.69</v>
      </c>
      <c r="E21">
        <v>238.60973189581219</v>
      </c>
      <c r="F21">
        <v>110.8211228853671</v>
      </c>
      <c r="G21">
        <v>111.9708772998203</v>
      </c>
      <c r="H21">
        <v>37.838877114632943</v>
      </c>
      <c r="I21">
        <v>-9.2808772998203466</v>
      </c>
      <c r="J21">
        <v>4.1645254488828547</v>
      </c>
      <c r="K21">
        <v>4.4778829375889639</v>
      </c>
      <c r="L21">
        <v>-0.31335748870610919</v>
      </c>
    </row>
    <row r="22" spans="1:12" x14ac:dyDescent="0.25">
      <c r="A22" s="1">
        <v>20</v>
      </c>
      <c r="B22">
        <v>3.0306615829467769</v>
      </c>
      <c r="C22">
        <v>148.41</v>
      </c>
      <c r="D22">
        <v>101.71</v>
      </c>
      <c r="E22">
        <v>242.7446716250569</v>
      </c>
      <c r="F22">
        <v>110.1843963262465</v>
      </c>
      <c r="G22">
        <v>108.32111089391179</v>
      </c>
      <c r="H22">
        <v>38.225603673753447</v>
      </c>
      <c r="I22">
        <v>-6.6111108939118282</v>
      </c>
      <c r="J22">
        <v>4.2366937615296978</v>
      </c>
      <c r="K22">
        <v>4.6014579097416739</v>
      </c>
      <c r="L22">
        <v>-0.36476414821197611</v>
      </c>
    </row>
    <row r="23" spans="1:12" x14ac:dyDescent="0.25">
      <c r="A23" s="1">
        <v>21</v>
      </c>
      <c r="B23">
        <v>3.1534452438354492</v>
      </c>
      <c r="C23">
        <v>147.68</v>
      </c>
      <c r="D23">
        <v>100.25</v>
      </c>
      <c r="E23">
        <v>247.01128319791931</v>
      </c>
      <c r="F23">
        <v>110.0021072337634</v>
      </c>
      <c r="G23">
        <v>104.6444306180621</v>
      </c>
      <c r="H23">
        <v>37.677892766236567</v>
      </c>
      <c r="I23">
        <v>-4.3944306180620876</v>
      </c>
      <c r="J23">
        <v>4.311160181379841</v>
      </c>
      <c r="K23">
        <v>4.7242415706303458</v>
      </c>
      <c r="L23">
        <v>-0.41308138925050469</v>
      </c>
    </row>
    <row r="24" spans="1:12" x14ac:dyDescent="0.25">
      <c r="A24" s="1">
        <v>22</v>
      </c>
      <c r="B24">
        <v>3.279504776000977</v>
      </c>
      <c r="C24">
        <v>146.46</v>
      </c>
      <c r="D24">
        <v>98.29</v>
      </c>
      <c r="E24">
        <v>254.38901146632031</v>
      </c>
      <c r="F24">
        <v>110.28484440042661</v>
      </c>
      <c r="G24">
        <v>100.8757391337184</v>
      </c>
      <c r="H24">
        <v>36.175155599573401</v>
      </c>
      <c r="I24">
        <v>-2.5857391337184201</v>
      </c>
      <c r="J24">
        <v>4.439925830980898</v>
      </c>
      <c r="K24">
        <v>4.8503011027958731</v>
      </c>
      <c r="L24">
        <v>-0.41037527181497507</v>
      </c>
    </row>
    <row r="25" spans="1:12" x14ac:dyDescent="0.25">
      <c r="A25" s="1">
        <v>23</v>
      </c>
      <c r="B25">
        <v>3.402571439743042</v>
      </c>
      <c r="C25">
        <v>146.69999999999999</v>
      </c>
      <c r="D25">
        <v>96.82</v>
      </c>
      <c r="E25">
        <v>259.99202019855858</v>
      </c>
      <c r="F25">
        <v>111.0158633486398</v>
      </c>
      <c r="G25">
        <v>97.259210468222534</v>
      </c>
      <c r="H25">
        <v>35.684136651360227</v>
      </c>
      <c r="I25">
        <v>-0.43921046822254078</v>
      </c>
      <c r="J25">
        <v>4.5377167813764494</v>
      </c>
      <c r="K25">
        <v>4.9733677665379394</v>
      </c>
      <c r="L25">
        <v>-0.43565098516148909</v>
      </c>
    </row>
    <row r="26" spans="1:12" x14ac:dyDescent="0.25">
      <c r="A26" s="1">
        <v>24</v>
      </c>
      <c r="B26">
        <v>3.5247597694396968</v>
      </c>
      <c r="C26">
        <v>146.69999999999999</v>
      </c>
      <c r="D26">
        <v>93.89</v>
      </c>
      <c r="E26">
        <v>269.20427644726072</v>
      </c>
      <c r="F26">
        <v>112.1754430428727</v>
      </c>
      <c r="G26">
        <v>93.784206218925959</v>
      </c>
      <c r="H26">
        <v>34.524556957127288</v>
      </c>
      <c r="I26">
        <v>0.10579378107404119</v>
      </c>
      <c r="J26">
        <v>4.6985009844537231</v>
      </c>
      <c r="K26">
        <v>5.0955560962345938</v>
      </c>
      <c r="L26">
        <v>-0.39705511178087072</v>
      </c>
    </row>
    <row r="27" spans="1:12" x14ac:dyDescent="0.25">
      <c r="A27" s="1">
        <v>25</v>
      </c>
      <c r="B27">
        <v>3.6508088111877441</v>
      </c>
      <c r="C27">
        <v>147.19</v>
      </c>
      <c r="D27">
        <v>91.93</v>
      </c>
      <c r="E27">
        <v>278.13010235415601</v>
      </c>
      <c r="F27">
        <v>113.8061931943579</v>
      </c>
      <c r="G27">
        <v>90.37520991505518</v>
      </c>
      <c r="H27">
        <v>33.383806805642052</v>
      </c>
      <c r="I27">
        <v>1.5547900849448271</v>
      </c>
      <c r="J27">
        <v>4.8542860349888528</v>
      </c>
      <c r="K27">
        <v>5.2216051379826407</v>
      </c>
      <c r="L27">
        <v>-0.36731910299378789</v>
      </c>
    </row>
    <row r="28" spans="1:12" x14ac:dyDescent="0.25">
      <c r="A28" s="1">
        <v>26</v>
      </c>
      <c r="B28">
        <v>3.774686336517334</v>
      </c>
      <c r="C28">
        <v>147.68</v>
      </c>
      <c r="D28">
        <v>89</v>
      </c>
      <c r="E28">
        <v>287.35402463626127</v>
      </c>
      <c r="F28">
        <v>115.81396947864989</v>
      </c>
      <c r="G28">
        <v>87.250748533520579</v>
      </c>
      <c r="H28">
        <v>31.866030521350101</v>
      </c>
      <c r="I28">
        <v>1.749251466479421</v>
      </c>
      <c r="J28">
        <v>5.0152738487596613</v>
      </c>
      <c r="K28">
        <v>5.3454826633122314</v>
      </c>
      <c r="L28">
        <v>-0.33020881455256917</v>
      </c>
    </row>
    <row r="29" spans="1:12" x14ac:dyDescent="0.25">
      <c r="A29" s="1">
        <v>27</v>
      </c>
      <c r="B29">
        <v>3.8972008228302002</v>
      </c>
      <c r="C29">
        <v>148.66</v>
      </c>
      <c r="D29">
        <v>87.53</v>
      </c>
      <c r="E29">
        <v>295.46334506187162</v>
      </c>
      <c r="F29">
        <v>118.1643608889058</v>
      </c>
      <c r="G29">
        <v>84.428056372572513</v>
      </c>
      <c r="H29">
        <v>30.49563911109416</v>
      </c>
      <c r="I29">
        <v>3.1019436274274881</v>
      </c>
      <c r="J29">
        <v>5.1568081902857887</v>
      </c>
      <c r="K29">
        <v>5.4679971496250968</v>
      </c>
      <c r="L29">
        <v>-0.31118895933930801</v>
      </c>
    </row>
    <row r="30" spans="1:12" x14ac:dyDescent="0.25">
      <c r="A30" s="1">
        <v>28</v>
      </c>
      <c r="B30">
        <v>4.0260510444641113</v>
      </c>
      <c r="C30">
        <v>149.38999999999999</v>
      </c>
      <c r="D30">
        <v>86.55</v>
      </c>
      <c r="E30">
        <v>300.82766229986811</v>
      </c>
      <c r="F30">
        <v>120.9887429599177</v>
      </c>
      <c r="G30">
        <v>81.792843652099037</v>
      </c>
      <c r="H30">
        <v>28.40125704008231</v>
      </c>
      <c r="I30">
        <v>4.7571563479009598</v>
      </c>
      <c r="J30">
        <v>5.250433188210315</v>
      </c>
      <c r="K30">
        <v>5.5968473712590079</v>
      </c>
      <c r="L30">
        <v>-0.34641418304869293</v>
      </c>
    </row>
    <row r="31" spans="1:12" x14ac:dyDescent="0.25">
      <c r="A31" s="1">
        <v>29</v>
      </c>
      <c r="B31">
        <v>4.1451485157012939</v>
      </c>
      <c r="C31">
        <v>149.88</v>
      </c>
      <c r="D31">
        <v>86.06</v>
      </c>
      <c r="E31">
        <v>303.91743053697041</v>
      </c>
      <c r="F31">
        <v>123.8807977534602</v>
      </c>
      <c r="G31">
        <v>79.698392957459276</v>
      </c>
      <c r="H31">
        <v>25.999202246539809</v>
      </c>
      <c r="I31">
        <v>6.3616070425407258</v>
      </c>
      <c r="J31">
        <v>5.3043598170712896</v>
      </c>
      <c r="K31">
        <v>5.7159448424961914</v>
      </c>
      <c r="L31">
        <v>-0.41158502542490011</v>
      </c>
    </row>
    <row r="32" spans="1:12" x14ac:dyDescent="0.25">
      <c r="A32" s="1">
        <v>30</v>
      </c>
      <c r="B32">
        <v>4.2687773704528809</v>
      </c>
      <c r="C32">
        <v>151.59</v>
      </c>
      <c r="D32">
        <v>84.6</v>
      </c>
      <c r="E32">
        <v>310.60129464500449</v>
      </c>
      <c r="F32">
        <v>127.1238712958242</v>
      </c>
      <c r="G32">
        <v>77.903776838948573</v>
      </c>
      <c r="H32">
        <v>24.466128704175802</v>
      </c>
      <c r="I32">
        <v>6.6962231610514209</v>
      </c>
      <c r="J32">
        <v>5.42101525251236</v>
      </c>
      <c r="K32">
        <v>5.8395736972477774</v>
      </c>
      <c r="L32">
        <v>-0.41855844473541742</v>
      </c>
    </row>
    <row r="33" spans="1:12" x14ac:dyDescent="0.25">
      <c r="A33" s="1">
        <v>31</v>
      </c>
      <c r="B33">
        <v>4.3952546119689941</v>
      </c>
      <c r="C33">
        <v>153.55000000000001</v>
      </c>
      <c r="D33">
        <v>83.13</v>
      </c>
      <c r="E33">
        <v>316.0809241866607</v>
      </c>
      <c r="F33">
        <v>130.6446465872269</v>
      </c>
      <c r="G33">
        <v>76.496011462917764</v>
      </c>
      <c r="H33">
        <v>22.905353412773081</v>
      </c>
      <c r="I33">
        <v>6.6339885370822316</v>
      </c>
      <c r="J33">
        <v>5.5166528298038093</v>
      </c>
      <c r="K33">
        <v>5.9660509387638907</v>
      </c>
      <c r="L33">
        <v>-0.44939810896008142</v>
      </c>
    </row>
    <row r="34" spans="1:12" x14ac:dyDescent="0.25">
      <c r="A34" s="1">
        <v>32</v>
      </c>
      <c r="B34">
        <v>4.5179569721221924</v>
      </c>
      <c r="C34">
        <v>155.01</v>
      </c>
      <c r="D34">
        <v>81.17</v>
      </c>
      <c r="E34">
        <v>324.55428967240181</v>
      </c>
      <c r="F34">
        <v>134.2037216970192</v>
      </c>
      <c r="G34">
        <v>75.565272927468925</v>
      </c>
      <c r="H34">
        <v>20.80627830298079</v>
      </c>
      <c r="I34">
        <v>5.6047270725310767</v>
      </c>
      <c r="J34">
        <v>5.6645409562548394</v>
      </c>
      <c r="K34">
        <v>6.0887532989170889</v>
      </c>
      <c r="L34">
        <v>-0.4242123426622495</v>
      </c>
    </row>
    <row r="35" spans="1:12" x14ac:dyDescent="0.25">
      <c r="A35" s="1">
        <v>33</v>
      </c>
      <c r="B35">
        <v>4.6429710388183594</v>
      </c>
      <c r="C35">
        <v>155.99</v>
      </c>
      <c r="D35">
        <v>81.17</v>
      </c>
      <c r="E35">
        <v>335.22485943116811</v>
      </c>
      <c r="F35">
        <v>137.91913392351299</v>
      </c>
      <c r="G35">
        <v>75.072253737180176</v>
      </c>
      <c r="H35">
        <v>18.07086607648699</v>
      </c>
      <c r="I35">
        <v>6.0977462628198253</v>
      </c>
      <c r="J35">
        <v>5.8507775316090482</v>
      </c>
      <c r="K35">
        <v>6.2137673656132559</v>
      </c>
      <c r="L35">
        <v>-0.3629898340042077</v>
      </c>
    </row>
    <row r="36" spans="1:12" x14ac:dyDescent="0.25">
      <c r="A36" s="1">
        <v>34</v>
      </c>
      <c r="B36">
        <v>4.7673351764678964</v>
      </c>
      <c r="C36">
        <v>156.47999999999999</v>
      </c>
      <c r="D36">
        <v>81.17</v>
      </c>
      <c r="E36">
        <v>339.07549825507891</v>
      </c>
      <c r="F36">
        <v>141.64755657165929</v>
      </c>
      <c r="G36">
        <v>75.045274874518</v>
      </c>
      <c r="H36">
        <v>14.832443428340699</v>
      </c>
      <c r="I36">
        <v>6.1247251254820014</v>
      </c>
      <c r="J36">
        <v>5.9179838573914134</v>
      </c>
      <c r="K36">
        <v>5.4946196083205653E-2</v>
      </c>
      <c r="L36">
        <v>5.8630376613082076</v>
      </c>
    </row>
    <row r="37" spans="1:12" x14ac:dyDescent="0.25">
      <c r="A37" s="1">
        <v>35</v>
      </c>
      <c r="B37">
        <v>4.9067833423614502</v>
      </c>
      <c r="C37">
        <v>158.68</v>
      </c>
      <c r="D37">
        <v>80.69</v>
      </c>
      <c r="E37">
        <v>348.84534026107173</v>
      </c>
      <c r="F37">
        <v>145.7951701907277</v>
      </c>
      <c r="G37">
        <v>75.565054739977839</v>
      </c>
      <c r="H37">
        <v>12.884829809272301</v>
      </c>
      <c r="I37">
        <v>5.1249452600221588</v>
      </c>
      <c r="J37">
        <v>6.0884997677956374</v>
      </c>
      <c r="K37">
        <v>0.19439436197676041</v>
      </c>
      <c r="L37">
        <v>5.894105405818876</v>
      </c>
    </row>
    <row r="38" spans="1:12" x14ac:dyDescent="0.25">
      <c r="A38" s="1">
        <v>36</v>
      </c>
      <c r="B38">
        <v>5.0302040576934806</v>
      </c>
      <c r="C38">
        <v>161.86000000000001</v>
      </c>
      <c r="D38">
        <v>80.2</v>
      </c>
      <c r="E38">
        <v>358.43064519525097</v>
      </c>
      <c r="F38">
        <v>149.3747541622908</v>
      </c>
      <c r="G38">
        <v>76.502386338561422</v>
      </c>
      <c r="H38">
        <v>12.48524583770919</v>
      </c>
      <c r="I38">
        <v>3.6976136614385808</v>
      </c>
      <c r="J38">
        <v>6.2557948987047238</v>
      </c>
      <c r="K38">
        <v>0.3178150773087916</v>
      </c>
      <c r="L38">
        <v>5.9379798213959321</v>
      </c>
    </row>
    <row r="39" spans="1:12" x14ac:dyDescent="0.25">
      <c r="A39" s="1">
        <v>37</v>
      </c>
      <c r="B39">
        <v>5.1583681106567383</v>
      </c>
      <c r="C39">
        <v>164.06</v>
      </c>
      <c r="D39">
        <v>80.69</v>
      </c>
      <c r="E39">
        <v>6.3401917459099204</v>
      </c>
      <c r="F39">
        <v>152.940243417408</v>
      </c>
      <c r="G39">
        <v>77.934337246277735</v>
      </c>
      <c r="H39">
        <v>11.119756582592</v>
      </c>
      <c r="I39">
        <v>2.755662753722262</v>
      </c>
      <c r="J39">
        <v>0.1106572211738958</v>
      </c>
      <c r="K39">
        <v>0.44597913027204839</v>
      </c>
      <c r="L39">
        <v>-0.33532190909815263</v>
      </c>
    </row>
    <row r="40" spans="1:12" x14ac:dyDescent="0.25">
      <c r="A40" s="1">
        <v>38</v>
      </c>
      <c r="B40">
        <v>5.2793886661529541</v>
      </c>
      <c r="C40">
        <v>166.02</v>
      </c>
      <c r="D40">
        <v>80.69</v>
      </c>
      <c r="E40">
        <v>14.42077312751098</v>
      </c>
      <c r="F40">
        <v>156.11310968585269</v>
      </c>
      <c r="G40">
        <v>79.694512526890904</v>
      </c>
      <c r="H40">
        <v>9.906890314147347</v>
      </c>
      <c r="I40">
        <v>0.99548747310909391</v>
      </c>
      <c r="J40">
        <v>0.25168997175818669</v>
      </c>
      <c r="K40">
        <v>0.56699968576826421</v>
      </c>
      <c r="L40">
        <v>-0.31530971401007751</v>
      </c>
    </row>
    <row r="41" spans="1:12" x14ac:dyDescent="0.25">
      <c r="A41" s="1">
        <v>39</v>
      </c>
      <c r="B41">
        <v>5.40189528465271</v>
      </c>
      <c r="C41">
        <v>167.48</v>
      </c>
      <c r="D41">
        <v>81.17</v>
      </c>
      <c r="E41">
        <v>20.924501744921141</v>
      </c>
      <c r="F41">
        <v>159.0846903139454</v>
      </c>
      <c r="G41">
        <v>81.853194699466655</v>
      </c>
      <c r="H41">
        <v>8.3953096860545884</v>
      </c>
      <c r="I41">
        <v>-0.68319469946665379</v>
      </c>
      <c r="J41">
        <v>0.36520144978817259</v>
      </c>
      <c r="K41">
        <v>0.68950630426802018</v>
      </c>
      <c r="L41">
        <v>-0.32430485447984753</v>
      </c>
    </row>
    <row r="42" spans="1:12" x14ac:dyDescent="0.25">
      <c r="A42" s="1">
        <v>40</v>
      </c>
      <c r="B42">
        <v>5.5271091461181641</v>
      </c>
      <c r="C42">
        <v>168.46</v>
      </c>
      <c r="D42">
        <v>82.15</v>
      </c>
      <c r="E42">
        <v>23.40468955103233</v>
      </c>
      <c r="F42">
        <v>161.82600921890469</v>
      </c>
      <c r="G42">
        <v>84.417839725230806</v>
      </c>
      <c r="H42">
        <v>6.6339907810953207</v>
      </c>
      <c r="I42">
        <v>-2.2678397252307998</v>
      </c>
      <c r="J42">
        <v>0.40848889307262759</v>
      </c>
      <c r="K42">
        <v>0.81472016573347428</v>
      </c>
      <c r="L42">
        <v>-0.40623127266084658</v>
      </c>
    </row>
    <row r="43" spans="1:12" x14ac:dyDescent="0.25">
      <c r="A43" s="1">
        <v>41</v>
      </c>
      <c r="B43">
        <v>5.6509499549865723</v>
      </c>
      <c r="C43">
        <v>169.93</v>
      </c>
      <c r="D43">
        <v>83.13</v>
      </c>
      <c r="E43">
        <v>27.979474388480131</v>
      </c>
      <c r="F43">
        <v>164.20125633822141</v>
      </c>
      <c r="G43">
        <v>87.27151468253146</v>
      </c>
      <c r="H43">
        <v>5.7287436617785943</v>
      </c>
      <c r="I43">
        <v>-4.141514682531465</v>
      </c>
      <c r="J43">
        <v>0.4883339510564052</v>
      </c>
      <c r="K43">
        <v>0.93856097460188248</v>
      </c>
      <c r="L43">
        <v>-0.45022702354547728</v>
      </c>
    </row>
    <row r="44" spans="1:12" x14ac:dyDescent="0.25">
      <c r="A44" s="1">
        <v>42</v>
      </c>
      <c r="B44">
        <v>5.7761096954345703</v>
      </c>
      <c r="C44">
        <v>172.13</v>
      </c>
      <c r="D44">
        <v>84.11</v>
      </c>
      <c r="E44">
        <v>34.346097400061517</v>
      </c>
      <c r="F44">
        <v>166.22505180634471</v>
      </c>
      <c r="G44">
        <v>90.431312421685419</v>
      </c>
      <c r="H44">
        <v>5.904948193655315</v>
      </c>
      <c r="I44">
        <v>-6.3213124216854197</v>
      </c>
      <c r="J44">
        <v>0.59945248484173763</v>
      </c>
      <c r="K44">
        <v>1.06372071504988</v>
      </c>
      <c r="L44">
        <v>-0.46426823020814278</v>
      </c>
    </row>
    <row r="45" spans="1:12" x14ac:dyDescent="0.25">
      <c r="A45" s="1">
        <v>43</v>
      </c>
      <c r="B45">
        <v>5.8982329368591309</v>
      </c>
      <c r="C45">
        <v>174.08</v>
      </c>
      <c r="D45">
        <v>85.58</v>
      </c>
      <c r="E45">
        <v>42.709389957361452</v>
      </c>
      <c r="F45">
        <v>167.80448958149751</v>
      </c>
      <c r="G45">
        <v>93.734550203724808</v>
      </c>
      <c r="H45">
        <v>6.2755104185025061</v>
      </c>
      <c r="I45">
        <v>-8.1545502037248099</v>
      </c>
      <c r="J45">
        <v>0.74541947627415794</v>
      </c>
      <c r="K45">
        <v>1.185843956474441</v>
      </c>
      <c r="L45">
        <v>-0.44042448020028302</v>
      </c>
    </row>
    <row r="46" spans="1:12" x14ac:dyDescent="0.25">
      <c r="A46" s="1">
        <v>44</v>
      </c>
      <c r="B46">
        <v>6.0224170684814453</v>
      </c>
      <c r="C46">
        <v>176.04</v>
      </c>
      <c r="D46">
        <v>88.02</v>
      </c>
      <c r="E46">
        <v>51.215635899702647</v>
      </c>
      <c r="F46">
        <v>168.98576581244791</v>
      </c>
      <c r="G46">
        <v>97.265313175963371</v>
      </c>
      <c r="H46">
        <v>7.0542341875520833</v>
      </c>
      <c r="I46">
        <v>-9.2453131759633749</v>
      </c>
      <c r="J46">
        <v>0.89388147495241954</v>
      </c>
      <c r="K46">
        <v>1.310028088096755</v>
      </c>
      <c r="L46">
        <v>-0.41614661314433588</v>
      </c>
    </row>
    <row r="47" spans="1:12" x14ac:dyDescent="0.25">
      <c r="A47" s="1">
        <v>45</v>
      </c>
      <c r="B47">
        <v>6.1468431949615479</v>
      </c>
      <c r="C47">
        <v>177.26</v>
      </c>
      <c r="D47">
        <v>89.49</v>
      </c>
      <c r="E47">
        <v>60.554571270074398</v>
      </c>
      <c r="F47">
        <v>169.72159410560101</v>
      </c>
      <c r="G47">
        <v>100.9223972947448</v>
      </c>
      <c r="H47">
        <v>7.5384058943990064</v>
      </c>
      <c r="I47">
        <v>-11.432397294744771</v>
      </c>
      <c r="J47">
        <v>1.056876645796363</v>
      </c>
      <c r="K47">
        <v>1.434454214576858</v>
      </c>
      <c r="L47">
        <v>-0.3775775687804952</v>
      </c>
    </row>
    <row r="48" spans="1:12" x14ac:dyDescent="0.25">
      <c r="A48" s="1">
        <v>46</v>
      </c>
      <c r="B48">
        <v>6.2705395221710214</v>
      </c>
      <c r="C48">
        <v>177.51</v>
      </c>
      <c r="D48">
        <v>91.2</v>
      </c>
      <c r="E48">
        <v>65.556045219583439</v>
      </c>
      <c r="F48">
        <v>169.9976012937889</v>
      </c>
      <c r="G48">
        <v>104.62063656097131</v>
      </c>
      <c r="H48">
        <v>7.5123987062110587</v>
      </c>
      <c r="I48">
        <v>-13.420636560971261</v>
      </c>
      <c r="J48">
        <v>1.14416883366802</v>
      </c>
      <c r="K48">
        <v>1.5581505417863311</v>
      </c>
      <c r="L48">
        <v>-0.41398170811831059</v>
      </c>
    </row>
    <row r="49" spans="1:12" x14ac:dyDescent="0.25">
      <c r="A49" s="1">
        <v>47</v>
      </c>
      <c r="B49">
        <v>6.3939135074615479</v>
      </c>
      <c r="C49">
        <v>178.48</v>
      </c>
      <c r="D49">
        <v>93.89</v>
      </c>
      <c r="E49">
        <v>76.159304508344349</v>
      </c>
      <c r="F49">
        <v>169.8162768151638</v>
      </c>
      <c r="G49">
        <v>108.3150621233285</v>
      </c>
      <c r="H49">
        <v>8.6637231848362148</v>
      </c>
      <c r="I49">
        <v>-14.4250621233285</v>
      </c>
      <c r="J49">
        <v>1.32923061969957</v>
      </c>
      <c r="K49">
        <v>1.681524527076858</v>
      </c>
      <c r="L49">
        <v>-0.35229390737728788</v>
      </c>
    </row>
    <row r="50" spans="1:12" x14ac:dyDescent="0.25">
      <c r="A50" s="1">
        <v>48</v>
      </c>
      <c r="B50">
        <v>6.5219700336456299</v>
      </c>
      <c r="C50">
        <v>178.73</v>
      </c>
      <c r="D50">
        <v>95.84</v>
      </c>
      <c r="E50">
        <v>86.134538830148244</v>
      </c>
      <c r="F50">
        <v>169.1487839363692</v>
      </c>
      <c r="G50">
        <v>112.095660295622</v>
      </c>
      <c r="H50">
        <v>9.5812160636308192</v>
      </c>
      <c r="I50">
        <v>-16.255660295622022</v>
      </c>
      <c r="J50">
        <v>1.5033313022729919</v>
      </c>
      <c r="K50">
        <v>1.80958105326094</v>
      </c>
      <c r="L50">
        <v>-0.30624975098794832</v>
      </c>
    </row>
    <row r="51" spans="1:12" x14ac:dyDescent="0.25">
      <c r="A51" s="1">
        <v>49</v>
      </c>
      <c r="B51">
        <v>6.6443185806274414</v>
      </c>
      <c r="C51">
        <v>178.48</v>
      </c>
      <c r="D51">
        <v>97.31</v>
      </c>
      <c r="E51">
        <v>89.236101539069978</v>
      </c>
      <c r="F51">
        <v>168.06490999214901</v>
      </c>
      <c r="G51">
        <v>115.60003901561581</v>
      </c>
      <c r="H51">
        <v>10.41509000785101</v>
      </c>
      <c r="I51">
        <v>-18.290039015615761</v>
      </c>
      <c r="J51">
        <v>1.557463783500751</v>
      </c>
      <c r="K51">
        <v>1.931929600242752</v>
      </c>
      <c r="L51">
        <v>-0.37446581674200102</v>
      </c>
    </row>
    <row r="52" spans="1:12" x14ac:dyDescent="0.25">
      <c r="A52" s="1">
        <v>50</v>
      </c>
      <c r="B52">
        <v>6.7699286937713623</v>
      </c>
      <c r="C52">
        <v>178.48</v>
      </c>
      <c r="D52">
        <v>99.27</v>
      </c>
      <c r="E52">
        <v>95.262395399595107</v>
      </c>
      <c r="F52">
        <v>166.51582471035951</v>
      </c>
      <c r="G52">
        <v>119.0324994184745</v>
      </c>
      <c r="H52">
        <v>11.964175289640449</v>
      </c>
      <c r="I52">
        <v>-19.76249941847448</v>
      </c>
      <c r="J52">
        <v>1.662642453059634</v>
      </c>
      <c r="K52">
        <v>2.0575397133866731</v>
      </c>
      <c r="L52">
        <v>-0.39489726032703859</v>
      </c>
    </row>
    <row r="53" spans="1:12" x14ac:dyDescent="0.25">
      <c r="A53" s="1">
        <v>51</v>
      </c>
      <c r="B53">
        <v>6.8940505981445313</v>
      </c>
      <c r="C53">
        <v>178.24</v>
      </c>
      <c r="D53">
        <v>101.22</v>
      </c>
      <c r="E53">
        <v>100.713123022791</v>
      </c>
      <c r="F53">
        <v>164.5915370536454</v>
      </c>
      <c r="G53">
        <v>122.2072943872555</v>
      </c>
      <c r="H53">
        <v>13.648462946354581</v>
      </c>
      <c r="I53">
        <v>-20.987294387255499</v>
      </c>
      <c r="J53">
        <v>1.757775596713808</v>
      </c>
      <c r="K53">
        <v>2.181661617759842</v>
      </c>
      <c r="L53">
        <v>-0.42388602104603401</v>
      </c>
    </row>
    <row r="54" spans="1:12" x14ac:dyDescent="0.25">
      <c r="A54" s="1">
        <v>52</v>
      </c>
      <c r="B54">
        <v>7.0212337970733643</v>
      </c>
      <c r="C54">
        <v>177.51</v>
      </c>
      <c r="D54">
        <v>103.18</v>
      </c>
      <c r="E54">
        <v>106.9908232919862</v>
      </c>
      <c r="F54">
        <v>162.2139377573657</v>
      </c>
      <c r="G54">
        <v>125.1853649913466</v>
      </c>
      <c r="H54">
        <v>15.29606224263429</v>
      </c>
      <c r="I54">
        <v>-22.0053649913466</v>
      </c>
      <c r="J54">
        <v>1.867342135864597</v>
      </c>
      <c r="K54">
        <v>2.3088448166886741</v>
      </c>
      <c r="L54">
        <v>-0.44150268082407701</v>
      </c>
    </row>
    <row r="55" spans="1:12" x14ac:dyDescent="0.25">
      <c r="A55" s="1">
        <v>53</v>
      </c>
      <c r="B55">
        <v>7.1443784236907959</v>
      </c>
      <c r="C55">
        <v>177.26</v>
      </c>
      <c r="D55">
        <v>104.65</v>
      </c>
      <c r="E55">
        <v>110.9245017449212</v>
      </c>
      <c r="F55">
        <v>159.54598428568289</v>
      </c>
      <c r="G55">
        <v>127.7586137166532</v>
      </c>
      <c r="H55">
        <v>17.714015714317039</v>
      </c>
      <c r="I55">
        <v>-23.10861371665321</v>
      </c>
      <c r="J55">
        <v>1.93599777658307</v>
      </c>
      <c r="K55">
        <v>2.4319894433061058</v>
      </c>
      <c r="L55">
        <v>-0.49599166672303641</v>
      </c>
    </row>
    <row r="56" spans="1:12" x14ac:dyDescent="0.25">
      <c r="A56" s="1">
        <v>54</v>
      </c>
      <c r="B56">
        <v>7.2691745758056641</v>
      </c>
      <c r="C56">
        <v>175.8</v>
      </c>
      <c r="D56">
        <v>106.6</v>
      </c>
      <c r="E56">
        <v>120.579226872489</v>
      </c>
      <c r="F56">
        <v>156.56115542349369</v>
      </c>
      <c r="G56">
        <v>130.01455838184799</v>
      </c>
      <c r="H56">
        <v>19.238844576506271</v>
      </c>
      <c r="I56">
        <v>-23.41455838184805</v>
      </c>
      <c r="J56">
        <v>2.1045045184341582</v>
      </c>
      <c r="K56">
        <v>2.5567855954209739</v>
      </c>
      <c r="L56">
        <v>-0.45228107698681619</v>
      </c>
    </row>
    <row r="57" spans="1:12" x14ac:dyDescent="0.25">
      <c r="A57" s="1">
        <v>55</v>
      </c>
      <c r="B57">
        <v>7.3924872875213623</v>
      </c>
      <c r="C57">
        <v>173.84</v>
      </c>
      <c r="D57">
        <v>109.29</v>
      </c>
      <c r="E57">
        <v>131.69813432556501</v>
      </c>
      <c r="F57">
        <v>153.35859870964561</v>
      </c>
      <c r="G57">
        <v>131.8616425505711</v>
      </c>
      <c r="H57">
        <v>20.48140129035437</v>
      </c>
      <c r="I57">
        <v>-22.571642550571131</v>
      </c>
      <c r="J57">
        <v>2.2985660627148712</v>
      </c>
      <c r="K57">
        <v>2.6800983071366731</v>
      </c>
      <c r="L57">
        <v>-0.38153224442180139</v>
      </c>
    </row>
    <row r="58" spans="1:12" x14ac:dyDescent="0.25">
      <c r="A58" s="1">
        <v>56</v>
      </c>
      <c r="B58">
        <v>7.5324594974517822</v>
      </c>
      <c r="C58">
        <v>171.64</v>
      </c>
      <c r="D58">
        <v>110.76</v>
      </c>
      <c r="E58">
        <v>141.70983680775689</v>
      </c>
      <c r="F58">
        <v>149.48033184641571</v>
      </c>
      <c r="G58">
        <v>133.46266516125709</v>
      </c>
      <c r="H58">
        <v>22.15966815358431</v>
      </c>
      <c r="I58">
        <v>-22.702665161257059</v>
      </c>
      <c r="J58">
        <v>2.473303234759209</v>
      </c>
      <c r="K58">
        <v>2.820070517067093</v>
      </c>
      <c r="L58">
        <v>-0.34676728230788362</v>
      </c>
    </row>
    <row r="59" spans="1:12" x14ac:dyDescent="0.25">
      <c r="A59" s="1">
        <v>57</v>
      </c>
      <c r="B59">
        <v>7.6550061702728271</v>
      </c>
      <c r="C59">
        <v>169.93</v>
      </c>
      <c r="D59">
        <v>111.49</v>
      </c>
      <c r="E59">
        <v>151.38954033403479</v>
      </c>
      <c r="F59">
        <v>145.92995338753599</v>
      </c>
      <c r="G59">
        <v>134.40808822112811</v>
      </c>
      <c r="H59">
        <v>24.00004661246405</v>
      </c>
      <c r="I59">
        <v>-22.918088221128059</v>
      </c>
      <c r="J59">
        <v>2.6422459319096632</v>
      </c>
      <c r="K59">
        <v>2.942617189888137</v>
      </c>
      <c r="L59">
        <v>-0.3003712579784743</v>
      </c>
    </row>
    <row r="60" spans="1:12" x14ac:dyDescent="0.25">
      <c r="A60" s="1">
        <v>58</v>
      </c>
      <c r="B60">
        <v>7.7759497165679932</v>
      </c>
      <c r="C60">
        <v>168.46</v>
      </c>
      <c r="D60">
        <v>112.47</v>
      </c>
      <c r="E60">
        <v>157.6198649480404</v>
      </c>
      <c r="F60">
        <v>142.33858257138681</v>
      </c>
      <c r="G60">
        <v>134.9087116331815</v>
      </c>
      <c r="H60">
        <v>26.121417428613171</v>
      </c>
      <c r="I60">
        <v>-22.438711633181502</v>
      </c>
      <c r="J60">
        <v>2.7509856098921071</v>
      </c>
      <c r="K60">
        <v>3.063560736183303</v>
      </c>
      <c r="L60">
        <v>-0.31257512629119688</v>
      </c>
    </row>
    <row r="61" spans="1:12" x14ac:dyDescent="0.25">
      <c r="A61" s="1">
        <v>59</v>
      </c>
      <c r="B61">
        <v>7.9023518562316886</v>
      </c>
      <c r="C61">
        <v>166.99</v>
      </c>
      <c r="D61">
        <v>112.47</v>
      </c>
      <c r="E61">
        <v>161.07535558394881</v>
      </c>
      <c r="F61">
        <v>138.54945911991311</v>
      </c>
      <c r="G61">
        <v>134.964911666067</v>
      </c>
      <c r="H61">
        <v>28.440540880086932</v>
      </c>
      <c r="I61">
        <v>-22.494911666066969</v>
      </c>
      <c r="J61">
        <v>2.8112952987605402</v>
      </c>
      <c r="K61">
        <v>3.1899628758469989</v>
      </c>
      <c r="L61">
        <v>-0.37866757708645959</v>
      </c>
    </row>
    <row r="62" spans="1:12" x14ac:dyDescent="0.25">
      <c r="A62" s="1">
        <v>60</v>
      </c>
      <c r="B62">
        <v>8.0272819995880127</v>
      </c>
      <c r="C62">
        <v>166.26</v>
      </c>
      <c r="D62">
        <v>112.47</v>
      </c>
      <c r="E62">
        <v>162.7839264122093</v>
      </c>
      <c r="F62">
        <v>134.8269736449615</v>
      </c>
      <c r="G62">
        <v>134.55063109867669</v>
      </c>
      <c r="H62">
        <v>31.433026355038461</v>
      </c>
      <c r="I62">
        <v>-22.08063109867669</v>
      </c>
      <c r="J62">
        <v>2.841115485217212</v>
      </c>
      <c r="K62">
        <v>3.314893019203323</v>
      </c>
      <c r="L62">
        <v>-0.47377753398611011</v>
      </c>
    </row>
    <row r="63" spans="1:12" x14ac:dyDescent="0.25">
      <c r="A63" s="1">
        <v>61</v>
      </c>
      <c r="B63">
        <v>8.1508908271789551</v>
      </c>
      <c r="C63">
        <v>163.57</v>
      </c>
      <c r="D63">
        <v>113.45</v>
      </c>
      <c r="E63">
        <v>166.14858098619499</v>
      </c>
      <c r="F63">
        <v>131.2230188214165</v>
      </c>
      <c r="G63">
        <v>133.68735960995349</v>
      </c>
      <c r="H63">
        <v>32.346981178583462</v>
      </c>
      <c r="I63">
        <v>-20.237359609953511</v>
      </c>
      <c r="J63">
        <v>2.89983978572555</v>
      </c>
      <c r="K63">
        <v>3.438501846794265</v>
      </c>
      <c r="L63">
        <v>-0.5386620610687145</v>
      </c>
    </row>
    <row r="64" spans="1:12" x14ac:dyDescent="0.25">
      <c r="A64" s="1">
        <v>62</v>
      </c>
      <c r="B64">
        <v>8.2767219543457031</v>
      </c>
      <c r="C64">
        <v>161.61000000000001</v>
      </c>
      <c r="D64">
        <v>113.45</v>
      </c>
      <c r="E64">
        <v>168.8453402610717</v>
      </c>
      <c r="F64">
        <v>127.6921677456903</v>
      </c>
      <c r="G64">
        <v>132.35904357246019</v>
      </c>
      <c r="H64">
        <v>33.917832254309729</v>
      </c>
      <c r="I64">
        <v>-18.90904357246016</v>
      </c>
      <c r="J64">
        <v>2.9469071142058429</v>
      </c>
      <c r="K64">
        <v>3.564332973961013</v>
      </c>
      <c r="L64">
        <v>-0.61742585975516961</v>
      </c>
    </row>
    <row r="65" spans="1:12" x14ac:dyDescent="0.25">
      <c r="A65" s="1">
        <v>63</v>
      </c>
      <c r="B65">
        <v>8.4001524448394775</v>
      </c>
      <c r="C65">
        <v>158.91999999999999</v>
      </c>
      <c r="D65">
        <v>113.69</v>
      </c>
      <c r="E65">
        <v>179.2257798350719</v>
      </c>
      <c r="F65">
        <v>124.4174321817333</v>
      </c>
      <c r="G65">
        <v>130.6355920584862</v>
      </c>
      <c r="H65">
        <v>34.50256781826667</v>
      </c>
      <c r="I65">
        <v>-16.94559205848617</v>
      </c>
      <c r="J65">
        <v>3.1280799625764648</v>
      </c>
      <c r="K65">
        <v>3.687763464454787</v>
      </c>
      <c r="L65">
        <v>-0.55968350187832261</v>
      </c>
    </row>
    <row r="66" spans="1:12" x14ac:dyDescent="0.25">
      <c r="A66" s="1">
        <v>64</v>
      </c>
      <c r="B66">
        <v>8.5251250267028809</v>
      </c>
      <c r="C66">
        <v>155.26</v>
      </c>
      <c r="D66">
        <v>112.47</v>
      </c>
      <c r="E66">
        <v>196.85839876773829</v>
      </c>
      <c r="F66">
        <v>121.3435460926282</v>
      </c>
      <c r="G66">
        <v>128.49333368430521</v>
      </c>
      <c r="H66">
        <v>33.916453907371768</v>
      </c>
      <c r="I66">
        <v>-16.023333684305239</v>
      </c>
      <c r="J66">
        <v>3.4358272187009811</v>
      </c>
      <c r="K66">
        <v>3.8127360463181912</v>
      </c>
      <c r="L66">
        <v>-0.37690882761721012</v>
      </c>
    </row>
    <row r="67" spans="1:12" x14ac:dyDescent="0.25">
      <c r="A67" s="1">
        <v>65</v>
      </c>
      <c r="B67">
        <v>8.6479153633117676</v>
      </c>
      <c r="C67">
        <v>153.79</v>
      </c>
      <c r="D67">
        <v>111.49</v>
      </c>
      <c r="E67">
        <v>206.565051177078</v>
      </c>
      <c r="F67">
        <v>118.606504814978</v>
      </c>
      <c r="G67">
        <v>126.0313661888248</v>
      </c>
      <c r="H67">
        <v>35.183495185021968</v>
      </c>
      <c r="I67">
        <v>-14.541366188824769</v>
      </c>
      <c r="J67">
        <v>3.6052402625906002</v>
      </c>
      <c r="K67">
        <v>3.935526382927077</v>
      </c>
      <c r="L67">
        <v>-0.33028612033647781</v>
      </c>
    </row>
    <row r="68" spans="1:12" x14ac:dyDescent="0.25">
      <c r="A68" s="1">
        <v>66</v>
      </c>
      <c r="B68">
        <v>8.7711277008056641</v>
      </c>
      <c r="C68">
        <v>152.32</v>
      </c>
      <c r="D68">
        <v>110.51</v>
      </c>
      <c r="E68">
        <v>210.96375653207349</v>
      </c>
      <c r="F68">
        <v>116.1839176374595</v>
      </c>
      <c r="G68">
        <v>123.2426484069799</v>
      </c>
      <c r="H68">
        <v>36.13608236254052</v>
      </c>
      <c r="I68">
        <v>-12.732648406979891</v>
      </c>
      <c r="J68">
        <v>3.6820121538603772</v>
      </c>
      <c r="K68">
        <v>4.0587387204209744</v>
      </c>
      <c r="L68">
        <v>-0.37672656656059722</v>
      </c>
    </row>
    <row r="69" spans="1:12" x14ac:dyDescent="0.25">
      <c r="A69" s="1">
        <v>67</v>
      </c>
      <c r="B69">
        <v>8.895068883895874</v>
      </c>
      <c r="C69">
        <v>150.12</v>
      </c>
      <c r="D69">
        <v>108.07</v>
      </c>
      <c r="E69">
        <v>220.9555144258189</v>
      </c>
      <c r="F69">
        <v>114.11137683978581</v>
      </c>
      <c r="G69">
        <v>120.1584692785394</v>
      </c>
      <c r="H69">
        <v>36.008623160214199</v>
      </c>
      <c r="I69">
        <v>-12.08846927853936</v>
      </c>
      <c r="J69">
        <v>3.8564012271683681</v>
      </c>
      <c r="K69">
        <v>4.1826799035111843</v>
      </c>
      <c r="L69">
        <v>-0.32627867634281671</v>
      </c>
    </row>
    <row r="70" spans="1:12" x14ac:dyDescent="0.25">
      <c r="A70" s="1">
        <v>68</v>
      </c>
      <c r="B70">
        <v>9.018850564956665</v>
      </c>
      <c r="C70">
        <v>148.41</v>
      </c>
      <c r="D70">
        <v>106.11</v>
      </c>
      <c r="E70">
        <v>227.89126959622061</v>
      </c>
      <c r="F70">
        <v>112.4379022811989</v>
      </c>
      <c r="G70">
        <v>116.8461288756816</v>
      </c>
      <c r="H70">
        <v>35.972097718801123</v>
      </c>
      <c r="I70">
        <v>-10.73612887568162</v>
      </c>
      <c r="J70">
        <v>3.977452991004097</v>
      </c>
      <c r="K70">
        <v>4.3064615845719754</v>
      </c>
      <c r="L70">
        <v>-0.32900859356787843</v>
      </c>
    </row>
    <row r="71" spans="1:12" x14ac:dyDescent="0.25">
      <c r="A71" s="1">
        <v>69</v>
      </c>
      <c r="B71">
        <v>9.1431341171264648</v>
      </c>
      <c r="C71">
        <v>147.19</v>
      </c>
      <c r="D71">
        <v>104.65</v>
      </c>
      <c r="E71">
        <v>231.07245640720771</v>
      </c>
      <c r="F71">
        <v>111.1820043635886</v>
      </c>
      <c r="G71">
        <v>113.338052980149</v>
      </c>
      <c r="H71">
        <v>36.007995636411422</v>
      </c>
      <c r="I71">
        <v>-8.6880529801490383</v>
      </c>
      <c r="J71">
        <v>4.0329751749768414</v>
      </c>
      <c r="K71">
        <v>4.4307451367417752</v>
      </c>
      <c r="L71">
        <v>-0.39776996176493368</v>
      </c>
    </row>
    <row r="72" spans="1:12" x14ac:dyDescent="0.25">
      <c r="A72" s="1">
        <v>70</v>
      </c>
      <c r="B72">
        <v>9.2682430744171143</v>
      </c>
      <c r="C72">
        <v>145.97</v>
      </c>
      <c r="D72">
        <v>102.69</v>
      </c>
      <c r="E72">
        <v>238.4957332807958</v>
      </c>
      <c r="F72">
        <v>110.3667976656901</v>
      </c>
      <c r="G72">
        <v>109.6768920678003</v>
      </c>
      <c r="H72">
        <v>35.603202334309863</v>
      </c>
      <c r="I72">
        <v>-6.9868920678002837</v>
      </c>
      <c r="J72">
        <v>4.162535797708105</v>
      </c>
      <c r="K72">
        <v>4.5558540940324246</v>
      </c>
      <c r="L72">
        <v>-0.39331829632431958</v>
      </c>
    </row>
    <row r="73" spans="1:12" x14ac:dyDescent="0.25">
      <c r="A73" s="1">
        <v>71</v>
      </c>
      <c r="B73">
        <v>9.4076015949249268</v>
      </c>
      <c r="C73">
        <v>145.47999999999999</v>
      </c>
      <c r="D73">
        <v>102.2</v>
      </c>
      <c r="E73">
        <v>241.26020470831199</v>
      </c>
      <c r="F73">
        <v>110.0044253043538</v>
      </c>
      <c r="G73">
        <v>105.51526563820219</v>
      </c>
      <c r="H73">
        <v>35.475574695646152</v>
      </c>
      <c r="I73">
        <v>-3.3152656382022339</v>
      </c>
      <c r="J73">
        <v>4.2107849261955694</v>
      </c>
      <c r="K73">
        <v>4.6952126145402371</v>
      </c>
      <c r="L73">
        <v>-0.48442768834466771</v>
      </c>
    </row>
    <row r="74" spans="1:12" x14ac:dyDescent="0.25">
      <c r="A74" s="1">
        <v>72</v>
      </c>
      <c r="B74">
        <v>9.5304782390594482</v>
      </c>
      <c r="C74">
        <v>144.99</v>
      </c>
      <c r="D74">
        <v>100.73</v>
      </c>
      <c r="E74">
        <v>247.31944039297511</v>
      </c>
      <c r="F74">
        <v>110.1674322582474</v>
      </c>
      <c r="G74">
        <v>101.8348930612466</v>
      </c>
      <c r="H74">
        <v>34.822567741752557</v>
      </c>
      <c r="I74">
        <v>-1.1048930612465711</v>
      </c>
      <c r="J74">
        <v>4.3165385390472739</v>
      </c>
      <c r="K74">
        <v>4.8180892586747586</v>
      </c>
      <c r="L74">
        <v>-0.50155071962748465</v>
      </c>
    </row>
    <row r="75" spans="1:12" x14ac:dyDescent="0.25">
      <c r="A75" s="1">
        <v>73</v>
      </c>
      <c r="B75">
        <v>9.6553943157196045</v>
      </c>
      <c r="C75">
        <v>144.25</v>
      </c>
      <c r="D75">
        <v>98.29</v>
      </c>
      <c r="E75">
        <v>259.7651972365768</v>
      </c>
      <c r="F75">
        <v>110.7942291501687</v>
      </c>
      <c r="G75">
        <v>98.142671871118779</v>
      </c>
      <c r="H75">
        <v>33.455770849831282</v>
      </c>
      <c r="I75">
        <v>0.1473281288812274</v>
      </c>
      <c r="J75">
        <v>4.533757973870741</v>
      </c>
      <c r="K75">
        <v>4.9430053353349148</v>
      </c>
      <c r="L75">
        <v>-0.40924736146417379</v>
      </c>
    </row>
    <row r="76" spans="1:12" x14ac:dyDescent="0.25">
      <c r="A76" s="1">
        <v>74</v>
      </c>
      <c r="B76">
        <v>9.7786498069763184</v>
      </c>
      <c r="C76">
        <v>144.5</v>
      </c>
      <c r="D76">
        <v>95.84</v>
      </c>
      <c r="E76">
        <v>259.47921568612571</v>
      </c>
      <c r="F76">
        <v>111.85885917681991</v>
      </c>
      <c r="G76">
        <v>94.604029955317003</v>
      </c>
      <c r="H76">
        <v>32.641140823180109</v>
      </c>
      <c r="I76">
        <v>1.235970044683</v>
      </c>
      <c r="J76">
        <v>4.5287666542154099</v>
      </c>
      <c r="K76">
        <v>5.0662608265916287</v>
      </c>
      <c r="L76">
        <v>-0.53749417237621877</v>
      </c>
    </row>
    <row r="77" spans="1:12" x14ac:dyDescent="0.25">
      <c r="A77" s="1">
        <v>75</v>
      </c>
      <c r="B77">
        <v>9.9038021564483643</v>
      </c>
      <c r="C77">
        <v>144.5</v>
      </c>
      <c r="D77">
        <v>92.91</v>
      </c>
      <c r="E77">
        <v>276.51980175165698</v>
      </c>
      <c r="F77">
        <v>113.37664680419</v>
      </c>
      <c r="G77">
        <v>91.172597329536131</v>
      </c>
      <c r="H77">
        <v>31.12335319581004</v>
      </c>
      <c r="I77">
        <v>1.737402670463865</v>
      </c>
      <c r="J77">
        <v>4.8261809875283976</v>
      </c>
      <c r="K77">
        <v>5.1914131760636746</v>
      </c>
      <c r="L77">
        <v>-0.36523218853527689</v>
      </c>
    </row>
    <row r="78" spans="1:12" x14ac:dyDescent="0.25">
      <c r="A78" s="1">
        <v>76</v>
      </c>
      <c r="B78">
        <v>10.026021957397459</v>
      </c>
      <c r="C78">
        <v>145.22999999999999</v>
      </c>
      <c r="D78">
        <v>89.98</v>
      </c>
      <c r="E78">
        <v>286.38954033403479</v>
      </c>
      <c r="F78">
        <v>115.2610231057062</v>
      </c>
      <c r="G78">
        <v>88.029937471429378</v>
      </c>
      <c r="H78">
        <v>29.9689768942938</v>
      </c>
      <c r="I78">
        <v>1.9500625285706259</v>
      </c>
      <c r="J78">
        <v>4.998440422102008</v>
      </c>
      <c r="K78">
        <v>5.3136329770127713</v>
      </c>
      <c r="L78">
        <v>-0.31519255491076331</v>
      </c>
    </row>
    <row r="79" spans="1:12" x14ac:dyDescent="0.25">
      <c r="A79" s="1">
        <v>77</v>
      </c>
      <c r="B79">
        <v>10.151323318481451</v>
      </c>
      <c r="C79">
        <v>145.47999999999999</v>
      </c>
      <c r="D79">
        <v>88.51</v>
      </c>
      <c r="E79">
        <v>292.9887168020806</v>
      </c>
      <c r="F79">
        <v>117.57578758560111</v>
      </c>
      <c r="G79">
        <v>85.071259508089398</v>
      </c>
      <c r="H79">
        <v>27.904212414398909</v>
      </c>
      <c r="I79">
        <v>3.438740491910607</v>
      </c>
      <c r="J79">
        <v>5.1136177793895383</v>
      </c>
      <c r="K79">
        <v>5.4389343380967556</v>
      </c>
      <c r="L79">
        <v>-0.32531655870721732</v>
      </c>
    </row>
    <row r="80" spans="1:12" x14ac:dyDescent="0.25">
      <c r="A80" s="1">
        <v>78</v>
      </c>
      <c r="B80">
        <v>10.27471971511841</v>
      </c>
      <c r="C80">
        <v>146.94</v>
      </c>
      <c r="D80">
        <v>86.06</v>
      </c>
      <c r="E80">
        <v>302.53506715793498</v>
      </c>
      <c r="F80">
        <v>120.19919289254889</v>
      </c>
      <c r="G80">
        <v>82.462741118460841</v>
      </c>
      <c r="H80">
        <v>26.740807107451062</v>
      </c>
      <c r="I80">
        <v>3.5972588815391622</v>
      </c>
      <c r="J80">
        <v>5.2802330246481297</v>
      </c>
      <c r="K80">
        <v>5.5623307347337194</v>
      </c>
      <c r="L80">
        <v>-0.28209771008558882</v>
      </c>
    </row>
    <row r="81" spans="1:12" x14ac:dyDescent="0.25">
      <c r="A81" s="1">
        <v>79</v>
      </c>
      <c r="B81">
        <v>10.399969816207889</v>
      </c>
      <c r="C81">
        <v>147.19</v>
      </c>
      <c r="D81">
        <v>84.6</v>
      </c>
      <c r="E81">
        <v>311.34777721969368</v>
      </c>
      <c r="F81">
        <v>123.16972267658809</v>
      </c>
      <c r="G81">
        <v>80.165713917709496</v>
      </c>
      <c r="H81">
        <v>24.020277323411879</v>
      </c>
      <c r="I81">
        <v>4.4342860822904981</v>
      </c>
      <c r="J81">
        <v>5.4340438312494506</v>
      </c>
      <c r="K81">
        <v>5.6875808358231961</v>
      </c>
      <c r="L81">
        <v>-0.25353700457374462</v>
      </c>
    </row>
    <row r="82" spans="1:12" x14ac:dyDescent="0.25">
      <c r="A82" s="1">
        <v>80</v>
      </c>
      <c r="B82">
        <v>10.52455902099609</v>
      </c>
      <c r="C82">
        <v>148.41</v>
      </c>
      <c r="D82">
        <v>84.6</v>
      </c>
      <c r="E82">
        <v>309.58813084768298</v>
      </c>
      <c r="F82">
        <v>126.386263061303</v>
      </c>
      <c r="G82">
        <v>78.26675914588813</v>
      </c>
      <c r="H82">
        <v>22.023736938697041</v>
      </c>
      <c r="I82">
        <v>6.3332408541118639</v>
      </c>
      <c r="J82">
        <v>5.4033322083870914</v>
      </c>
      <c r="K82">
        <v>5.8121700406114041</v>
      </c>
      <c r="L82">
        <v>-0.40883783222431269</v>
      </c>
    </row>
    <row r="83" spans="1:12" x14ac:dyDescent="0.25">
      <c r="A83" s="1">
        <v>81</v>
      </c>
      <c r="B83">
        <v>10.64679932594299</v>
      </c>
      <c r="C83">
        <v>149.15</v>
      </c>
      <c r="D83">
        <v>85.09</v>
      </c>
      <c r="E83">
        <v>312.22083313592788</v>
      </c>
      <c r="F83">
        <v>129.7475965153543</v>
      </c>
      <c r="G83">
        <v>76.806237874522239</v>
      </c>
      <c r="H83">
        <v>19.402403484645699</v>
      </c>
      <c r="I83">
        <v>8.2837621254777645</v>
      </c>
      <c r="J83">
        <v>5.4492815315417547</v>
      </c>
      <c r="K83">
        <v>5.9344103455583026</v>
      </c>
      <c r="L83">
        <v>-0.48512881401654878</v>
      </c>
    </row>
    <row r="84" spans="1:12" x14ac:dyDescent="0.25">
      <c r="A84" s="1">
        <v>82</v>
      </c>
      <c r="B84">
        <v>10.772591114044189</v>
      </c>
      <c r="C84">
        <v>150.61000000000001</v>
      </c>
      <c r="D84">
        <v>83.62</v>
      </c>
      <c r="E84">
        <v>316.6683374482933</v>
      </c>
      <c r="F84">
        <v>133.36580242566171</v>
      </c>
      <c r="G84">
        <v>75.742737268420953</v>
      </c>
      <c r="H84">
        <v>17.244197574338269</v>
      </c>
      <c r="I84">
        <v>7.8772627315790524</v>
      </c>
      <c r="J84">
        <v>5.5269051252891774</v>
      </c>
      <c r="K84">
        <v>6.0602021336594998</v>
      </c>
      <c r="L84">
        <v>-0.53329700837032323</v>
      </c>
    </row>
    <row r="85" spans="1:12" x14ac:dyDescent="0.25">
      <c r="A85" s="1">
        <v>83</v>
      </c>
      <c r="B85">
        <v>10.89567446708679</v>
      </c>
      <c r="C85">
        <v>152.32</v>
      </c>
      <c r="D85">
        <v>81.66</v>
      </c>
      <c r="E85">
        <v>326.30993247402017</v>
      </c>
      <c r="F85">
        <v>137.00798788688431</v>
      </c>
      <c r="G85">
        <v>75.149575153526385</v>
      </c>
      <c r="H85">
        <v>15.31201211311566</v>
      </c>
      <c r="I85">
        <v>6.5104248464736116</v>
      </c>
      <c r="J85">
        <v>5.6951827036320193</v>
      </c>
      <c r="K85">
        <v>6.1832854867021023</v>
      </c>
      <c r="L85">
        <v>-0.48810278307008298</v>
      </c>
    </row>
    <row r="86" spans="1:12" x14ac:dyDescent="0.25">
      <c r="A86" s="1">
        <v>84</v>
      </c>
      <c r="B86">
        <v>11.02135705947876</v>
      </c>
      <c r="C86">
        <v>155.5</v>
      </c>
      <c r="D86">
        <v>81.17</v>
      </c>
      <c r="E86">
        <v>330.86570780277378</v>
      </c>
      <c r="F86">
        <v>140.77339746462351</v>
      </c>
      <c r="G86">
        <v>75.009970717558247</v>
      </c>
      <c r="H86">
        <v>14.726602535376511</v>
      </c>
      <c r="I86">
        <v>6.1600292824417551</v>
      </c>
      <c r="J86">
        <v>5.774695983099897</v>
      </c>
      <c r="K86">
        <v>2.5782771914483429E-2</v>
      </c>
      <c r="L86">
        <v>5.7489132111854131</v>
      </c>
    </row>
    <row r="87" spans="1:12" x14ac:dyDescent="0.25">
      <c r="A87" s="1">
        <v>85</v>
      </c>
      <c r="B87">
        <v>11.14187574386597</v>
      </c>
      <c r="C87">
        <v>156.97</v>
      </c>
      <c r="D87">
        <v>79.709999999999994</v>
      </c>
      <c r="E87">
        <v>342.5972958686437</v>
      </c>
      <c r="F87">
        <v>144.3734031702185</v>
      </c>
      <c r="G87">
        <v>75.320489479933755</v>
      </c>
      <c r="H87">
        <v>12.5965968297815</v>
      </c>
      <c r="I87">
        <v>4.3895105200662394</v>
      </c>
      <c r="J87">
        <v>5.9794508213369992</v>
      </c>
      <c r="K87">
        <v>0.14630145630169039</v>
      </c>
      <c r="L87">
        <v>5.8331493650353092</v>
      </c>
    </row>
    <row r="88" spans="1:12" x14ac:dyDescent="0.25">
      <c r="A88" s="1">
        <v>86</v>
      </c>
      <c r="B88">
        <v>11.268857955932621</v>
      </c>
      <c r="C88">
        <v>159.66</v>
      </c>
      <c r="D88">
        <v>79.709999999999994</v>
      </c>
      <c r="E88">
        <v>350.40686573726958</v>
      </c>
      <c r="F88">
        <v>148.0968409099012</v>
      </c>
      <c r="G88">
        <v>76.113304666685224</v>
      </c>
      <c r="H88">
        <v>11.563159090098759</v>
      </c>
      <c r="I88">
        <v>3.59669533331477</v>
      </c>
      <c r="J88">
        <v>6.115753528709063</v>
      </c>
      <c r="K88">
        <v>0.27328366836834089</v>
      </c>
      <c r="L88">
        <v>5.8424698603407217</v>
      </c>
    </row>
    <row r="89" spans="1:12" x14ac:dyDescent="0.25">
      <c r="A89" s="1">
        <v>87</v>
      </c>
      <c r="B89">
        <v>11.39277720451355</v>
      </c>
      <c r="C89">
        <v>163.08000000000001</v>
      </c>
      <c r="D89">
        <v>79.709999999999994</v>
      </c>
      <c r="E89">
        <v>6.3401917459099204</v>
      </c>
      <c r="F89">
        <v>151.60521614698899</v>
      </c>
      <c r="G89">
        <v>77.335601250313303</v>
      </c>
      <c r="H89">
        <v>11.474783853011051</v>
      </c>
      <c r="I89">
        <v>2.3743987496866912</v>
      </c>
      <c r="J89">
        <v>0.1106572211738958</v>
      </c>
      <c r="K89">
        <v>0.39720291694927351</v>
      </c>
      <c r="L89">
        <v>-0.2865456957753777</v>
      </c>
    </row>
    <row r="90" spans="1:12" x14ac:dyDescent="0.25">
      <c r="A90" s="1">
        <v>88</v>
      </c>
      <c r="B90">
        <v>11.53108024597168</v>
      </c>
      <c r="C90">
        <v>165.28</v>
      </c>
      <c r="D90">
        <v>80.2</v>
      </c>
      <c r="E90">
        <v>14.42077312751098</v>
      </c>
      <c r="F90">
        <v>155.30828702892899</v>
      </c>
      <c r="G90">
        <v>79.199683175590181</v>
      </c>
      <c r="H90">
        <v>9.971712971071014</v>
      </c>
      <c r="I90">
        <v>1.0003168244098219</v>
      </c>
      <c r="J90">
        <v>0.25168997175818669</v>
      </c>
      <c r="K90">
        <v>0.53550595840740334</v>
      </c>
      <c r="L90">
        <v>-0.28381598664921659</v>
      </c>
    </row>
    <row r="91" spans="1:12" x14ac:dyDescent="0.25">
      <c r="A91" s="1">
        <v>89</v>
      </c>
      <c r="B91">
        <v>11.654221534729</v>
      </c>
      <c r="C91">
        <v>166.75</v>
      </c>
      <c r="D91">
        <v>81.17</v>
      </c>
      <c r="E91">
        <v>19.440034828176181</v>
      </c>
      <c r="F91">
        <v>158.3614288125456</v>
      </c>
      <c r="G91">
        <v>81.275372880447179</v>
      </c>
      <c r="H91">
        <v>8.3885711874544313</v>
      </c>
      <c r="I91">
        <v>-0.10537288044717739</v>
      </c>
      <c r="J91">
        <v>0.33929261445404452</v>
      </c>
      <c r="K91">
        <v>0.65864724716472756</v>
      </c>
      <c r="L91">
        <v>-0.3193546327106831</v>
      </c>
    </row>
    <row r="92" spans="1:12" x14ac:dyDescent="0.25">
      <c r="A92" s="1">
        <v>90</v>
      </c>
      <c r="B92">
        <v>11.777496099472049</v>
      </c>
      <c r="C92">
        <v>166.75</v>
      </c>
      <c r="D92">
        <v>81.17</v>
      </c>
      <c r="E92">
        <v>21.801409486351819</v>
      </c>
      <c r="F92">
        <v>161.13933085190479</v>
      </c>
      <c r="G92">
        <v>83.713180342434754</v>
      </c>
      <c r="H92">
        <v>5.6106691480952122</v>
      </c>
      <c r="I92">
        <v>-2.5431803424347521</v>
      </c>
      <c r="J92">
        <v>0.38050637711236501</v>
      </c>
      <c r="K92">
        <v>0.78192181190776955</v>
      </c>
      <c r="L92">
        <v>-0.40141543479540459</v>
      </c>
    </row>
    <row r="93" spans="1:12" x14ac:dyDescent="0.25">
      <c r="A93" s="1">
        <v>91</v>
      </c>
      <c r="B93">
        <v>11.901577472686769</v>
      </c>
      <c r="C93">
        <v>168.7</v>
      </c>
      <c r="D93">
        <v>81.66</v>
      </c>
      <c r="E93">
        <v>29.357753542791269</v>
      </c>
      <c r="F93">
        <v>163.61133236334541</v>
      </c>
      <c r="G93">
        <v>86.49310982288921</v>
      </c>
      <c r="H93">
        <v>5.088667636654634</v>
      </c>
      <c r="I93">
        <v>-4.8331098228892131</v>
      </c>
      <c r="J93">
        <v>0.51238946031073773</v>
      </c>
      <c r="K93">
        <v>0.90600318512249123</v>
      </c>
      <c r="L93">
        <v>-0.3936137248117535</v>
      </c>
    </row>
    <row r="94" spans="1:12" x14ac:dyDescent="0.25">
      <c r="A94" s="1">
        <v>92</v>
      </c>
      <c r="B94">
        <v>12.02256751060486</v>
      </c>
      <c r="C94">
        <v>169.68</v>
      </c>
      <c r="D94">
        <v>82.64</v>
      </c>
      <c r="E94">
        <v>33.917430536970357</v>
      </c>
      <c r="F94">
        <v>165.67241512363501</v>
      </c>
      <c r="G94">
        <v>89.47817337682973</v>
      </c>
      <c r="H94">
        <v>4.0075848763650006</v>
      </c>
      <c r="I94">
        <v>-6.8381733768297286</v>
      </c>
      <c r="J94">
        <v>0.591970836686601</v>
      </c>
      <c r="K94">
        <v>1.026993223040582</v>
      </c>
      <c r="L94">
        <v>-0.43502238635398099</v>
      </c>
    </row>
    <row r="95" spans="1:12" x14ac:dyDescent="0.25">
      <c r="A95" s="1">
        <v>93</v>
      </c>
      <c r="B95">
        <v>12.14476561546326</v>
      </c>
      <c r="C95">
        <v>171.15</v>
      </c>
      <c r="D95">
        <v>83.13</v>
      </c>
      <c r="E95">
        <v>39.400660663479407</v>
      </c>
      <c r="F95">
        <v>167.372999283447</v>
      </c>
      <c r="G95">
        <v>92.723236980848299</v>
      </c>
      <c r="H95">
        <v>3.777000716553033</v>
      </c>
      <c r="I95">
        <v>-9.5932369808483031</v>
      </c>
      <c r="J95">
        <v>0.68767125603872925</v>
      </c>
      <c r="K95">
        <v>1.14919132789898</v>
      </c>
      <c r="L95">
        <v>-0.46152007186025118</v>
      </c>
    </row>
    <row r="96" spans="1:12" x14ac:dyDescent="0.25">
      <c r="A96" s="1">
        <v>94</v>
      </c>
      <c r="B96">
        <v>12.27194166183472</v>
      </c>
      <c r="C96">
        <v>172.62</v>
      </c>
      <c r="D96">
        <v>85.58</v>
      </c>
      <c r="E96">
        <v>49.398705354995514</v>
      </c>
      <c r="F96">
        <v>168.70904037695439</v>
      </c>
      <c r="G96">
        <v>96.294197300971973</v>
      </c>
      <c r="H96">
        <v>3.9109596230456418</v>
      </c>
      <c r="I96">
        <v>-10.71419730097197</v>
      </c>
      <c r="J96">
        <v>0.86217005466722596</v>
      </c>
      <c r="K96">
        <v>1.27636737427044</v>
      </c>
      <c r="L96">
        <v>-0.41419731960321449</v>
      </c>
    </row>
    <row r="97" spans="1:12" x14ac:dyDescent="0.25">
      <c r="A97" s="1">
        <v>95</v>
      </c>
      <c r="B97">
        <v>12.396811008453369</v>
      </c>
      <c r="C97">
        <v>174.33</v>
      </c>
      <c r="D97">
        <v>87.53</v>
      </c>
      <c r="E97">
        <v>59.966719564004848</v>
      </c>
      <c r="F97">
        <v>169.56977534716819</v>
      </c>
      <c r="G97">
        <v>99.93755139107553</v>
      </c>
      <c r="H97">
        <v>4.7602246528317664</v>
      </c>
      <c r="I97">
        <v>-12.407551391075531</v>
      </c>
      <c r="J97">
        <v>1.0466166980119831</v>
      </c>
      <c r="K97">
        <v>1.401236720889093</v>
      </c>
      <c r="L97">
        <v>-0.3546200228771097</v>
      </c>
    </row>
    <row r="98" spans="1:12" x14ac:dyDescent="0.25">
      <c r="A98" s="1">
        <v>96</v>
      </c>
      <c r="B98">
        <v>12.51990413665771</v>
      </c>
      <c r="C98">
        <v>174.82</v>
      </c>
      <c r="D98">
        <v>89.49</v>
      </c>
      <c r="E98">
        <v>67.619864948040458</v>
      </c>
      <c r="F98">
        <v>169.967618823653</v>
      </c>
      <c r="G98">
        <v>103.60650725145879</v>
      </c>
      <c r="H98">
        <v>4.8523811763469666</v>
      </c>
      <c r="I98">
        <v>-14.116507251458801</v>
      </c>
      <c r="J98">
        <v>1.1801892830972101</v>
      </c>
      <c r="K98">
        <v>1.524329849093438</v>
      </c>
      <c r="L98">
        <v>-0.34414056599622822</v>
      </c>
    </row>
    <row r="99" spans="1:12" x14ac:dyDescent="0.25">
      <c r="A99" s="1">
        <v>97</v>
      </c>
      <c r="B99">
        <v>12.65493106842041</v>
      </c>
      <c r="C99">
        <v>175.55</v>
      </c>
      <c r="D99">
        <v>91.44</v>
      </c>
      <c r="E99">
        <v>72.83808119713467</v>
      </c>
      <c r="F99">
        <v>169.8824325594581</v>
      </c>
      <c r="G99">
        <v>107.6533421056164</v>
      </c>
      <c r="H99">
        <v>5.6675674405418874</v>
      </c>
      <c r="I99">
        <v>-16.213342105616359</v>
      </c>
      <c r="J99">
        <v>1.271264337724973</v>
      </c>
      <c r="K99">
        <v>1.659356780856134</v>
      </c>
      <c r="L99">
        <v>-0.38809244313116098</v>
      </c>
    </row>
    <row r="100" spans="1:12" x14ac:dyDescent="0.25">
      <c r="A100" s="1">
        <v>98</v>
      </c>
      <c r="B100">
        <v>12.780984401702881</v>
      </c>
      <c r="C100">
        <v>176.04</v>
      </c>
      <c r="D100">
        <v>95.36</v>
      </c>
      <c r="E100">
        <v>74.814162737798711</v>
      </c>
      <c r="F100">
        <v>169.31176156456419</v>
      </c>
      <c r="G100">
        <v>111.3891027525104</v>
      </c>
      <c r="H100">
        <v>6.7282384354357703</v>
      </c>
      <c r="I100">
        <v>-16.029102752510411</v>
      </c>
      <c r="J100">
        <v>1.3057534668974431</v>
      </c>
      <c r="K100">
        <v>1.785410114138605</v>
      </c>
      <c r="L100">
        <v>-0.47965664724116192</v>
      </c>
    </row>
    <row r="101" spans="1:12" x14ac:dyDescent="0.25">
      <c r="A101" s="1">
        <v>99</v>
      </c>
      <c r="B101">
        <v>12.90434789657593</v>
      </c>
      <c r="C101">
        <v>176.77</v>
      </c>
      <c r="D101">
        <v>97.31</v>
      </c>
      <c r="E101">
        <v>75.963756532073546</v>
      </c>
      <c r="F101">
        <v>168.30281860260749</v>
      </c>
      <c r="G101">
        <v>114.9473845380528</v>
      </c>
      <c r="H101">
        <v>8.4671813973924657</v>
      </c>
      <c r="I101">
        <v>-17.637384538052771</v>
      </c>
      <c r="J101">
        <v>1.325817663668033</v>
      </c>
      <c r="K101">
        <v>1.9087736090116509</v>
      </c>
      <c r="L101">
        <v>-0.58295594534361861</v>
      </c>
    </row>
    <row r="102" spans="1:12" x14ac:dyDescent="0.25">
      <c r="A102" s="1">
        <v>100</v>
      </c>
      <c r="B102">
        <v>13.02666807174683</v>
      </c>
      <c r="C102">
        <v>177.26</v>
      </c>
      <c r="D102">
        <v>99.27</v>
      </c>
      <c r="E102">
        <v>77.124998440387515</v>
      </c>
      <c r="F102">
        <v>166.8776120672467</v>
      </c>
      <c r="G102">
        <v>118.3264387426872</v>
      </c>
      <c r="H102">
        <v>10.382387932753289</v>
      </c>
      <c r="I102">
        <v>-19.056438742687209</v>
      </c>
      <c r="J102">
        <v>1.346085158380254</v>
      </c>
      <c r="K102">
        <v>2.0310937841825498</v>
      </c>
      <c r="L102">
        <v>-0.68500862580229605</v>
      </c>
    </row>
    <row r="103" spans="1:12" x14ac:dyDescent="0.25">
      <c r="A103" s="1">
        <v>101</v>
      </c>
      <c r="B103">
        <v>13.150869369506839</v>
      </c>
      <c r="C103">
        <v>178</v>
      </c>
      <c r="D103">
        <v>103.18</v>
      </c>
      <c r="E103">
        <v>86.134538830148244</v>
      </c>
      <c r="F103">
        <v>165.01966304719181</v>
      </c>
      <c r="G103">
        <v>121.55344257261881</v>
      </c>
      <c r="H103">
        <v>12.980336952808241</v>
      </c>
      <c r="I103">
        <v>-18.37344257261876</v>
      </c>
      <c r="J103">
        <v>1.5033313022729919</v>
      </c>
      <c r="K103">
        <v>2.15529508194256</v>
      </c>
      <c r="L103">
        <v>-0.65196377966956787</v>
      </c>
    </row>
    <row r="104" spans="1:12" x14ac:dyDescent="0.25">
      <c r="A104" s="1">
        <v>102</v>
      </c>
      <c r="B104">
        <v>13.27284145355225</v>
      </c>
      <c r="C104">
        <v>178.24</v>
      </c>
      <c r="D104">
        <v>105.13</v>
      </c>
      <c r="E104">
        <v>93.91824886406738</v>
      </c>
      <c r="F104">
        <v>162.81972724183879</v>
      </c>
      <c r="G104">
        <v>124.47460008852769</v>
      </c>
      <c r="H104">
        <v>15.42027275816125</v>
      </c>
      <c r="I104">
        <v>-19.344600088527681</v>
      </c>
      <c r="J104">
        <v>1.6391826703854</v>
      </c>
      <c r="K104">
        <v>2.2772671659879702</v>
      </c>
      <c r="L104">
        <v>-0.63808449560256975</v>
      </c>
    </row>
    <row r="105" spans="1:12" x14ac:dyDescent="0.25">
      <c r="A105" s="1">
        <v>103</v>
      </c>
      <c r="B105">
        <v>13.399597406387331</v>
      </c>
      <c r="C105">
        <v>177.75</v>
      </c>
      <c r="D105">
        <v>107.09</v>
      </c>
      <c r="E105">
        <v>105.1858372622013</v>
      </c>
      <c r="F105">
        <v>160.17473299023851</v>
      </c>
      <c r="G105">
        <v>127.2031562795154</v>
      </c>
      <c r="H105">
        <v>17.57526700976149</v>
      </c>
      <c r="I105">
        <v>-20.113156279515351</v>
      </c>
      <c r="J105">
        <v>1.835839186692352</v>
      </c>
      <c r="K105">
        <v>2.4040231188230532</v>
      </c>
      <c r="L105">
        <v>-0.56818393213070117</v>
      </c>
    </row>
    <row r="106" spans="1:12" x14ac:dyDescent="0.25">
      <c r="A106" s="1">
        <v>104</v>
      </c>
      <c r="B106">
        <v>13.52576112747192</v>
      </c>
      <c r="C106">
        <v>177.26</v>
      </c>
      <c r="D106">
        <v>108.56</v>
      </c>
      <c r="E106">
        <v>115.0674634380605</v>
      </c>
      <c r="F106">
        <v>157.22057498109839</v>
      </c>
      <c r="G106">
        <v>129.56525589771789</v>
      </c>
      <c r="H106">
        <v>20.039425018901571</v>
      </c>
      <c r="I106">
        <v>-21.005255897717941</v>
      </c>
      <c r="J106">
        <v>2.00830609891235</v>
      </c>
      <c r="K106">
        <v>2.530186839907647</v>
      </c>
      <c r="L106">
        <v>-0.52188074099529791</v>
      </c>
    </row>
    <row r="107" spans="1:12" x14ac:dyDescent="0.25">
      <c r="A107" s="1">
        <v>105</v>
      </c>
      <c r="B107">
        <v>13.647770643234249</v>
      </c>
      <c r="C107">
        <v>175.8</v>
      </c>
      <c r="D107">
        <v>110.02</v>
      </c>
      <c r="E107">
        <v>126.5524727520915</v>
      </c>
      <c r="F107">
        <v>154.10279408780289</v>
      </c>
      <c r="G107">
        <v>131.4785044690411</v>
      </c>
      <c r="H107">
        <v>21.697205912197091</v>
      </c>
      <c r="I107">
        <v>-21.458504469041131</v>
      </c>
      <c r="J107">
        <v>2.2087573260644069</v>
      </c>
      <c r="K107">
        <v>2.652196355669977</v>
      </c>
      <c r="L107">
        <v>-0.44343902960556969</v>
      </c>
    </row>
    <row r="108" spans="1:12" x14ac:dyDescent="0.25">
      <c r="A108" s="1">
        <v>106</v>
      </c>
      <c r="B108">
        <v>13.770936250686651</v>
      </c>
      <c r="C108">
        <v>174.33</v>
      </c>
      <c r="D108">
        <v>111.98</v>
      </c>
      <c r="E108">
        <v>136.6683374482933</v>
      </c>
      <c r="F108">
        <v>150.7429592323243</v>
      </c>
      <c r="G108">
        <v>133.01051279310349</v>
      </c>
      <c r="H108">
        <v>23.58704076767572</v>
      </c>
      <c r="I108">
        <v>-21.03051279310354</v>
      </c>
      <c r="J108">
        <v>2.3853124716993839</v>
      </c>
      <c r="K108">
        <v>2.7753619631223692</v>
      </c>
      <c r="L108">
        <v>-0.39004949142298478</v>
      </c>
    </row>
    <row r="109" spans="1:12" x14ac:dyDescent="0.25">
      <c r="A109" s="1">
        <v>107</v>
      </c>
      <c r="B109">
        <v>13.896055221557621</v>
      </c>
      <c r="C109">
        <v>171.88</v>
      </c>
      <c r="D109">
        <v>113.45</v>
      </c>
      <c r="E109">
        <v>141.98105740682979</v>
      </c>
      <c r="F109">
        <v>147.16347004326099</v>
      </c>
      <c r="G109">
        <v>134.13219347971079</v>
      </c>
      <c r="H109">
        <v>24.716529956739041</v>
      </c>
      <c r="I109">
        <v>-20.682193479710762</v>
      </c>
      <c r="J109">
        <v>2.478036927212262</v>
      </c>
      <c r="K109">
        <v>2.9004809339933408</v>
      </c>
      <c r="L109">
        <v>-0.42244400678107891</v>
      </c>
    </row>
    <row r="110" spans="1:12" x14ac:dyDescent="0.25">
      <c r="A110" s="1">
        <v>108</v>
      </c>
      <c r="B110">
        <v>14.019914627075201</v>
      </c>
      <c r="C110">
        <v>170.42</v>
      </c>
      <c r="D110">
        <v>114.18</v>
      </c>
      <c r="E110">
        <v>147.01147838636541</v>
      </c>
      <c r="F110">
        <v>143.50951497531031</v>
      </c>
      <c r="G110">
        <v>134.79401457739581</v>
      </c>
      <c r="H110">
        <v>26.910485024689649</v>
      </c>
      <c r="I110">
        <v>-20.614014577395778</v>
      </c>
      <c r="J110">
        <v>2.565834336066557</v>
      </c>
      <c r="K110">
        <v>3.024340339510919</v>
      </c>
      <c r="L110">
        <v>-0.45850600344436149</v>
      </c>
    </row>
    <row r="111" spans="1:12" x14ac:dyDescent="0.25">
      <c r="A111" s="1">
        <v>109</v>
      </c>
      <c r="B111">
        <v>14.157742500305179</v>
      </c>
      <c r="C111">
        <v>168.7</v>
      </c>
      <c r="D111">
        <v>114.43</v>
      </c>
      <c r="E111">
        <v>155.22485943116811</v>
      </c>
      <c r="F111">
        <v>139.38277677823359</v>
      </c>
      <c r="G111">
        <v>134.99364991951651</v>
      </c>
      <c r="H111">
        <v>29.317223221766369</v>
      </c>
      <c r="I111">
        <v>-20.563649919516511</v>
      </c>
      <c r="J111">
        <v>2.709184878019256</v>
      </c>
      <c r="K111">
        <v>3.162168212740899</v>
      </c>
      <c r="L111">
        <v>-0.45298333472164343</v>
      </c>
    </row>
    <row r="112" spans="1:12" x14ac:dyDescent="0.25">
      <c r="A112" s="1">
        <v>110</v>
      </c>
      <c r="B112">
        <v>14.281776666641241</v>
      </c>
      <c r="C112">
        <v>167.48</v>
      </c>
      <c r="D112">
        <v>115.4</v>
      </c>
      <c r="E112">
        <v>161.07535558394881</v>
      </c>
      <c r="F112">
        <v>135.67681280657459</v>
      </c>
      <c r="G112">
        <v>134.68686666677041</v>
      </c>
      <c r="H112">
        <v>31.803187193425341</v>
      </c>
      <c r="I112">
        <v>-19.286866666770379</v>
      </c>
      <c r="J112">
        <v>2.8112952987605402</v>
      </c>
      <c r="K112">
        <v>3.286202379076959</v>
      </c>
      <c r="L112">
        <v>-0.47490708031641882</v>
      </c>
    </row>
    <row r="113" spans="1:12" x14ac:dyDescent="0.25">
      <c r="A113" s="1">
        <v>111</v>
      </c>
      <c r="B113">
        <v>14.405946731567379</v>
      </c>
      <c r="C113">
        <v>164.3</v>
      </c>
      <c r="D113">
        <v>115.65</v>
      </c>
      <c r="E113">
        <v>174.52263127117109</v>
      </c>
      <c r="F113">
        <v>132.0333429222853</v>
      </c>
      <c r="G113">
        <v>133.92286941169729</v>
      </c>
      <c r="H113">
        <v>32.26665707771474</v>
      </c>
      <c r="I113">
        <v>-18.272869411697339</v>
      </c>
      <c r="J113">
        <v>3.0459945349259532</v>
      </c>
      <c r="K113">
        <v>3.410372444003106</v>
      </c>
      <c r="L113">
        <v>-0.36437790907715373</v>
      </c>
    </row>
    <row r="114" spans="1:12" x14ac:dyDescent="0.25">
      <c r="A114" s="1">
        <v>112</v>
      </c>
      <c r="B114">
        <v>14.528658866882321</v>
      </c>
      <c r="C114">
        <v>162.59</v>
      </c>
      <c r="D114">
        <v>115.16</v>
      </c>
      <c r="E114">
        <v>180.7848246029919</v>
      </c>
      <c r="F114">
        <v>128.55296338657129</v>
      </c>
      <c r="G114">
        <v>132.73022453516779</v>
      </c>
      <c r="H114">
        <v>34.037036613428647</v>
      </c>
      <c r="I114">
        <v>-17.570224535167821</v>
      </c>
      <c r="J114">
        <v>3.1552904269626589</v>
      </c>
      <c r="K114">
        <v>3.533084579318047</v>
      </c>
      <c r="L114">
        <v>-0.37779415235538799</v>
      </c>
    </row>
    <row r="115" spans="1:12" x14ac:dyDescent="0.25">
      <c r="A115" s="1">
        <v>113</v>
      </c>
      <c r="B115">
        <v>14.651536703109739</v>
      </c>
      <c r="C115">
        <v>161.37</v>
      </c>
      <c r="D115">
        <v>114.91</v>
      </c>
      <c r="E115">
        <v>186.34019174590989</v>
      </c>
      <c r="F115">
        <v>125.2404122098487</v>
      </c>
      <c r="G115">
        <v>131.11808890912229</v>
      </c>
      <c r="H115">
        <v>36.129587790151263</v>
      </c>
      <c r="I115">
        <v>-16.208088909122321</v>
      </c>
      <c r="J115">
        <v>3.252249874763689</v>
      </c>
      <c r="K115">
        <v>3.6559624155454649</v>
      </c>
      <c r="L115">
        <v>-0.40371254078177632</v>
      </c>
    </row>
    <row r="116" spans="1:12" x14ac:dyDescent="0.25">
      <c r="A116" s="1">
        <v>114</v>
      </c>
      <c r="B116">
        <v>14.776076793670651</v>
      </c>
      <c r="C116">
        <v>158.68</v>
      </c>
      <c r="D116">
        <v>114.43</v>
      </c>
      <c r="E116">
        <v>196.38954033403479</v>
      </c>
      <c r="F116">
        <v>122.1103794798877</v>
      </c>
      <c r="G116">
        <v>129.08238936746889</v>
      </c>
      <c r="H116">
        <v>36.569620520112302</v>
      </c>
      <c r="I116">
        <v>-14.65238936746886</v>
      </c>
      <c r="J116">
        <v>3.427644095307111</v>
      </c>
      <c r="K116">
        <v>3.7805025061063779</v>
      </c>
      <c r="L116">
        <v>-0.3528584107992665</v>
      </c>
    </row>
    <row r="117" spans="1:12" x14ac:dyDescent="0.25">
      <c r="A117" s="1">
        <v>115</v>
      </c>
      <c r="B117">
        <v>14.900222063064581</v>
      </c>
      <c r="C117">
        <v>156.97</v>
      </c>
      <c r="D117">
        <v>113.45</v>
      </c>
      <c r="E117">
        <v>203.62937773065681</v>
      </c>
      <c r="F117">
        <v>119.2660193321303</v>
      </c>
      <c r="G117">
        <v>126.6818367686966</v>
      </c>
      <c r="H117">
        <v>37.703980667869743</v>
      </c>
      <c r="I117">
        <v>-13.231836768696599</v>
      </c>
      <c r="J117">
        <v>3.554003095187181</v>
      </c>
      <c r="K117">
        <v>3.904647775500298</v>
      </c>
      <c r="L117">
        <v>-0.3506446803131178</v>
      </c>
    </row>
    <row r="118" spans="1:12" x14ac:dyDescent="0.25">
      <c r="A118" s="1">
        <v>116</v>
      </c>
      <c r="B118">
        <v>15.02211022377014</v>
      </c>
      <c r="C118">
        <v>155.99</v>
      </c>
      <c r="D118">
        <v>112.71</v>
      </c>
      <c r="E118">
        <v>206.2001148413473</v>
      </c>
      <c r="F118">
        <v>116.7836279791544</v>
      </c>
      <c r="G118">
        <v>124.00000184709729</v>
      </c>
      <c r="H118">
        <v>39.206372020845578</v>
      </c>
      <c r="I118">
        <v>-11.29000184709726</v>
      </c>
      <c r="J118">
        <v>3.5988709219719359</v>
      </c>
      <c r="K118">
        <v>4.0265359362058657</v>
      </c>
      <c r="L118">
        <v>-0.42766501423392977</v>
      </c>
    </row>
    <row r="119" spans="1:12" x14ac:dyDescent="0.25">
      <c r="A119" s="1">
        <v>117</v>
      </c>
      <c r="B119">
        <v>15.149327754974371</v>
      </c>
      <c r="C119">
        <v>153.79</v>
      </c>
      <c r="D119">
        <v>111.98</v>
      </c>
      <c r="E119">
        <v>215.9097230791777</v>
      </c>
      <c r="F119">
        <v>114.5606264376962</v>
      </c>
      <c r="G119">
        <v>120.9008890555705</v>
      </c>
      <c r="H119">
        <v>39.229373562303749</v>
      </c>
      <c r="I119">
        <v>-8.9208890555704698</v>
      </c>
      <c r="J119">
        <v>3.7683355548008399</v>
      </c>
      <c r="K119">
        <v>4.1537534674100893</v>
      </c>
      <c r="L119">
        <v>-0.3854179126092494</v>
      </c>
    </row>
    <row r="120" spans="1:12" x14ac:dyDescent="0.25">
      <c r="A120" s="1">
        <v>118</v>
      </c>
      <c r="B120">
        <v>15.275395154952999</v>
      </c>
      <c r="C120">
        <v>152.57</v>
      </c>
      <c r="D120">
        <v>110.51</v>
      </c>
      <c r="E120">
        <v>223.39399701071781</v>
      </c>
      <c r="F120">
        <v>112.7632345363847</v>
      </c>
      <c r="G120">
        <v>117.57611255833901</v>
      </c>
      <c r="H120">
        <v>39.806765463615328</v>
      </c>
      <c r="I120">
        <v>-7.0661125583389577</v>
      </c>
      <c r="J120">
        <v>3.8989607770273951</v>
      </c>
      <c r="K120">
        <v>4.279820867388727</v>
      </c>
      <c r="L120">
        <v>-0.38086009036133189</v>
      </c>
    </row>
    <row r="121" spans="1:12" x14ac:dyDescent="0.25">
      <c r="A121" s="1">
        <v>119</v>
      </c>
      <c r="B121">
        <v>15.399672985076901</v>
      </c>
      <c r="C121">
        <v>151.35</v>
      </c>
      <c r="D121">
        <v>108.07</v>
      </c>
      <c r="E121">
        <v>228.9646547228561</v>
      </c>
      <c r="F121">
        <v>111.4143877487292</v>
      </c>
      <c r="G121">
        <v>114.1028991107228</v>
      </c>
      <c r="H121">
        <v>39.935612251270769</v>
      </c>
      <c r="I121">
        <v>-6.0328991107228376</v>
      </c>
      <c r="J121">
        <v>3.9961870956058241</v>
      </c>
      <c r="K121">
        <v>4.4040986975126284</v>
      </c>
      <c r="L121">
        <v>-0.40791160190680342</v>
      </c>
    </row>
    <row r="122" spans="1:12" x14ac:dyDescent="0.25">
      <c r="A122" s="1">
        <v>120</v>
      </c>
      <c r="B122">
        <v>15.523981809616091</v>
      </c>
      <c r="C122">
        <v>149.63</v>
      </c>
      <c r="D122">
        <v>106.6</v>
      </c>
      <c r="E122">
        <v>239.5742161980387</v>
      </c>
      <c r="F122">
        <v>110.5063070616669</v>
      </c>
      <c r="G122">
        <v>110.48835830274599</v>
      </c>
      <c r="H122">
        <v>39.123692938333079</v>
      </c>
      <c r="I122">
        <v>-3.888358302746028</v>
      </c>
      <c r="J122">
        <v>4.1813588755405071</v>
      </c>
      <c r="K122">
        <v>4.5284075220518121</v>
      </c>
      <c r="L122">
        <v>-0.34704864651130501</v>
      </c>
    </row>
    <row r="123" spans="1:12" x14ac:dyDescent="0.25">
      <c r="A123" s="1">
        <v>121</v>
      </c>
      <c r="B123">
        <v>15.64956426620483</v>
      </c>
      <c r="C123">
        <v>149.38999999999999</v>
      </c>
      <c r="D123">
        <v>105.13</v>
      </c>
      <c r="E123">
        <v>243.434948822922</v>
      </c>
      <c r="F123">
        <v>110.0511421138181</v>
      </c>
      <c r="G123">
        <v>106.75097438967001</v>
      </c>
      <c r="H123">
        <v>39.338857886181877</v>
      </c>
      <c r="I123">
        <v>-1.620974389669996</v>
      </c>
      <c r="J123">
        <v>4.2487413713838844</v>
      </c>
      <c r="K123">
        <v>4.6539899786405572</v>
      </c>
      <c r="L123">
        <v>-0.40524860725667372</v>
      </c>
    </row>
    <row r="124" spans="1:12" x14ac:dyDescent="0.25">
      <c r="A124" s="1">
        <v>122</v>
      </c>
      <c r="B124">
        <v>15.769355297088619</v>
      </c>
      <c r="C124">
        <v>148.9</v>
      </c>
      <c r="D124">
        <v>103.18</v>
      </c>
      <c r="E124">
        <v>251.82198120158151</v>
      </c>
      <c r="F124">
        <v>110.05651696433441</v>
      </c>
      <c r="G124">
        <v>103.1593958348392</v>
      </c>
      <c r="H124">
        <v>38.843483035665599</v>
      </c>
      <c r="I124">
        <v>2.0604165160818869E-2</v>
      </c>
      <c r="J124">
        <v>4.3951227008628626</v>
      </c>
      <c r="K124">
        <v>4.7737810095243463</v>
      </c>
      <c r="L124">
        <v>-0.37865830866148281</v>
      </c>
    </row>
    <row r="125" spans="1:12" x14ac:dyDescent="0.25">
      <c r="A125" s="1">
        <v>123</v>
      </c>
      <c r="B125">
        <v>15.90679621696472</v>
      </c>
      <c r="C125">
        <v>148.66</v>
      </c>
      <c r="D125">
        <v>101.22</v>
      </c>
      <c r="E125">
        <v>257.9052429229879</v>
      </c>
      <c r="F125">
        <v>110.59106697207589</v>
      </c>
      <c r="G125">
        <v>99.074237757125573</v>
      </c>
      <c r="H125">
        <v>38.068933027924068</v>
      </c>
      <c r="I125">
        <v>2.1457622428744259</v>
      </c>
      <c r="J125">
        <v>4.5012956471619434</v>
      </c>
      <c r="K125">
        <v>4.9112219294004449</v>
      </c>
      <c r="L125">
        <v>-0.40992628223850153</v>
      </c>
    </row>
    <row r="126" spans="1:12" x14ac:dyDescent="0.25">
      <c r="A126" s="1">
        <v>124</v>
      </c>
      <c r="B126">
        <v>16.032179594039921</v>
      </c>
      <c r="C126">
        <v>148.16999999999999</v>
      </c>
      <c r="D126">
        <v>98.78</v>
      </c>
      <c r="E126">
        <v>270</v>
      </c>
      <c r="F126">
        <v>111.5629799193127</v>
      </c>
      <c r="G126">
        <v>95.443018838012279</v>
      </c>
      <c r="H126">
        <v>36.607020080687278</v>
      </c>
      <c r="I126">
        <v>3.336981161987723</v>
      </c>
      <c r="J126">
        <v>4.7123889803846897</v>
      </c>
      <c r="K126">
        <v>5.0366053064756402</v>
      </c>
      <c r="L126">
        <v>-0.32421632609095052</v>
      </c>
    </row>
    <row r="127" spans="1:12" x14ac:dyDescent="0.25">
      <c r="A127" s="1">
        <v>125</v>
      </c>
      <c r="B127">
        <v>16.15694165229797</v>
      </c>
      <c r="C127">
        <v>148.66</v>
      </c>
      <c r="D127">
        <v>96.33</v>
      </c>
      <c r="E127">
        <v>277.53944513950933</v>
      </c>
      <c r="F127">
        <v>112.9732700007486</v>
      </c>
      <c r="G127">
        <v>91.978638107034968</v>
      </c>
      <c r="H127">
        <v>35.68672999925144</v>
      </c>
      <c r="I127">
        <v>4.3513618929650306</v>
      </c>
      <c r="J127">
        <v>4.8439771218426104</v>
      </c>
      <c r="K127">
        <v>5.1613673647336968</v>
      </c>
      <c r="L127">
        <v>-0.31739024289108642</v>
      </c>
    </row>
    <row r="128" spans="1:12" x14ac:dyDescent="0.25">
      <c r="A128" s="1">
        <v>126</v>
      </c>
      <c r="B128">
        <v>16.282990455627441</v>
      </c>
      <c r="C128">
        <v>149.38999999999999</v>
      </c>
      <c r="D128">
        <v>95.36</v>
      </c>
      <c r="E128">
        <v>282.0947570770121</v>
      </c>
      <c r="F128">
        <v>114.82467450484791</v>
      </c>
      <c r="G128">
        <v>88.684271814805697</v>
      </c>
      <c r="H128">
        <v>34.565325495152088</v>
      </c>
      <c r="I128">
        <v>6.675728185194302</v>
      </c>
      <c r="J128">
        <v>4.9234823136074368</v>
      </c>
      <c r="K128">
        <v>5.2874161680631646</v>
      </c>
      <c r="L128">
        <v>-0.36393385445572779</v>
      </c>
    </row>
    <row r="129" spans="1:12" x14ac:dyDescent="0.25">
      <c r="A129" s="1">
        <v>127</v>
      </c>
      <c r="B129">
        <v>16.404850721359249</v>
      </c>
      <c r="C129">
        <v>149.63</v>
      </c>
      <c r="D129">
        <v>93.89</v>
      </c>
      <c r="E129">
        <v>286.38954033403479</v>
      </c>
      <c r="F129">
        <v>116.9946908977918</v>
      </c>
      <c r="G129">
        <v>85.74498109292395</v>
      </c>
      <c r="H129">
        <v>32.635309102208197</v>
      </c>
      <c r="I129">
        <v>8.1450189070760501</v>
      </c>
      <c r="J129">
        <v>4.998440422102008</v>
      </c>
      <c r="K129">
        <v>5.4092764337949761</v>
      </c>
      <c r="L129">
        <v>-0.41083601169296807</v>
      </c>
    </row>
    <row r="130" spans="1:12" x14ac:dyDescent="0.25">
      <c r="A130" s="1">
        <v>128</v>
      </c>
      <c r="B130">
        <v>16.530548095703121</v>
      </c>
      <c r="C130">
        <v>150.12</v>
      </c>
      <c r="D130">
        <v>91.93</v>
      </c>
      <c r="E130">
        <v>293.7203955723046</v>
      </c>
      <c r="F130">
        <v>119.5901286714107</v>
      </c>
      <c r="G130">
        <v>83.012795713178321</v>
      </c>
      <c r="H130">
        <v>30.52987132858928</v>
      </c>
      <c r="I130">
        <v>8.9172042868216863</v>
      </c>
      <c r="J130">
        <v>5.1263879829968886</v>
      </c>
      <c r="K130">
        <v>5.5349738081388482</v>
      </c>
      <c r="L130">
        <v>-0.40858582514195868</v>
      </c>
    </row>
    <row r="131" spans="1:12" x14ac:dyDescent="0.25">
      <c r="A131" s="1">
        <v>129</v>
      </c>
      <c r="B131">
        <v>16.653050422668461</v>
      </c>
      <c r="C131">
        <v>151.1</v>
      </c>
      <c r="D131">
        <v>89.98</v>
      </c>
      <c r="E131">
        <v>299.5387822595581</v>
      </c>
      <c r="F131">
        <v>122.429832855177</v>
      </c>
      <c r="G131">
        <v>80.683560571025566</v>
      </c>
      <c r="H131">
        <v>28.67016714482298</v>
      </c>
      <c r="I131">
        <v>9.2964394289744376</v>
      </c>
      <c r="J131">
        <v>5.2279379878436689</v>
      </c>
      <c r="K131">
        <v>5.6574761351041802</v>
      </c>
      <c r="L131">
        <v>-0.42953814726051132</v>
      </c>
    </row>
    <row r="132" spans="1:12" x14ac:dyDescent="0.25">
      <c r="A132" s="1">
        <v>130</v>
      </c>
      <c r="B132">
        <v>16.776409387588501</v>
      </c>
      <c r="C132">
        <v>151.83000000000001</v>
      </c>
      <c r="D132">
        <v>88.02</v>
      </c>
      <c r="E132">
        <v>306.70285503016311</v>
      </c>
      <c r="F132">
        <v>125.5553985957403</v>
      </c>
      <c r="G132">
        <v>78.706398301638885</v>
      </c>
      <c r="H132">
        <v>26.274601404259709</v>
      </c>
      <c r="I132">
        <v>9.3136016983611114</v>
      </c>
      <c r="J132">
        <v>5.352974645543199</v>
      </c>
      <c r="K132">
        <v>5.7808351000242242</v>
      </c>
      <c r="L132">
        <v>-0.42786045448102522</v>
      </c>
    </row>
    <row r="133" spans="1:12" x14ac:dyDescent="0.25">
      <c r="A133" s="1">
        <v>131</v>
      </c>
      <c r="B133">
        <v>16.89879393577576</v>
      </c>
      <c r="C133">
        <v>154.03</v>
      </c>
      <c r="D133">
        <v>86.55</v>
      </c>
      <c r="E133">
        <v>317.24574256589511</v>
      </c>
      <c r="F133">
        <v>128.87334266322779</v>
      </c>
      <c r="G133">
        <v>77.139678815382354</v>
      </c>
      <c r="H133">
        <v>25.15665733677216</v>
      </c>
      <c r="I133">
        <v>9.4103211846176436</v>
      </c>
      <c r="J133">
        <v>5.5369827457091922</v>
      </c>
      <c r="K133">
        <v>5.90321964821148</v>
      </c>
      <c r="L133">
        <v>-0.3662369025022878</v>
      </c>
    </row>
    <row r="134" spans="1:12" x14ac:dyDescent="0.25">
      <c r="A134" s="1">
        <v>132</v>
      </c>
      <c r="B134">
        <v>17.022923231124881</v>
      </c>
      <c r="C134">
        <v>155.26</v>
      </c>
      <c r="D134">
        <v>85.58</v>
      </c>
      <c r="E134">
        <v>323.44752724790851</v>
      </c>
      <c r="F134">
        <v>132.40836083922139</v>
      </c>
      <c r="G134">
        <v>75.976440348356093</v>
      </c>
      <c r="H134">
        <v>22.851639160778632</v>
      </c>
      <c r="I134">
        <v>9.6035596516439057</v>
      </c>
      <c r="J134">
        <v>5.6452243079100759</v>
      </c>
      <c r="K134">
        <v>6.0273489435606011</v>
      </c>
      <c r="L134">
        <v>-0.38212463565052518</v>
      </c>
    </row>
    <row r="135" spans="1:12" x14ac:dyDescent="0.25">
      <c r="A135" s="1">
        <v>133</v>
      </c>
      <c r="B135">
        <v>17.150084733963009</v>
      </c>
      <c r="C135">
        <v>156.47999999999999</v>
      </c>
      <c r="D135">
        <v>85.09</v>
      </c>
      <c r="E135">
        <v>325.40771131249011</v>
      </c>
      <c r="F135">
        <v>136.15039785103099</v>
      </c>
      <c r="G135">
        <v>75.248015809115302</v>
      </c>
      <c r="H135">
        <v>20.329602148968998</v>
      </c>
      <c r="I135">
        <v>9.8419841908847019</v>
      </c>
      <c r="J135">
        <v>5.6794359737821498</v>
      </c>
      <c r="K135">
        <v>6.1545104463987359</v>
      </c>
      <c r="L135">
        <v>-0.47507447261658609</v>
      </c>
    </row>
    <row r="136" spans="1:12" x14ac:dyDescent="0.25">
      <c r="A136" s="1">
        <v>134</v>
      </c>
      <c r="B136">
        <v>17.273271083831791</v>
      </c>
      <c r="C136">
        <v>158.19</v>
      </c>
      <c r="D136">
        <v>84.11</v>
      </c>
      <c r="E136">
        <v>333.07232214895947</v>
      </c>
      <c r="F136">
        <v>139.8353454993092</v>
      </c>
      <c r="G136">
        <v>75.000451855146181</v>
      </c>
      <c r="H136">
        <v>18.354654500690799</v>
      </c>
      <c r="I136">
        <v>9.109548144853818</v>
      </c>
      <c r="J136">
        <v>5.8132086687625781</v>
      </c>
      <c r="K136">
        <v>6.2776967962675103</v>
      </c>
      <c r="L136">
        <v>-0.46448812750493218</v>
      </c>
    </row>
    <row r="137" spans="1:12" x14ac:dyDescent="0.25">
      <c r="A137" s="1">
        <v>135</v>
      </c>
      <c r="B137">
        <v>17.396798849105831</v>
      </c>
      <c r="C137">
        <v>160.38999999999999</v>
      </c>
      <c r="D137">
        <v>83.62</v>
      </c>
      <c r="E137">
        <v>340.29202115702128</v>
      </c>
      <c r="F137">
        <v>143.53295999647909</v>
      </c>
      <c r="G137">
        <v>75.208756426371224</v>
      </c>
      <c r="H137">
        <v>16.85704000352084</v>
      </c>
      <c r="I137">
        <v>8.4112435736287807</v>
      </c>
      <c r="J137">
        <v>5.9392161874562248</v>
      </c>
      <c r="K137">
        <v>0.1180392543619722</v>
      </c>
      <c r="L137">
        <v>5.8211769330942529</v>
      </c>
    </row>
    <row r="138" spans="1:12" x14ac:dyDescent="0.25">
      <c r="A138" s="1">
        <v>136</v>
      </c>
      <c r="B138">
        <v>17.519999504089359</v>
      </c>
      <c r="C138">
        <v>162.35</v>
      </c>
      <c r="D138">
        <v>83.62</v>
      </c>
      <c r="E138">
        <v>347.30041551040262</v>
      </c>
      <c r="F138">
        <v>147.16720443296461</v>
      </c>
      <c r="G138">
        <v>75.868725043072828</v>
      </c>
      <c r="H138">
        <v>15.18279556703536</v>
      </c>
      <c r="I138">
        <v>7.7512749569271762</v>
      </c>
      <c r="J138">
        <v>6.0615357442009081</v>
      </c>
      <c r="K138">
        <v>0.24123990934549269</v>
      </c>
      <c r="L138">
        <v>5.8202958348554157</v>
      </c>
    </row>
    <row r="139" spans="1:12" x14ac:dyDescent="0.25">
      <c r="A139" s="1">
        <v>137</v>
      </c>
      <c r="B139">
        <v>17.647359371185299</v>
      </c>
      <c r="C139">
        <v>163.81</v>
      </c>
      <c r="D139">
        <v>82.64</v>
      </c>
      <c r="E139">
        <v>356.90594194108292</v>
      </c>
      <c r="F139">
        <v>150.8092883354507</v>
      </c>
      <c r="G139">
        <v>77.015016782547647</v>
      </c>
      <c r="H139">
        <v>13.0007116645493</v>
      </c>
      <c r="I139">
        <v>5.6249832174523533</v>
      </c>
      <c r="J139">
        <v>6.2291838068036176</v>
      </c>
      <c r="K139">
        <v>0.36859977644143987</v>
      </c>
      <c r="L139">
        <v>5.8605840303621788</v>
      </c>
    </row>
    <row r="140" spans="1:12" x14ac:dyDescent="0.25">
      <c r="A140" s="1">
        <v>138</v>
      </c>
      <c r="B140">
        <v>17.770931005477909</v>
      </c>
      <c r="C140">
        <v>166.02</v>
      </c>
      <c r="D140">
        <v>82.64</v>
      </c>
      <c r="E140">
        <v>4.698680517299465</v>
      </c>
      <c r="F140">
        <v>154.1762205259962</v>
      </c>
      <c r="G140">
        <v>78.560734284055386</v>
      </c>
      <c r="H140">
        <v>11.84377947400381</v>
      </c>
      <c r="I140">
        <v>4.0792657159446151</v>
      </c>
      <c r="J140">
        <v>8.2007445526186051E-2</v>
      </c>
      <c r="K140">
        <v>0.49217141073404252</v>
      </c>
      <c r="L140">
        <v>-0.41016396520785642</v>
      </c>
    </row>
    <row r="141" spans="1:12" x14ac:dyDescent="0.25">
      <c r="A141" s="1">
        <v>139</v>
      </c>
      <c r="B141">
        <v>17.895549535751339</v>
      </c>
      <c r="C141">
        <v>168.46</v>
      </c>
      <c r="D141">
        <v>83.13</v>
      </c>
      <c r="E141">
        <v>14.22596389875179</v>
      </c>
      <c r="F141">
        <v>157.3525872060778</v>
      </c>
      <c r="G141">
        <v>80.527817480750429</v>
      </c>
      <c r="H141">
        <v>11.10741279392218</v>
      </c>
      <c r="I141">
        <v>2.6021825192495669</v>
      </c>
      <c r="J141">
        <v>0.24828990930306791</v>
      </c>
      <c r="K141">
        <v>0.61678994100747997</v>
      </c>
      <c r="L141">
        <v>-0.36850003170441198</v>
      </c>
    </row>
    <row r="142" spans="1:12" x14ac:dyDescent="0.25">
      <c r="A142" s="1">
        <v>140</v>
      </c>
      <c r="B142">
        <v>18.01746940612793</v>
      </c>
      <c r="C142">
        <v>170.91</v>
      </c>
      <c r="D142">
        <v>84.11</v>
      </c>
      <c r="E142">
        <v>20.462271523422199</v>
      </c>
      <c r="F142">
        <v>160.20003760878561</v>
      </c>
      <c r="G142">
        <v>82.819862926400816</v>
      </c>
      <c r="H142">
        <v>10.70996239121442</v>
      </c>
      <c r="I142">
        <v>1.2901370735991831</v>
      </c>
      <c r="J142">
        <v>0.35713401052079341</v>
      </c>
      <c r="K142">
        <v>0.73870981138406688</v>
      </c>
      <c r="L142">
        <v>-0.38157580086327347</v>
      </c>
    </row>
    <row r="143" spans="1:12" x14ac:dyDescent="0.25">
      <c r="A143" s="1">
        <v>141</v>
      </c>
      <c r="B143">
        <v>18.142313957214359</v>
      </c>
      <c r="C143">
        <v>172.37</v>
      </c>
      <c r="D143">
        <v>85.09</v>
      </c>
      <c r="E143">
        <v>28.673146489434998</v>
      </c>
      <c r="F143">
        <v>162.804703105084</v>
      </c>
      <c r="G143">
        <v>85.507808838179045</v>
      </c>
      <c r="H143">
        <v>9.5652968949159742</v>
      </c>
      <c r="I143">
        <v>-0.41780883817904169</v>
      </c>
      <c r="J143">
        <v>0.50044081314729427</v>
      </c>
      <c r="K143">
        <v>0.86355436247049266</v>
      </c>
      <c r="L143">
        <v>-0.36311354932319839</v>
      </c>
    </row>
    <row r="144" spans="1:12" x14ac:dyDescent="0.25">
      <c r="A144" s="1">
        <v>142</v>
      </c>
      <c r="B144">
        <v>18.282761096954349</v>
      </c>
      <c r="C144">
        <v>173.35</v>
      </c>
      <c r="D144">
        <v>86.06</v>
      </c>
      <c r="E144">
        <v>33.254366574712037</v>
      </c>
      <c r="F144">
        <v>165.3087878928001</v>
      </c>
      <c r="G144">
        <v>88.892074764351079</v>
      </c>
      <c r="H144">
        <v>8.0412121071998968</v>
      </c>
      <c r="I144">
        <v>-2.8320747643510771</v>
      </c>
      <c r="J144">
        <v>0.58039818739387394</v>
      </c>
      <c r="K144">
        <v>1.0040015022104829</v>
      </c>
      <c r="L144">
        <v>-0.42360331481660901</v>
      </c>
    </row>
    <row r="145" spans="1:12" x14ac:dyDescent="0.25">
      <c r="A145" s="1">
        <v>143</v>
      </c>
      <c r="B145">
        <v>18.407175540924069</v>
      </c>
      <c r="C145">
        <v>174.82</v>
      </c>
      <c r="D145">
        <v>87.04</v>
      </c>
      <c r="E145">
        <v>41.112090439166927</v>
      </c>
      <c r="F145">
        <v>167.1120560862706</v>
      </c>
      <c r="G145">
        <v>92.157242711359942</v>
      </c>
      <c r="H145">
        <v>7.7079439137293946</v>
      </c>
      <c r="I145">
        <v>-5.1172427113599346</v>
      </c>
      <c r="J145">
        <v>0.71754134054114449</v>
      </c>
      <c r="K145">
        <v>1.128415946180209</v>
      </c>
      <c r="L145">
        <v>-0.41087460563906503</v>
      </c>
    </row>
    <row r="146" spans="1:12" x14ac:dyDescent="0.25">
      <c r="A146" s="1">
        <v>144</v>
      </c>
      <c r="B146">
        <v>18.532073020935059</v>
      </c>
      <c r="C146">
        <v>176.77</v>
      </c>
      <c r="D146">
        <v>89</v>
      </c>
      <c r="E146">
        <v>48.814074834290352</v>
      </c>
      <c r="F146">
        <v>168.50072616409719</v>
      </c>
      <c r="G146">
        <v>95.634712598155673</v>
      </c>
      <c r="H146">
        <v>8.2692738359027942</v>
      </c>
      <c r="I146">
        <v>-6.6347125981556729</v>
      </c>
      <c r="J146">
        <v>0.85196632717327203</v>
      </c>
      <c r="K146">
        <v>1.253313426191196</v>
      </c>
      <c r="L146">
        <v>-0.40134709901792381</v>
      </c>
    </row>
    <row r="147" spans="1:12" x14ac:dyDescent="0.25">
      <c r="A147" s="1">
        <v>145</v>
      </c>
      <c r="B147">
        <v>18.656205654144291</v>
      </c>
      <c r="C147">
        <v>178.48</v>
      </c>
      <c r="D147">
        <v>90.95</v>
      </c>
      <c r="E147">
        <v>59.172337700131948</v>
      </c>
      <c r="F147">
        <v>169.44097992071389</v>
      </c>
      <c r="G147">
        <v>99.235565829318688</v>
      </c>
      <c r="H147">
        <v>9.0390200792860469</v>
      </c>
      <c r="I147">
        <v>-8.2855658293186849</v>
      </c>
      <c r="J147">
        <v>1.0327521189692721</v>
      </c>
      <c r="K147">
        <v>1.3774460594004241</v>
      </c>
      <c r="L147">
        <v>-0.34469394043115259</v>
      </c>
    </row>
    <row r="148" spans="1:12" x14ac:dyDescent="0.25">
      <c r="A148" s="1">
        <v>146</v>
      </c>
      <c r="B148">
        <v>18.780369281768799</v>
      </c>
      <c r="C148">
        <v>178.73</v>
      </c>
      <c r="D148">
        <v>91.93</v>
      </c>
      <c r="E148">
        <v>64.133643205905514</v>
      </c>
      <c r="F148">
        <v>169.92822677030199</v>
      </c>
      <c r="G148">
        <v>102.92605632058689</v>
      </c>
      <c r="H148">
        <v>8.8017732296979716</v>
      </c>
      <c r="I148">
        <v>-10.99605632058687</v>
      </c>
      <c r="J148">
        <v>1.1193432352423429</v>
      </c>
      <c r="K148">
        <v>1.501609687024936</v>
      </c>
      <c r="L148">
        <v>-0.38226645178259311</v>
      </c>
    </row>
    <row r="149" spans="1:12" x14ac:dyDescent="0.25">
      <c r="A149" s="1">
        <v>147</v>
      </c>
      <c r="B149">
        <v>18.900275945663449</v>
      </c>
      <c r="C149">
        <v>179.22</v>
      </c>
      <c r="D149">
        <v>93.4</v>
      </c>
      <c r="E149">
        <v>67.619864948040458</v>
      </c>
      <c r="F149">
        <v>169.9614204589119</v>
      </c>
      <c r="G149">
        <v>106.520948416053</v>
      </c>
      <c r="H149">
        <v>9.2585795410880678</v>
      </c>
      <c r="I149">
        <v>-13.120948416053031</v>
      </c>
      <c r="J149">
        <v>1.1801892830972101</v>
      </c>
      <c r="K149">
        <v>1.6215163509195889</v>
      </c>
      <c r="L149">
        <v>-0.44132706782237913</v>
      </c>
    </row>
    <row r="150" spans="1:12" x14ac:dyDescent="0.25">
      <c r="A150" s="1">
        <v>148</v>
      </c>
      <c r="B150">
        <v>19.024623870849609</v>
      </c>
      <c r="C150">
        <v>179.71</v>
      </c>
      <c r="D150">
        <v>95.6</v>
      </c>
      <c r="E150">
        <v>75.963756532073546</v>
      </c>
      <c r="F150">
        <v>169.54144118311049</v>
      </c>
      <c r="G150">
        <v>110.225251460439</v>
      </c>
      <c r="H150">
        <v>10.16855881688946</v>
      </c>
      <c r="I150">
        <v>-14.625251460439021</v>
      </c>
      <c r="J150">
        <v>1.325817663668033</v>
      </c>
      <c r="K150">
        <v>1.745864276105747</v>
      </c>
      <c r="L150">
        <v>-0.4200466124377138</v>
      </c>
    </row>
    <row r="151" spans="1:12" x14ac:dyDescent="0.25">
      <c r="A151" s="1">
        <v>149</v>
      </c>
      <c r="B151">
        <v>19.150226593017582</v>
      </c>
      <c r="C151">
        <v>179.95</v>
      </c>
      <c r="D151">
        <v>97.31</v>
      </c>
      <c r="E151">
        <v>82.971603761050403</v>
      </c>
      <c r="F151">
        <v>168.65414231933491</v>
      </c>
      <c r="G151">
        <v>113.8848257126014</v>
      </c>
      <c r="H151">
        <v>11.29585768066511</v>
      </c>
      <c r="I151">
        <v>-16.57482571260137</v>
      </c>
      <c r="J151">
        <v>1.4481276712904401</v>
      </c>
      <c r="K151">
        <v>1.8714669982737151</v>
      </c>
      <c r="L151">
        <v>-0.42333932698327531</v>
      </c>
    </row>
    <row r="152" spans="1:12" x14ac:dyDescent="0.25">
      <c r="A152" s="1">
        <v>150</v>
      </c>
      <c r="B152">
        <v>19.276643037796021</v>
      </c>
      <c r="C152">
        <v>180.2</v>
      </c>
      <c r="D152">
        <v>99.27</v>
      </c>
      <c r="E152">
        <v>87.64670313389172</v>
      </c>
      <c r="F152">
        <v>167.3052856371699</v>
      </c>
      <c r="G152">
        <v>117.4266397820393</v>
      </c>
      <c r="H152">
        <v>12.89471436283009</v>
      </c>
      <c r="I152">
        <v>-18.156639782039321</v>
      </c>
      <c r="J152">
        <v>1.5297235482044429</v>
      </c>
      <c r="K152">
        <v>1.9978834430521579</v>
      </c>
      <c r="L152">
        <v>-0.46815989484771481</v>
      </c>
    </row>
    <row r="153" spans="1:12" x14ac:dyDescent="0.25">
      <c r="A153" s="1">
        <v>151</v>
      </c>
      <c r="B153">
        <v>19.398559808731079</v>
      </c>
      <c r="C153">
        <v>179.71</v>
      </c>
      <c r="D153">
        <v>101.71</v>
      </c>
      <c r="E153">
        <v>96.34019174590992</v>
      </c>
      <c r="F153">
        <v>165.5913426338544</v>
      </c>
      <c r="G153">
        <v>120.6551327748016</v>
      </c>
      <c r="H153">
        <v>14.118657366145641</v>
      </c>
      <c r="I153">
        <v>-18.94513277480165</v>
      </c>
      <c r="J153">
        <v>1.681453547968792</v>
      </c>
      <c r="K153">
        <v>2.1198002139872161</v>
      </c>
      <c r="L153">
        <v>-0.43834666601842359</v>
      </c>
    </row>
    <row r="154" spans="1:12" x14ac:dyDescent="0.25">
      <c r="A154" s="1">
        <v>152</v>
      </c>
      <c r="B154">
        <v>19.523982048034672</v>
      </c>
      <c r="C154">
        <v>179.46</v>
      </c>
      <c r="D154">
        <v>103.18</v>
      </c>
      <c r="E154">
        <v>104.420773127511</v>
      </c>
      <c r="F154">
        <v>163.43196303710579</v>
      </c>
      <c r="G154">
        <v>123.73347560458841</v>
      </c>
      <c r="H154">
        <v>16.02803696289422</v>
      </c>
      <c r="I154">
        <v>-20.553475604588389</v>
      </c>
      <c r="J154">
        <v>1.822486298553083</v>
      </c>
      <c r="K154">
        <v>2.2452224532908049</v>
      </c>
      <c r="L154">
        <v>-0.42273615473772153</v>
      </c>
    </row>
    <row r="155" spans="1:12" x14ac:dyDescent="0.25">
      <c r="A155" s="1">
        <v>153</v>
      </c>
      <c r="B155">
        <v>19.648219347000119</v>
      </c>
      <c r="C155">
        <v>178.73</v>
      </c>
      <c r="D155">
        <v>105.13</v>
      </c>
      <c r="E155">
        <v>109.9831065219</v>
      </c>
      <c r="F155">
        <v>160.9299465991584</v>
      </c>
      <c r="G155">
        <v>126.4927274992351</v>
      </c>
      <c r="H155">
        <v>17.800053400841559</v>
      </c>
      <c r="I155">
        <v>-21.36272749923511</v>
      </c>
      <c r="J155">
        <v>1.919567330378803</v>
      </c>
      <c r="K155">
        <v>2.369459752256259</v>
      </c>
      <c r="L155">
        <v>-0.44989242187745559</v>
      </c>
    </row>
    <row r="156" spans="1:12" x14ac:dyDescent="0.25">
      <c r="A156" s="1">
        <v>154</v>
      </c>
      <c r="B156">
        <v>19.77050089836121</v>
      </c>
      <c r="C156">
        <v>177.51</v>
      </c>
      <c r="D156">
        <v>106.6</v>
      </c>
      <c r="E156">
        <v>119.3577535427913</v>
      </c>
      <c r="F156">
        <v>158.15204183514621</v>
      </c>
      <c r="G156">
        <v>128.88521252187439</v>
      </c>
      <c r="H156">
        <v>19.357958164853841</v>
      </c>
      <c r="I156">
        <v>-22.285212521874371</v>
      </c>
      <c r="J156">
        <v>2.0831857871056338</v>
      </c>
      <c r="K156">
        <v>2.491741303617343</v>
      </c>
      <c r="L156">
        <v>-0.40855551651170868</v>
      </c>
    </row>
    <row r="157" spans="1:12" x14ac:dyDescent="0.25">
      <c r="A157" s="1">
        <v>155</v>
      </c>
      <c r="B157">
        <v>19.897741794586182</v>
      </c>
      <c r="C157">
        <v>176.28</v>
      </c>
      <c r="D157">
        <v>108.56</v>
      </c>
      <c r="E157">
        <v>126.86989764584401</v>
      </c>
      <c r="F157">
        <v>154.97431532343231</v>
      </c>
      <c r="G157">
        <v>130.99557425013771</v>
      </c>
      <c r="H157">
        <v>21.30568467656769</v>
      </c>
      <c r="I157">
        <v>-22.43557425013768</v>
      </c>
      <c r="J157">
        <v>2.2142974355881808</v>
      </c>
      <c r="K157">
        <v>2.6189821998423191</v>
      </c>
      <c r="L157">
        <v>-0.4046847642541378</v>
      </c>
    </row>
    <row r="158" spans="1:12" x14ac:dyDescent="0.25">
      <c r="A158" s="1">
        <v>156</v>
      </c>
      <c r="B158">
        <v>20.022347450256351</v>
      </c>
      <c r="C158">
        <v>174.82</v>
      </c>
      <c r="D158">
        <v>110.02</v>
      </c>
      <c r="E158">
        <v>138.23970029610209</v>
      </c>
      <c r="F158">
        <v>151.62739597273321</v>
      </c>
      <c r="G158">
        <v>132.6550838525807</v>
      </c>
      <c r="H158">
        <v>23.192604027266839</v>
      </c>
      <c r="I158">
        <v>-22.635083852580681</v>
      </c>
      <c r="J158">
        <v>2.412737927137163</v>
      </c>
      <c r="K158">
        <v>2.7435878555124851</v>
      </c>
      <c r="L158">
        <v>-0.33084992837532262</v>
      </c>
    </row>
    <row r="159" spans="1:12" x14ac:dyDescent="0.25">
      <c r="A159" s="1">
        <v>157</v>
      </c>
      <c r="B159">
        <v>20.144845008850101</v>
      </c>
      <c r="C159">
        <v>172.86</v>
      </c>
      <c r="D159">
        <v>111</v>
      </c>
      <c r="E159">
        <v>140.59933933652059</v>
      </c>
      <c r="F159">
        <v>148.16105246185921</v>
      </c>
      <c r="G159">
        <v>133.86862003481949</v>
      </c>
      <c r="H159">
        <v>24.698947538140771</v>
      </c>
      <c r="I159">
        <v>-22.868620034819489</v>
      </c>
      <c r="J159">
        <v>2.4539213975510639</v>
      </c>
      <c r="K159">
        <v>2.8660854141062351</v>
      </c>
      <c r="L159">
        <v>-0.41216401655517082</v>
      </c>
    </row>
    <row r="160" spans="1:12" x14ac:dyDescent="0.25">
      <c r="A160" s="1">
        <v>158</v>
      </c>
      <c r="B160">
        <v>20.282164812088009</v>
      </c>
      <c r="C160">
        <v>170.66</v>
      </c>
      <c r="D160">
        <v>112.47</v>
      </c>
      <c r="E160">
        <v>152.02052561151979</v>
      </c>
      <c r="F160">
        <v>144.13244170330319</v>
      </c>
      <c r="G160">
        <v>134.71401900734401</v>
      </c>
      <c r="H160">
        <v>26.527558296696839</v>
      </c>
      <c r="I160">
        <v>-22.244019007344011</v>
      </c>
      <c r="J160">
        <v>2.653258702533388</v>
      </c>
      <c r="K160">
        <v>3.0034052173441501</v>
      </c>
      <c r="L160">
        <v>-0.35014651481076209</v>
      </c>
    </row>
    <row r="161" spans="1:12" x14ac:dyDescent="0.25">
      <c r="A161" s="1">
        <v>159</v>
      </c>
      <c r="B161">
        <v>20.407555341720581</v>
      </c>
      <c r="C161">
        <v>169.44</v>
      </c>
      <c r="D161">
        <v>112.47</v>
      </c>
      <c r="E161">
        <v>153.434948822922</v>
      </c>
      <c r="F161">
        <v>140.38389672031849</v>
      </c>
      <c r="G161">
        <v>134.99754362123889</v>
      </c>
      <c r="H161">
        <v>29.05610327968148</v>
      </c>
      <c r="I161">
        <v>-22.527543621238859</v>
      </c>
      <c r="J161">
        <v>2.677945044588987</v>
      </c>
      <c r="K161">
        <v>3.128795746976718</v>
      </c>
      <c r="L161">
        <v>-0.45085070238773112</v>
      </c>
    </row>
    <row r="162" spans="1:12" x14ac:dyDescent="0.25">
      <c r="A162" s="1">
        <v>160</v>
      </c>
      <c r="B162">
        <v>20.530896663665771</v>
      </c>
      <c r="C162">
        <v>167.73</v>
      </c>
      <c r="D162">
        <v>113.69</v>
      </c>
      <c r="E162">
        <v>161.565051177078</v>
      </c>
      <c r="F162">
        <v>136.69041771556601</v>
      </c>
      <c r="G162">
        <v>134.81688557013561</v>
      </c>
      <c r="H162">
        <v>31.039582284434001</v>
      </c>
      <c r="I162">
        <v>-21.12688557013561</v>
      </c>
      <c r="J162">
        <v>2.819842099193151</v>
      </c>
      <c r="K162">
        <v>3.252137068921908</v>
      </c>
      <c r="L162">
        <v>-0.43229496972875697</v>
      </c>
    </row>
    <row r="163" spans="1:12" x14ac:dyDescent="0.25">
      <c r="A163" s="1">
        <v>161</v>
      </c>
      <c r="B163">
        <v>20.65262413024902</v>
      </c>
      <c r="C163">
        <v>165.77</v>
      </c>
      <c r="D163">
        <v>114.43</v>
      </c>
      <c r="E163">
        <v>168.5304696671331</v>
      </c>
      <c r="F163">
        <v>133.09433034920141</v>
      </c>
      <c r="G163">
        <v>134.19437834025649</v>
      </c>
      <c r="H163">
        <v>32.675669650798568</v>
      </c>
      <c r="I163">
        <v>-19.76437834025651</v>
      </c>
      <c r="J163">
        <v>2.941411585623904</v>
      </c>
      <c r="K163">
        <v>3.37386453550516</v>
      </c>
      <c r="L163">
        <v>-0.43245294988125588</v>
      </c>
    </row>
    <row r="164" spans="1:12" x14ac:dyDescent="0.25">
      <c r="A164" s="1">
        <v>162</v>
      </c>
      <c r="B164">
        <v>20.77807974815369</v>
      </c>
      <c r="C164">
        <v>164.3</v>
      </c>
      <c r="D164">
        <v>114.43</v>
      </c>
      <c r="E164">
        <v>169.14358665193771</v>
      </c>
      <c r="F164">
        <v>129.4956050063459</v>
      </c>
      <c r="G164">
        <v>133.1008484892769</v>
      </c>
      <c r="H164">
        <v>34.804394993654093</v>
      </c>
      <c r="I164">
        <v>-18.67084848927686</v>
      </c>
      <c r="J164">
        <v>2.9521124957086462</v>
      </c>
      <c r="K164">
        <v>3.4993201534098231</v>
      </c>
      <c r="L164">
        <v>-0.54720765770117774</v>
      </c>
    </row>
    <row r="165" spans="1:12" x14ac:dyDescent="0.25">
      <c r="A165" s="1">
        <v>163</v>
      </c>
      <c r="B165">
        <v>20.901152610778809</v>
      </c>
      <c r="C165">
        <v>161.86000000000001</v>
      </c>
      <c r="D165">
        <v>114.43</v>
      </c>
      <c r="E165">
        <v>184.69868051729941</v>
      </c>
      <c r="F165">
        <v>126.1253316503699</v>
      </c>
      <c r="G165">
        <v>131.59875144039231</v>
      </c>
      <c r="H165">
        <v>35.734668349630077</v>
      </c>
      <c r="I165">
        <v>-17.168751440392331</v>
      </c>
      <c r="J165">
        <v>3.2236000991159788</v>
      </c>
      <c r="K165">
        <v>3.622393016034946</v>
      </c>
      <c r="L165">
        <v>-0.39879291691896679</v>
      </c>
    </row>
    <row r="166" spans="1:12" x14ac:dyDescent="0.25">
      <c r="A166" s="1">
        <v>164</v>
      </c>
      <c r="B166">
        <v>21.025637149810791</v>
      </c>
      <c r="C166">
        <v>160.15</v>
      </c>
      <c r="D166">
        <v>113.94</v>
      </c>
      <c r="E166">
        <v>188.0170930736553</v>
      </c>
      <c r="F166">
        <v>122.93010844293769</v>
      </c>
      <c r="G166">
        <v>129.67020069294401</v>
      </c>
      <c r="H166">
        <v>37.219891557062297</v>
      </c>
      <c r="I166">
        <v>-15.730200692943979</v>
      </c>
      <c r="J166">
        <v>3.2815173241639108</v>
      </c>
      <c r="K166">
        <v>3.746877555066928</v>
      </c>
      <c r="L166">
        <v>-0.46536023090301709</v>
      </c>
    </row>
    <row r="167" spans="1:12" x14ac:dyDescent="0.25">
      <c r="A167" s="1">
        <v>165</v>
      </c>
      <c r="B167">
        <v>21.151481151580811</v>
      </c>
      <c r="C167">
        <v>157.94999999999999</v>
      </c>
      <c r="D167">
        <v>113.45</v>
      </c>
      <c r="E167">
        <v>197.65012421993009</v>
      </c>
      <c r="F167">
        <v>119.9686868092784</v>
      </c>
      <c r="G167">
        <v>127.3326328912474</v>
      </c>
      <c r="H167">
        <v>37.981313190721551</v>
      </c>
      <c r="I167">
        <v>-13.882632891247381</v>
      </c>
      <c r="J167">
        <v>3.449645434613569</v>
      </c>
      <c r="K167">
        <v>3.872721556836948</v>
      </c>
      <c r="L167">
        <v>-0.42307612222337809</v>
      </c>
    </row>
    <row r="168" spans="1:12" x14ac:dyDescent="0.25">
      <c r="A168" s="1">
        <v>166</v>
      </c>
      <c r="B168">
        <v>21.27325534820557</v>
      </c>
      <c r="C168">
        <v>156.24</v>
      </c>
      <c r="D168">
        <v>112.47</v>
      </c>
      <c r="E168">
        <v>202.42586192135181</v>
      </c>
      <c r="F168">
        <v>117.40420299361941</v>
      </c>
      <c r="G168">
        <v>124.73397977211999</v>
      </c>
      <c r="H168">
        <v>38.835797006380631</v>
      </c>
      <c r="I168">
        <v>-12.263979772120001</v>
      </c>
      <c r="J168">
        <v>3.5329977817150029</v>
      </c>
      <c r="K168">
        <v>3.9944957534617029</v>
      </c>
      <c r="L168">
        <v>-0.46149797174669999</v>
      </c>
    </row>
    <row r="169" spans="1:12" x14ac:dyDescent="0.25">
      <c r="A169" s="1">
        <v>167</v>
      </c>
      <c r="B169">
        <v>21.396194696426392</v>
      </c>
      <c r="C169">
        <v>154.52000000000001</v>
      </c>
      <c r="D169">
        <v>111</v>
      </c>
      <c r="E169">
        <v>210.54757174890699</v>
      </c>
      <c r="F169">
        <v>115.1547695195006</v>
      </c>
      <c r="G169">
        <v>121.8141167585711</v>
      </c>
      <c r="H169">
        <v>39.36523048049942</v>
      </c>
      <c r="I169">
        <v>-10.814116758571149</v>
      </c>
      <c r="J169">
        <v>3.674748359097423</v>
      </c>
      <c r="K169">
        <v>4.1174351016825286</v>
      </c>
      <c r="L169">
        <v>-0.44268674258510549</v>
      </c>
    </row>
    <row r="170" spans="1:12" x14ac:dyDescent="0.25">
      <c r="A170" s="1">
        <v>168</v>
      </c>
      <c r="B170">
        <v>21.522697448730469</v>
      </c>
      <c r="C170">
        <v>152.81</v>
      </c>
      <c r="D170">
        <v>110.02</v>
      </c>
      <c r="E170">
        <v>225.55625222708071</v>
      </c>
      <c r="F170">
        <v>113.231939537396</v>
      </c>
      <c r="G170">
        <v>118.54514448318579</v>
      </c>
      <c r="H170">
        <v>39.578060462603972</v>
      </c>
      <c r="I170">
        <v>-8.5251444831857839</v>
      </c>
      <c r="J170">
        <v>3.9366992498213511</v>
      </c>
      <c r="K170">
        <v>4.2439378539866057</v>
      </c>
      <c r="L170">
        <v>-0.30723860416525511</v>
      </c>
    </row>
    <row r="171" spans="1:12" x14ac:dyDescent="0.25">
      <c r="A171" s="1">
        <v>169</v>
      </c>
      <c r="B171">
        <v>21.6434645652771</v>
      </c>
      <c r="C171">
        <v>151.35</v>
      </c>
      <c r="D171">
        <v>108.56</v>
      </c>
      <c r="E171">
        <v>231.21563589970259</v>
      </c>
      <c r="F171">
        <v>111.7950697767788</v>
      </c>
      <c r="G171">
        <v>115.2216393549775</v>
      </c>
      <c r="H171">
        <v>39.554930223221163</v>
      </c>
      <c r="I171">
        <v>-6.6616393549775239</v>
      </c>
      <c r="J171">
        <v>4.0354741285422131</v>
      </c>
      <c r="K171">
        <v>4.3647049705332366</v>
      </c>
      <c r="L171">
        <v>-0.32923084199102348</v>
      </c>
    </row>
    <row r="172" spans="1:12" x14ac:dyDescent="0.25">
      <c r="A172" s="1">
        <v>170</v>
      </c>
      <c r="B172">
        <v>21.77255296707153</v>
      </c>
      <c r="C172">
        <v>151.1</v>
      </c>
      <c r="D172">
        <v>106.6</v>
      </c>
      <c r="E172">
        <v>231.84277341263089</v>
      </c>
      <c r="F172">
        <v>110.7139109970512</v>
      </c>
      <c r="G172">
        <v>111.50576597422339</v>
      </c>
      <c r="H172">
        <v>40.386089002948779</v>
      </c>
      <c r="I172">
        <v>-4.9057659742233568</v>
      </c>
      <c r="J172">
        <v>4.0464197430055799</v>
      </c>
      <c r="K172">
        <v>4.4937933723276702</v>
      </c>
      <c r="L172">
        <v>-0.44737362932209018</v>
      </c>
    </row>
    <row r="173" spans="1:12" x14ac:dyDescent="0.25">
      <c r="A173" s="1">
        <v>171</v>
      </c>
      <c r="B173">
        <v>21.895680665969849</v>
      </c>
      <c r="C173">
        <v>149.63</v>
      </c>
      <c r="D173">
        <v>105.13</v>
      </c>
      <c r="E173">
        <v>243.06047193619921</v>
      </c>
      <c r="F173">
        <v>110.13660802270959</v>
      </c>
      <c r="G173">
        <v>107.85968872619161</v>
      </c>
      <c r="H173">
        <v>39.493391977290401</v>
      </c>
      <c r="I173">
        <v>-2.72968872619164</v>
      </c>
      <c r="J173">
        <v>4.2422055167379522</v>
      </c>
      <c r="K173">
        <v>4.6169210712259856</v>
      </c>
      <c r="L173">
        <v>-0.3747155544880334</v>
      </c>
    </row>
    <row r="174" spans="1:12" x14ac:dyDescent="0.25">
      <c r="A174" s="1">
        <v>172</v>
      </c>
      <c r="B174">
        <v>22.01749682426453</v>
      </c>
      <c r="C174">
        <v>149.15</v>
      </c>
      <c r="D174">
        <v>103.18</v>
      </c>
      <c r="E174">
        <v>249.2539197243166</v>
      </c>
      <c r="F174">
        <v>110.0104128510574</v>
      </c>
      <c r="G174">
        <v>104.2096439815018</v>
      </c>
      <c r="H174">
        <v>39.13958714894261</v>
      </c>
      <c r="I174">
        <v>-1.0296439815017919</v>
      </c>
      <c r="J174">
        <v>4.3503015726909613</v>
      </c>
      <c r="K174">
        <v>4.7387372295206633</v>
      </c>
      <c r="L174">
        <v>-0.38843565682970199</v>
      </c>
    </row>
    <row r="175" spans="1:12" x14ac:dyDescent="0.25">
      <c r="A175" s="1">
        <v>173</v>
      </c>
      <c r="B175">
        <v>22.143812656402591</v>
      </c>
      <c r="C175">
        <v>148.9</v>
      </c>
      <c r="D175">
        <v>103.18</v>
      </c>
      <c r="E175">
        <v>254.47588900324581</v>
      </c>
      <c r="F175">
        <v>110.3489163721444</v>
      </c>
      <c r="G175">
        <v>100.4378470330432</v>
      </c>
      <c r="H175">
        <v>38.551083627855597</v>
      </c>
      <c r="I175">
        <v>2.742152966956851</v>
      </c>
      <c r="J175">
        <v>4.4414421300462692</v>
      </c>
      <c r="K175">
        <v>4.8650530616587249</v>
      </c>
      <c r="L175">
        <v>-0.42361093161245572</v>
      </c>
    </row>
    <row r="176" spans="1:12" x14ac:dyDescent="0.25">
      <c r="A176" s="1">
        <v>174</v>
      </c>
      <c r="B176">
        <v>22.280234813690189</v>
      </c>
      <c r="C176">
        <v>148.9</v>
      </c>
      <c r="D176">
        <v>99.76</v>
      </c>
      <c r="E176">
        <v>259.33021719550328</v>
      </c>
      <c r="F176">
        <v>111.2448569736427</v>
      </c>
      <c r="G176">
        <v>96.447705013638952</v>
      </c>
      <c r="H176">
        <v>37.65514302635728</v>
      </c>
      <c r="I176">
        <v>3.3122949863610529</v>
      </c>
      <c r="J176">
        <v>4.5261661399735482</v>
      </c>
      <c r="K176">
        <v>5.0014752189463234</v>
      </c>
      <c r="L176">
        <v>-0.4753090789727743</v>
      </c>
    </row>
    <row r="177" spans="1:12" x14ac:dyDescent="0.25">
      <c r="A177" s="1">
        <v>175</v>
      </c>
      <c r="B177">
        <v>22.402908563613892</v>
      </c>
      <c r="C177">
        <v>148.9</v>
      </c>
      <c r="D177">
        <v>97.31</v>
      </c>
      <c r="E177">
        <v>270</v>
      </c>
      <c r="F177">
        <v>112.5074643519918</v>
      </c>
      <c r="G177">
        <v>92.993315043568543</v>
      </c>
      <c r="H177">
        <v>36.39253564800822</v>
      </c>
      <c r="I177">
        <v>4.3166849564314589</v>
      </c>
      <c r="J177">
        <v>4.7123889803846897</v>
      </c>
      <c r="K177">
        <v>5.1241489688700286</v>
      </c>
      <c r="L177">
        <v>-0.4117599884853389</v>
      </c>
    </row>
    <row r="178" spans="1:12" x14ac:dyDescent="0.25">
      <c r="A178" s="1">
        <v>176</v>
      </c>
      <c r="B178">
        <v>22.52783560752869</v>
      </c>
      <c r="C178">
        <v>149.15</v>
      </c>
      <c r="D178">
        <v>95.36</v>
      </c>
      <c r="E178">
        <v>278.68635458123663</v>
      </c>
      <c r="F178">
        <v>114.21778138596019</v>
      </c>
      <c r="G178">
        <v>89.661251571987307</v>
      </c>
      <c r="H178">
        <v>34.932218614039769</v>
      </c>
      <c r="I178">
        <v>5.6987484280126921</v>
      </c>
      <c r="J178">
        <v>4.8639944678229634</v>
      </c>
      <c r="K178">
        <v>5.2490760127848226</v>
      </c>
      <c r="L178">
        <v>-0.38508154496186098</v>
      </c>
    </row>
    <row r="179" spans="1:12" x14ac:dyDescent="0.25">
      <c r="A179" s="1">
        <v>177</v>
      </c>
      <c r="B179">
        <v>22.65373253822327</v>
      </c>
      <c r="C179">
        <v>149.38999999999999</v>
      </c>
      <c r="D179">
        <v>92.91</v>
      </c>
      <c r="E179">
        <v>285.8323866204222</v>
      </c>
      <c r="F179">
        <v>116.3478402617681</v>
      </c>
      <c r="G179">
        <v>86.545316591250867</v>
      </c>
      <c r="H179">
        <v>33.042159738231923</v>
      </c>
      <c r="I179">
        <v>6.36468340874913</v>
      </c>
      <c r="J179">
        <v>4.9887162553597548</v>
      </c>
      <c r="K179">
        <v>5.3749729434794036</v>
      </c>
      <c r="L179">
        <v>-0.38625668811964881</v>
      </c>
    </row>
    <row r="180" spans="1:12" x14ac:dyDescent="0.25">
      <c r="A180" s="1">
        <v>178</v>
      </c>
      <c r="B180">
        <v>22.779670715332031</v>
      </c>
      <c r="C180">
        <v>150.12</v>
      </c>
      <c r="D180">
        <v>91.93</v>
      </c>
      <c r="E180">
        <v>289.44003482817618</v>
      </c>
      <c r="F180">
        <v>118.8531695243211</v>
      </c>
      <c r="G180">
        <v>83.720630628872101</v>
      </c>
      <c r="H180">
        <v>31.26683047567894</v>
      </c>
      <c r="I180">
        <v>8.2093693711279059</v>
      </c>
      <c r="J180">
        <v>5.0516815948387341</v>
      </c>
      <c r="K180">
        <v>5.5009111205881682</v>
      </c>
      <c r="L180">
        <v>-0.44922952574943409</v>
      </c>
    </row>
    <row r="181" spans="1:12" x14ac:dyDescent="0.25">
      <c r="A181" s="1">
        <v>179</v>
      </c>
      <c r="B181">
        <v>22.90714693069458</v>
      </c>
      <c r="C181">
        <v>150.86000000000001</v>
      </c>
      <c r="D181">
        <v>90.47</v>
      </c>
      <c r="E181">
        <v>296.56505117707798</v>
      </c>
      <c r="F181">
        <v>121.730029627984</v>
      </c>
      <c r="G181">
        <v>81.204870611705942</v>
      </c>
      <c r="H181">
        <v>29.129970372016061</v>
      </c>
      <c r="I181">
        <v>9.2651293882940564</v>
      </c>
      <c r="J181">
        <v>5.1760365893854958</v>
      </c>
      <c r="K181">
        <v>5.6283873359507171</v>
      </c>
      <c r="L181">
        <v>-0.45235074656522117</v>
      </c>
    </row>
    <row r="182" spans="1:12" x14ac:dyDescent="0.25">
      <c r="A182" s="1">
        <v>180</v>
      </c>
      <c r="B182">
        <v>23.030813455581669</v>
      </c>
      <c r="C182">
        <v>151.83000000000001</v>
      </c>
      <c r="D182">
        <v>89</v>
      </c>
      <c r="E182">
        <v>306.55247275209149</v>
      </c>
      <c r="F182">
        <v>124.8047228805297</v>
      </c>
      <c r="G182">
        <v>79.132963964487487</v>
      </c>
      <c r="H182">
        <v>27.025277119470289</v>
      </c>
      <c r="I182">
        <v>9.8670360355125126</v>
      </c>
      <c r="J182">
        <v>5.3503499796542</v>
      </c>
      <c r="K182">
        <v>5.752053860837802</v>
      </c>
      <c r="L182">
        <v>-0.40170388118360201</v>
      </c>
    </row>
    <row r="183" spans="1:12" x14ac:dyDescent="0.25">
      <c r="A183" s="1">
        <v>181</v>
      </c>
      <c r="B183">
        <v>23.15353631973267</v>
      </c>
      <c r="C183">
        <v>153.06</v>
      </c>
      <c r="D183">
        <v>87.53</v>
      </c>
      <c r="E183">
        <v>313.3634229583833</v>
      </c>
      <c r="F183">
        <v>128.08552095713449</v>
      </c>
      <c r="G183">
        <v>77.467379544672482</v>
      </c>
      <c r="H183">
        <v>24.974479042865479</v>
      </c>
      <c r="I183">
        <v>10.06262045532752</v>
      </c>
      <c r="J183">
        <v>5.4692234859433784</v>
      </c>
      <c r="K183">
        <v>5.874776724988803</v>
      </c>
      <c r="L183">
        <v>-0.40555323904542462</v>
      </c>
    </row>
    <row r="184" spans="1:12" x14ac:dyDescent="0.25">
      <c r="A184" s="1">
        <v>182</v>
      </c>
      <c r="B184">
        <v>23.28060245513916</v>
      </c>
      <c r="C184">
        <v>155.26</v>
      </c>
      <c r="D184">
        <v>86.55</v>
      </c>
      <c r="E184">
        <v>318.50353164478452</v>
      </c>
      <c r="F184">
        <v>131.67063305179079</v>
      </c>
      <c r="G184">
        <v>76.179492609565671</v>
      </c>
      <c r="H184">
        <v>23.5893669482092</v>
      </c>
      <c r="I184">
        <v>10.37050739043433</v>
      </c>
      <c r="J184">
        <v>5.5589353064314393</v>
      </c>
      <c r="K184">
        <v>6.0018428603952971</v>
      </c>
      <c r="L184">
        <v>-0.44290755396385778</v>
      </c>
    </row>
    <row r="185" spans="1:12" x14ac:dyDescent="0.25">
      <c r="A185" s="1">
        <v>183</v>
      </c>
      <c r="B185">
        <v>23.405821561813351</v>
      </c>
      <c r="C185">
        <v>155.5</v>
      </c>
      <c r="D185">
        <v>85.82</v>
      </c>
      <c r="E185">
        <v>323.91492695714788</v>
      </c>
      <c r="F185">
        <v>135.33530376098301</v>
      </c>
      <c r="G185">
        <v>75.364875417881223</v>
      </c>
      <c r="H185">
        <v>20.164696239017051</v>
      </c>
      <c r="I185">
        <v>10.455124582118771</v>
      </c>
      <c r="J185">
        <v>5.6533819717591678</v>
      </c>
      <c r="K185">
        <v>6.1270619670694906</v>
      </c>
      <c r="L185">
        <v>-0.47367999531032368</v>
      </c>
    </row>
    <row r="186" spans="1:12" x14ac:dyDescent="0.25">
      <c r="A186" s="1">
        <v>184</v>
      </c>
      <c r="B186">
        <v>23.529569625854489</v>
      </c>
      <c r="C186">
        <v>155.75</v>
      </c>
      <c r="D186">
        <v>85.58</v>
      </c>
      <c r="E186">
        <v>325.86405992208768</v>
      </c>
      <c r="F186">
        <v>139.02891138114339</v>
      </c>
      <c r="G186">
        <v>75.015721004260797</v>
      </c>
      <c r="H186">
        <v>16.721088618856559</v>
      </c>
      <c r="I186">
        <v>10.564278995739199</v>
      </c>
      <c r="J186">
        <v>5.6874007595565272</v>
      </c>
      <c r="K186">
        <v>6.2508100311106292</v>
      </c>
      <c r="L186">
        <v>-0.56340927155410192</v>
      </c>
    </row>
    <row r="187" spans="1:12" x14ac:dyDescent="0.25">
      <c r="A187" s="1">
        <v>185</v>
      </c>
      <c r="B187">
        <v>23.655002355575562</v>
      </c>
      <c r="C187">
        <v>156.72</v>
      </c>
      <c r="D187">
        <v>85.58</v>
      </c>
      <c r="E187">
        <v>328.49573328079578</v>
      </c>
      <c r="F187">
        <v>142.78769611044831</v>
      </c>
      <c r="G187">
        <v>75.129801634475342</v>
      </c>
      <c r="H187">
        <v>13.93230388955172</v>
      </c>
      <c r="I187">
        <v>10.45019836552466</v>
      </c>
      <c r="J187">
        <v>5.7333321245030016</v>
      </c>
      <c r="K187">
        <v>9.3057453652112238E-2</v>
      </c>
      <c r="L187">
        <v>5.6402746708508893</v>
      </c>
    </row>
    <row r="188" spans="1:12" x14ac:dyDescent="0.25">
      <c r="A188" s="1">
        <v>186</v>
      </c>
      <c r="B188">
        <v>23.778640270233151</v>
      </c>
      <c r="C188">
        <v>158.44</v>
      </c>
      <c r="D188">
        <v>84.11</v>
      </c>
      <c r="E188">
        <v>340.01689347809997</v>
      </c>
      <c r="F188">
        <v>146.45010367148041</v>
      </c>
      <c r="G188">
        <v>75.701601364116243</v>
      </c>
      <c r="H188">
        <v>11.98989632851962</v>
      </c>
      <c r="I188">
        <v>8.4083986358837564</v>
      </c>
      <c r="J188">
        <v>5.9344143035956796</v>
      </c>
      <c r="K188">
        <v>0.21669536830970501</v>
      </c>
      <c r="L188">
        <v>5.7177189352859754</v>
      </c>
    </row>
    <row r="189" spans="1:12" x14ac:dyDescent="0.25">
      <c r="A189" s="1">
        <v>187</v>
      </c>
      <c r="B189">
        <v>23.905008792877201</v>
      </c>
      <c r="C189">
        <v>160.15</v>
      </c>
      <c r="D189">
        <v>84.11</v>
      </c>
      <c r="E189">
        <v>344.05460409907721</v>
      </c>
      <c r="F189">
        <v>150.091220594633</v>
      </c>
      <c r="G189">
        <v>76.748145779250976</v>
      </c>
      <c r="H189">
        <v>10.05877940536698</v>
      </c>
      <c r="I189">
        <v>7.3618542207490236</v>
      </c>
      <c r="J189">
        <v>6.0048856481744748</v>
      </c>
      <c r="K189">
        <v>0.34306389095374801</v>
      </c>
      <c r="L189">
        <v>5.6618217572207268</v>
      </c>
    </row>
    <row r="190" spans="1:12" x14ac:dyDescent="0.25">
      <c r="A190" s="1">
        <v>188</v>
      </c>
      <c r="B190">
        <v>24.028079032897949</v>
      </c>
      <c r="C190">
        <v>163.33000000000001</v>
      </c>
      <c r="D190">
        <v>83.62</v>
      </c>
      <c r="E190">
        <v>356.94711748520763</v>
      </c>
      <c r="F190">
        <v>153.4830867067694</v>
      </c>
      <c r="G190">
        <v>78.200627379400487</v>
      </c>
      <c r="H190">
        <v>9.8469132932306422</v>
      </c>
      <c r="I190">
        <v>5.4193726205995176</v>
      </c>
      <c r="J190">
        <v>6.2299024556198939</v>
      </c>
      <c r="K190">
        <v>0.46613413097449991</v>
      </c>
      <c r="L190">
        <v>5.7637683246453939</v>
      </c>
    </row>
    <row r="191" spans="1:12" x14ac:dyDescent="0.25">
      <c r="A191" s="1">
        <v>189</v>
      </c>
      <c r="B191">
        <v>24.150414943695068</v>
      </c>
      <c r="C191">
        <v>165.77</v>
      </c>
      <c r="D191">
        <v>83.62</v>
      </c>
      <c r="E191">
        <v>5.4773687288288784</v>
      </c>
      <c r="F191">
        <v>156.65267203167181</v>
      </c>
      <c r="G191">
        <v>80.046272538845542</v>
      </c>
      <c r="H191">
        <v>9.1173279683281692</v>
      </c>
      <c r="I191">
        <v>3.573727461154462</v>
      </c>
      <c r="J191">
        <v>9.5598118663840381E-2</v>
      </c>
      <c r="K191">
        <v>0.5884700417716191</v>
      </c>
      <c r="L191">
        <v>-0.49287192310777872</v>
      </c>
    </row>
    <row r="192" spans="1:12" x14ac:dyDescent="0.25">
      <c r="A192" s="1">
        <v>190</v>
      </c>
      <c r="B192">
        <v>24.276818037033081</v>
      </c>
      <c r="C192">
        <v>167.24</v>
      </c>
      <c r="D192">
        <v>84.11</v>
      </c>
      <c r="E192">
        <v>11.309932474020229</v>
      </c>
      <c r="F192">
        <v>159.66564849800449</v>
      </c>
      <c r="G192">
        <v>82.344707701004324</v>
      </c>
      <c r="H192">
        <v>7.5743515019954941</v>
      </c>
      <c r="I192">
        <v>1.765292298995675</v>
      </c>
      <c r="J192">
        <v>0.197395559849881</v>
      </c>
      <c r="K192">
        <v>0.7148731351096318</v>
      </c>
      <c r="L192">
        <v>-0.5174775752597508</v>
      </c>
    </row>
    <row r="193" spans="1:12" x14ac:dyDescent="0.25">
      <c r="A193" s="1">
        <v>191</v>
      </c>
      <c r="B193">
        <v>24.39814734458923</v>
      </c>
      <c r="C193">
        <v>169.68</v>
      </c>
      <c r="D193">
        <v>85.09</v>
      </c>
      <c r="E193">
        <v>22.680559607024922</v>
      </c>
      <c r="F193">
        <v>162.2630908491935</v>
      </c>
      <c r="G193">
        <v>84.891425066888601</v>
      </c>
      <c r="H193">
        <v>7.4169091508065037</v>
      </c>
      <c r="I193">
        <v>0.1985749331114022</v>
      </c>
      <c r="J193">
        <v>0.39585044133741598</v>
      </c>
      <c r="K193">
        <v>0.83620244266578414</v>
      </c>
      <c r="L193">
        <v>-0.4403520013283681</v>
      </c>
    </row>
    <row r="194" spans="1:12" x14ac:dyDescent="0.25">
      <c r="A194" s="1">
        <v>192</v>
      </c>
      <c r="B194">
        <v>24.523009777069088</v>
      </c>
      <c r="C194">
        <v>171.64</v>
      </c>
      <c r="D194">
        <v>86.06</v>
      </c>
      <c r="E194">
        <v>31.504266719204171</v>
      </c>
      <c r="F194">
        <v>164.5940549269838</v>
      </c>
      <c r="G194">
        <v>87.82058027032042</v>
      </c>
      <c r="H194">
        <v>7.0459450730161848</v>
      </c>
      <c r="I194">
        <v>-1.7605802703204181</v>
      </c>
      <c r="J194">
        <v>0.54985318267658456</v>
      </c>
      <c r="K194">
        <v>0.96106487514564254</v>
      </c>
      <c r="L194">
        <v>-0.41121169246905798</v>
      </c>
    </row>
    <row r="195" spans="1:12" x14ac:dyDescent="0.25">
      <c r="A195" s="1">
        <v>193</v>
      </c>
      <c r="B195">
        <v>24.64504599571228</v>
      </c>
      <c r="C195">
        <v>173.11</v>
      </c>
      <c r="D195">
        <v>87.53</v>
      </c>
      <c r="E195">
        <v>38.418055344821987</v>
      </c>
      <c r="F195">
        <v>166.50245591629999</v>
      </c>
      <c r="G195">
        <v>90.942267949467293</v>
      </c>
      <c r="H195">
        <v>6.6075440837000201</v>
      </c>
      <c r="I195">
        <v>-3.4122679494672918</v>
      </c>
      <c r="J195">
        <v>0.67052155798054924</v>
      </c>
      <c r="K195">
        <v>1.083101093788831</v>
      </c>
      <c r="L195">
        <v>-0.41257953580828183</v>
      </c>
    </row>
    <row r="196" spans="1:12" x14ac:dyDescent="0.25">
      <c r="A196" s="1">
        <v>194</v>
      </c>
      <c r="B196">
        <v>24.77215218544006</v>
      </c>
      <c r="C196">
        <v>175.06</v>
      </c>
      <c r="D196">
        <v>89</v>
      </c>
      <c r="E196">
        <v>45.603091194380511</v>
      </c>
      <c r="F196">
        <v>168.0706746966718</v>
      </c>
      <c r="G196">
        <v>94.415236324148395</v>
      </c>
      <c r="H196">
        <v>6.9893253033281724</v>
      </c>
      <c r="I196">
        <v>-5.4152363241483954</v>
      </c>
      <c r="J196">
        <v>0.79592409042917334</v>
      </c>
      <c r="K196">
        <v>1.210207283516614</v>
      </c>
      <c r="L196">
        <v>-0.41428319308744088</v>
      </c>
    </row>
    <row r="197" spans="1:12" x14ac:dyDescent="0.25">
      <c r="A197" s="1">
        <v>195</v>
      </c>
      <c r="B197">
        <v>24.898538112640381</v>
      </c>
      <c r="C197">
        <v>176.04</v>
      </c>
      <c r="D197">
        <v>90.95</v>
      </c>
      <c r="E197">
        <v>55.653902599938483</v>
      </c>
      <c r="F197">
        <v>169.18098744078699</v>
      </c>
      <c r="G197">
        <v>98.037962081356625</v>
      </c>
      <c r="H197">
        <v>6.8590125592129434</v>
      </c>
      <c r="I197">
        <v>-7.087962081356622</v>
      </c>
      <c r="J197">
        <v>0.97134384195315893</v>
      </c>
      <c r="K197">
        <v>1.336593210716932</v>
      </c>
      <c r="L197">
        <v>-0.36524936876377267</v>
      </c>
    </row>
    <row r="198" spans="1:12" x14ac:dyDescent="0.25">
      <c r="A198" s="1">
        <v>196</v>
      </c>
      <c r="B198">
        <v>25.023074150085449</v>
      </c>
      <c r="C198">
        <v>177.02</v>
      </c>
      <c r="D198">
        <v>92.42</v>
      </c>
      <c r="E198">
        <v>63.434948822922017</v>
      </c>
      <c r="F198">
        <v>169.81977771243919</v>
      </c>
      <c r="G198">
        <v>101.7165784339024</v>
      </c>
      <c r="H198">
        <v>7.2002222875608197</v>
      </c>
      <c r="I198">
        <v>-9.2965784339024111</v>
      </c>
      <c r="J198">
        <v>1.1071487177940911</v>
      </c>
      <c r="K198">
        <v>1.461129248162</v>
      </c>
      <c r="L198">
        <v>-0.35398053036790927</v>
      </c>
    </row>
    <row r="199" spans="1:12" x14ac:dyDescent="0.25">
      <c r="A199" s="1">
        <v>197</v>
      </c>
      <c r="B199">
        <v>25.145236015319821</v>
      </c>
      <c r="C199">
        <v>177.26</v>
      </c>
      <c r="D199">
        <v>94.38</v>
      </c>
      <c r="E199">
        <v>68.498565675952079</v>
      </c>
      <c r="F199">
        <v>169.99765823508329</v>
      </c>
      <c r="G199">
        <v>105.3748338447093</v>
      </c>
      <c r="H199">
        <v>7.2623417649166981</v>
      </c>
      <c r="I199">
        <v>-10.994833844709291</v>
      </c>
      <c r="J199">
        <v>1.195525503938939</v>
      </c>
      <c r="K199">
        <v>1.583291113396375</v>
      </c>
      <c r="L199">
        <v>-0.38776560945743599</v>
      </c>
    </row>
    <row r="200" spans="1:12" x14ac:dyDescent="0.25">
      <c r="A200" s="1">
        <v>198</v>
      </c>
      <c r="B200">
        <v>25.269275188446041</v>
      </c>
      <c r="C200">
        <v>178</v>
      </c>
      <c r="D200">
        <v>96.33</v>
      </c>
      <c r="E200">
        <v>76.159304508344349</v>
      </c>
      <c r="F200">
        <v>169.72081128072281</v>
      </c>
      <c r="G200">
        <v>109.0833046439935</v>
      </c>
      <c r="H200">
        <v>8.2791887192771867</v>
      </c>
      <c r="I200">
        <v>-12.7533046439935</v>
      </c>
      <c r="J200">
        <v>1.32923061969957</v>
      </c>
      <c r="K200">
        <v>1.7073302865225961</v>
      </c>
      <c r="L200">
        <v>-0.37809966682302559</v>
      </c>
    </row>
    <row r="201" spans="1:12" x14ac:dyDescent="0.25">
      <c r="A201" s="1">
        <v>199</v>
      </c>
      <c r="B201">
        <v>25.393419742584229</v>
      </c>
      <c r="C201">
        <v>178.24</v>
      </c>
      <c r="D201">
        <v>97.8</v>
      </c>
      <c r="E201">
        <v>83.829824904970394</v>
      </c>
      <c r="F201">
        <v>168.98645968924919</v>
      </c>
      <c r="G201">
        <v>112.7320860499305</v>
      </c>
      <c r="H201">
        <v>9.2535403107507932</v>
      </c>
      <c r="I201">
        <v>-14.93208604993049</v>
      </c>
      <c r="J201">
        <v>1.4631064559620759</v>
      </c>
      <c r="K201">
        <v>1.831474840660779</v>
      </c>
      <c r="L201">
        <v>-0.36836838469870342</v>
      </c>
    </row>
    <row r="202" spans="1:12" x14ac:dyDescent="0.25">
      <c r="A202" s="1">
        <v>200</v>
      </c>
      <c r="B202">
        <v>25.516640186309811</v>
      </c>
      <c r="C202">
        <v>178.24</v>
      </c>
      <c r="D202">
        <v>98.78</v>
      </c>
      <c r="E202">
        <v>86.905941941082915</v>
      </c>
      <c r="F202">
        <v>167.81634132049689</v>
      </c>
      <c r="G202">
        <v>116.2361539479316</v>
      </c>
      <c r="H202">
        <v>10.42365867950315</v>
      </c>
      <c r="I202">
        <v>-17.456153947931611</v>
      </c>
      <c r="J202">
        <v>1.516794826418929</v>
      </c>
      <c r="K202">
        <v>1.954695284386365</v>
      </c>
      <c r="L202">
        <v>-0.43790045796743637</v>
      </c>
    </row>
    <row r="203" spans="1:12" x14ac:dyDescent="0.25">
      <c r="A203" s="1">
        <v>201</v>
      </c>
      <c r="B203">
        <v>25.65731406211853</v>
      </c>
      <c r="C203">
        <v>178.24</v>
      </c>
      <c r="D203">
        <v>102.2</v>
      </c>
      <c r="E203">
        <v>97.125016348901795</v>
      </c>
      <c r="F203">
        <v>165.96613892369081</v>
      </c>
      <c r="G203">
        <v>120.0252996441199</v>
      </c>
      <c r="H203">
        <v>12.273861076309201</v>
      </c>
      <c r="I203">
        <v>-17.82529964411987</v>
      </c>
      <c r="J203">
        <v>1.695151321341658</v>
      </c>
      <c r="K203">
        <v>2.095369160195081</v>
      </c>
      <c r="L203">
        <v>-0.40021783885342299</v>
      </c>
    </row>
    <row r="204" spans="1:12" x14ac:dyDescent="0.25">
      <c r="A204" s="1">
        <v>202</v>
      </c>
      <c r="B204">
        <v>25.780997276306149</v>
      </c>
      <c r="C204">
        <v>177.26</v>
      </c>
      <c r="D204">
        <v>104.16</v>
      </c>
      <c r="E204">
        <v>104.78272604261571</v>
      </c>
      <c r="F204">
        <v>163.9141401114137</v>
      </c>
      <c r="G204">
        <v>123.1139146164399</v>
      </c>
      <c r="H204">
        <v>13.34585988858629</v>
      </c>
      <c r="I204">
        <v>-18.953914616439871</v>
      </c>
      <c r="J204">
        <v>1.828803568658852</v>
      </c>
      <c r="K204">
        <v>2.2190523743827031</v>
      </c>
      <c r="L204">
        <v>-0.39024880572385129</v>
      </c>
    </row>
    <row r="205" spans="1:12" x14ac:dyDescent="0.25">
      <c r="A205" s="1">
        <v>203</v>
      </c>
      <c r="B205">
        <v>25.90554857254028</v>
      </c>
      <c r="C205">
        <v>176.77</v>
      </c>
      <c r="D205">
        <v>106.11</v>
      </c>
      <c r="E205">
        <v>111.50143432404791</v>
      </c>
      <c r="F205">
        <v>161.47860656681181</v>
      </c>
      <c r="G205">
        <v>125.9444374464465</v>
      </c>
      <c r="H205">
        <v>15.291393433188199</v>
      </c>
      <c r="I205">
        <v>-19.834437446446469</v>
      </c>
      <c r="J205">
        <v>1.9460671496508539</v>
      </c>
      <c r="K205">
        <v>2.3436036706168339</v>
      </c>
      <c r="L205">
        <v>-0.3975365209659798</v>
      </c>
    </row>
    <row r="206" spans="1:12" x14ac:dyDescent="0.25">
      <c r="A206" s="1">
        <v>204</v>
      </c>
      <c r="B206">
        <v>26.030743837356571</v>
      </c>
      <c r="C206">
        <v>176.04</v>
      </c>
      <c r="D206">
        <v>107.34</v>
      </c>
      <c r="E206">
        <v>117.61302782308449</v>
      </c>
      <c r="F206">
        <v>158.69520012963559</v>
      </c>
      <c r="G206">
        <v>128.46251248508719</v>
      </c>
      <c r="H206">
        <v>17.344799870364369</v>
      </c>
      <c r="I206">
        <v>-21.122512485087189</v>
      </c>
      <c r="J206">
        <v>2.052734578752522</v>
      </c>
      <c r="K206">
        <v>2.4687989354331181</v>
      </c>
      <c r="L206">
        <v>-0.41606435668059571</v>
      </c>
    </row>
    <row r="207" spans="1:12" x14ac:dyDescent="0.25">
      <c r="A207" s="1">
        <v>205</v>
      </c>
      <c r="B207">
        <v>26.15628981590271</v>
      </c>
      <c r="C207">
        <v>174.57</v>
      </c>
      <c r="D207">
        <v>110.02</v>
      </c>
      <c r="E207">
        <v>130.42607874009909</v>
      </c>
      <c r="F207">
        <v>155.6356840494314</v>
      </c>
      <c r="G207">
        <v>130.60322995847119</v>
      </c>
      <c r="H207">
        <v>18.934315950568621</v>
      </c>
      <c r="I207">
        <v>-20.58322995847119</v>
      </c>
      <c r="J207">
        <v>2.276364504480108</v>
      </c>
      <c r="K207">
        <v>2.5943449139792611</v>
      </c>
      <c r="L207">
        <v>-0.31798040949915318</v>
      </c>
    </row>
    <row r="208" spans="1:12" x14ac:dyDescent="0.25">
      <c r="A208" s="1">
        <v>206</v>
      </c>
      <c r="B208">
        <v>26.279271125793461</v>
      </c>
      <c r="C208">
        <v>173.11</v>
      </c>
      <c r="D208">
        <v>111.25</v>
      </c>
      <c r="E208">
        <v>137.16107948822639</v>
      </c>
      <c r="F208">
        <v>152.34957079773849</v>
      </c>
      <c r="G208">
        <v>132.34022862215389</v>
      </c>
      <c r="H208">
        <v>20.760429202261552</v>
      </c>
      <c r="I208">
        <v>-21.090228622153919</v>
      </c>
      <c r="J208">
        <v>2.3939124426592091</v>
      </c>
      <c r="K208">
        <v>2.7173262238700082</v>
      </c>
      <c r="L208">
        <v>-0.32341378121079872</v>
      </c>
    </row>
    <row r="209" spans="1:12" x14ac:dyDescent="0.25">
      <c r="A209" s="1">
        <v>207</v>
      </c>
      <c r="B209">
        <v>26.4059898853302</v>
      </c>
      <c r="C209">
        <v>171.39</v>
      </c>
      <c r="D209">
        <v>111.98</v>
      </c>
      <c r="E209">
        <v>138.88790956083309</v>
      </c>
      <c r="F209">
        <v>148.79529560704529</v>
      </c>
      <c r="G209">
        <v>133.6817498626686</v>
      </c>
      <c r="H209">
        <v>22.5947043929547</v>
      </c>
      <c r="I209">
        <v>-21.701749862668589</v>
      </c>
      <c r="J209">
        <v>2.4240513130486492</v>
      </c>
      <c r="K209">
        <v>2.8440449834067509</v>
      </c>
      <c r="L209">
        <v>-0.4199936703581022</v>
      </c>
    </row>
    <row r="210" spans="1:12" x14ac:dyDescent="0.25">
      <c r="A210" s="1">
        <v>208</v>
      </c>
      <c r="B210">
        <v>26.526020765304569</v>
      </c>
      <c r="C210">
        <v>169.44</v>
      </c>
      <c r="D210">
        <v>112.96</v>
      </c>
      <c r="E210">
        <v>148.4957332807958</v>
      </c>
      <c r="F210">
        <v>145.29757801004209</v>
      </c>
      <c r="G210">
        <v>134.52855680908769</v>
      </c>
      <c r="H210">
        <v>24.142421989957938</v>
      </c>
      <c r="I210">
        <v>-21.568556809087699</v>
      </c>
      <c r="J210">
        <v>2.591739470913208</v>
      </c>
      <c r="K210">
        <v>2.9640758633811162</v>
      </c>
      <c r="L210">
        <v>-0.37233639246790767</v>
      </c>
    </row>
    <row r="211" spans="1:12" x14ac:dyDescent="0.25">
      <c r="A211" s="1">
        <v>209</v>
      </c>
      <c r="B211">
        <v>26.647461175918579</v>
      </c>
      <c r="C211">
        <v>167.97</v>
      </c>
      <c r="D211">
        <v>114.18</v>
      </c>
      <c r="E211">
        <v>154.20397350549999</v>
      </c>
      <c r="F211">
        <v>141.68140984865519</v>
      </c>
      <c r="G211">
        <v>134.9528439538025</v>
      </c>
      <c r="H211">
        <v>26.28859015134481</v>
      </c>
      <c r="I211">
        <v>-20.772843953802521</v>
      </c>
      <c r="J211">
        <v>2.691367057329078</v>
      </c>
      <c r="K211">
        <v>3.0855162739951298</v>
      </c>
      <c r="L211">
        <v>-0.39414921666605179</v>
      </c>
    </row>
    <row r="212" spans="1:12" x14ac:dyDescent="0.25">
      <c r="A212" s="1">
        <v>210</v>
      </c>
      <c r="B212">
        <v>26.774217128753659</v>
      </c>
      <c r="C212">
        <v>165.77</v>
      </c>
      <c r="D212">
        <v>114.43</v>
      </c>
      <c r="E212">
        <v>161.8340434707745</v>
      </c>
      <c r="F212">
        <v>137.88137779698241</v>
      </c>
      <c r="G212">
        <v>134.9250971587542</v>
      </c>
      <c r="H212">
        <v>27.888622203017579</v>
      </c>
      <c r="I212">
        <v>-20.49509715875422</v>
      </c>
      <c r="J212">
        <v>2.8245369003806462</v>
      </c>
      <c r="K212">
        <v>3.212272226830212</v>
      </c>
      <c r="L212">
        <v>-0.38773532644956621</v>
      </c>
    </row>
    <row r="213" spans="1:12" x14ac:dyDescent="0.25">
      <c r="A213" s="1">
        <v>211</v>
      </c>
      <c r="B213">
        <v>26.897705793380741</v>
      </c>
      <c r="C213">
        <v>163.81</v>
      </c>
      <c r="D213">
        <v>114.91</v>
      </c>
      <c r="E213">
        <v>168.99645914825049</v>
      </c>
      <c r="F213">
        <v>134.21148590815341</v>
      </c>
      <c r="G213">
        <v>134.43625493517291</v>
      </c>
      <c r="H213">
        <v>29.598514091846599</v>
      </c>
      <c r="I213">
        <v>-19.52625493517294</v>
      </c>
      <c r="J213">
        <v>2.9495446363490632</v>
      </c>
      <c r="K213">
        <v>3.335760891457288</v>
      </c>
      <c r="L213">
        <v>-0.38621625510822438</v>
      </c>
    </row>
    <row r="214" spans="1:12" x14ac:dyDescent="0.25">
      <c r="A214" s="1">
        <v>212</v>
      </c>
      <c r="B214">
        <v>27.021974563598629</v>
      </c>
      <c r="C214">
        <v>161.61000000000001</v>
      </c>
      <c r="D214">
        <v>115.4</v>
      </c>
      <c r="E214">
        <v>178.45184230102211</v>
      </c>
      <c r="F214">
        <v>130.6075241089236</v>
      </c>
      <c r="G214">
        <v>133.49177770226959</v>
      </c>
      <c r="H214">
        <v>31.002475891076411</v>
      </c>
      <c r="I214">
        <v>-18.09177770226961</v>
      </c>
      <c r="J214">
        <v>3.114572204402529</v>
      </c>
      <c r="K214">
        <v>3.4600296616751831</v>
      </c>
      <c r="L214">
        <v>-0.34545745727265448</v>
      </c>
    </row>
    <row r="215" spans="1:12" x14ac:dyDescent="0.25">
      <c r="A215" s="1">
        <v>213</v>
      </c>
      <c r="B215">
        <v>27.143030643463131</v>
      </c>
      <c r="C215">
        <v>160.38999999999999</v>
      </c>
      <c r="D215">
        <v>114.91</v>
      </c>
      <c r="E215">
        <v>181.569354804749</v>
      </c>
      <c r="F215">
        <v>127.23557657478391</v>
      </c>
      <c r="G215">
        <v>132.14902382447289</v>
      </c>
      <c r="H215">
        <v>33.154423425216052</v>
      </c>
      <c r="I215">
        <v>-17.23902382447287</v>
      </c>
      <c r="J215">
        <v>3.168983062064656</v>
      </c>
      <c r="K215">
        <v>3.5810857415396851</v>
      </c>
      <c r="L215">
        <v>-0.41210267947502949</v>
      </c>
    </row>
    <row r="216" spans="1:12" x14ac:dyDescent="0.25">
      <c r="A216" s="1">
        <v>214</v>
      </c>
      <c r="B216">
        <v>27.27190375328064</v>
      </c>
      <c r="C216">
        <v>159.16999999999999</v>
      </c>
      <c r="D216">
        <v>114.91</v>
      </c>
      <c r="E216">
        <v>189.4623222080256</v>
      </c>
      <c r="F216">
        <v>123.8523251170797</v>
      </c>
      <c r="G216">
        <v>130.2834450950717</v>
      </c>
      <c r="H216">
        <v>35.317674882920301</v>
      </c>
      <c r="I216">
        <v>-15.37344509507167</v>
      </c>
      <c r="J216">
        <v>3.30674133100442</v>
      </c>
      <c r="K216">
        <v>3.7099588513571899</v>
      </c>
      <c r="L216">
        <v>-0.40321752035276992</v>
      </c>
    </row>
    <row r="217" spans="1:12" x14ac:dyDescent="0.25">
      <c r="A217" s="1">
        <v>215</v>
      </c>
      <c r="B217">
        <v>27.407978773117069</v>
      </c>
      <c r="C217">
        <v>157.94999999999999</v>
      </c>
      <c r="D217">
        <v>114.43</v>
      </c>
      <c r="E217">
        <v>193.24051991518721</v>
      </c>
      <c r="F217">
        <v>120.5717554022123</v>
      </c>
      <c r="G217">
        <v>127.8592062821204</v>
      </c>
      <c r="H217">
        <v>37.378244597787663</v>
      </c>
      <c r="I217">
        <v>-13.42920628212042</v>
      </c>
      <c r="J217">
        <v>3.3726833207856899</v>
      </c>
      <c r="K217">
        <v>3.8460338711936162</v>
      </c>
      <c r="L217">
        <v>-0.47335055040792579</v>
      </c>
    </row>
    <row r="218" spans="1:12" x14ac:dyDescent="0.25">
      <c r="A218" s="1">
        <v>216</v>
      </c>
      <c r="B218">
        <v>27.52820873260498</v>
      </c>
      <c r="C218">
        <v>154.77000000000001</v>
      </c>
      <c r="D218">
        <v>113.45</v>
      </c>
      <c r="E218">
        <v>201.50143432404789</v>
      </c>
      <c r="F218">
        <v>117.97026147606699</v>
      </c>
      <c r="G218">
        <v>125.3639539521956</v>
      </c>
      <c r="H218">
        <v>36.79973852393303</v>
      </c>
      <c r="I218">
        <v>-11.913953952195561</v>
      </c>
      <c r="J218">
        <v>3.5168634764457498</v>
      </c>
      <c r="K218">
        <v>3.9662638306815312</v>
      </c>
      <c r="L218">
        <v>-0.44940035423578051</v>
      </c>
    </row>
    <row r="219" spans="1:12" x14ac:dyDescent="0.25">
      <c r="A219" s="1">
        <v>217</v>
      </c>
      <c r="B219">
        <v>27.654834270477291</v>
      </c>
      <c r="C219">
        <v>152.81</v>
      </c>
      <c r="D219">
        <v>112.47</v>
      </c>
      <c r="E219">
        <v>208.35496178532409</v>
      </c>
      <c r="F219">
        <v>115.57492706366691</v>
      </c>
      <c r="G219">
        <v>122.4188349798375</v>
      </c>
      <c r="H219">
        <v>37.235072936333097</v>
      </c>
      <c r="I219">
        <v>-9.9488349798374571</v>
      </c>
      <c r="J219">
        <v>3.6364800960208679</v>
      </c>
      <c r="K219">
        <v>4.0928893685538448</v>
      </c>
      <c r="L219">
        <v>-0.45640927253297692</v>
      </c>
    </row>
    <row r="220" spans="1:12" x14ac:dyDescent="0.25">
      <c r="A220" s="1">
        <v>218</v>
      </c>
      <c r="B220">
        <v>27.778601884841919</v>
      </c>
      <c r="C220">
        <v>151.59</v>
      </c>
      <c r="D220">
        <v>111.74</v>
      </c>
      <c r="E220">
        <v>213.02386755579661</v>
      </c>
      <c r="F220">
        <v>113.6113774355115</v>
      </c>
      <c r="G220">
        <v>119.2702697644076</v>
      </c>
      <c r="H220">
        <v>37.978622564488553</v>
      </c>
      <c r="I220">
        <v>-7.5302697644076346</v>
      </c>
      <c r="J220">
        <v>3.7179678741809772</v>
      </c>
      <c r="K220">
        <v>4.2166569829184688</v>
      </c>
      <c r="L220">
        <v>-0.49868910873749211</v>
      </c>
    </row>
    <row r="221" spans="1:12" x14ac:dyDescent="0.25">
      <c r="A221" s="1">
        <v>219</v>
      </c>
      <c r="B221">
        <v>27.9020369052887</v>
      </c>
      <c r="C221">
        <v>149.38999999999999</v>
      </c>
      <c r="D221">
        <v>109.54</v>
      </c>
      <c r="E221">
        <v>224.40934278535329</v>
      </c>
      <c r="F221">
        <v>112.0551720658198</v>
      </c>
      <c r="G221">
        <v>115.912680318284</v>
      </c>
      <c r="H221">
        <v>37.334827934180147</v>
      </c>
      <c r="I221">
        <v>-6.3726803182840257</v>
      </c>
      <c r="J221">
        <v>3.9166819038409981</v>
      </c>
      <c r="K221">
        <v>4.340092003365247</v>
      </c>
      <c r="L221">
        <v>-0.42341009952424891</v>
      </c>
    </row>
    <row r="222" spans="1:12" x14ac:dyDescent="0.25">
      <c r="A222" s="1">
        <v>220</v>
      </c>
      <c r="B222">
        <v>28.026807546615601</v>
      </c>
      <c r="C222">
        <v>148.16999999999999</v>
      </c>
      <c r="D222">
        <v>108.07</v>
      </c>
      <c r="E222">
        <v>232.19347005529551</v>
      </c>
      <c r="F222">
        <v>110.9143564688995</v>
      </c>
      <c r="G222">
        <v>112.3501932207087</v>
      </c>
      <c r="H222">
        <v>37.255643531100468</v>
      </c>
      <c r="I222">
        <v>-4.2801932207087248</v>
      </c>
      <c r="J222">
        <v>4.0525405540957671</v>
      </c>
      <c r="K222">
        <v>4.4648626446921513</v>
      </c>
      <c r="L222">
        <v>-0.41232209059638419</v>
      </c>
    </row>
    <row r="223" spans="1:12" x14ac:dyDescent="0.25">
      <c r="A223" s="1">
        <v>221</v>
      </c>
      <c r="B223">
        <v>28.153514385223389</v>
      </c>
      <c r="C223">
        <v>146.94</v>
      </c>
      <c r="D223">
        <v>106.11</v>
      </c>
      <c r="E223">
        <v>240.5545712700744</v>
      </c>
      <c r="F223">
        <v>110.2186940393894</v>
      </c>
      <c r="G223">
        <v>108.6157731234829</v>
      </c>
      <c r="H223">
        <v>36.721305960610579</v>
      </c>
      <c r="I223">
        <v>-2.5057731234828542</v>
      </c>
      <c r="J223">
        <v>4.1984692993861561</v>
      </c>
      <c r="K223">
        <v>4.5915694832999394</v>
      </c>
      <c r="L223">
        <v>-0.39310018391378332</v>
      </c>
    </row>
    <row r="224" spans="1:12" x14ac:dyDescent="0.25">
      <c r="A224" s="1">
        <v>222</v>
      </c>
      <c r="B224">
        <v>28.27717661857605</v>
      </c>
      <c r="C224">
        <v>146.69999999999999</v>
      </c>
      <c r="D224">
        <v>105.13</v>
      </c>
      <c r="E224">
        <v>248.90766049417249</v>
      </c>
      <c r="F224">
        <v>110.0001212171607</v>
      </c>
      <c r="G224">
        <v>104.9147180268255</v>
      </c>
      <c r="H224">
        <v>36.699878782839278</v>
      </c>
      <c r="I224">
        <v>0.21528197317448419</v>
      </c>
      <c r="J224">
        <v>4.3442582090595261</v>
      </c>
      <c r="K224">
        <v>4.7152317166526014</v>
      </c>
      <c r="L224">
        <v>-0.37097350759307451</v>
      </c>
    </row>
    <row r="225" spans="1:12" x14ac:dyDescent="0.25">
      <c r="A225" s="1">
        <v>223</v>
      </c>
      <c r="B225">
        <v>28.39949989318848</v>
      </c>
      <c r="C225">
        <v>145.97</v>
      </c>
      <c r="D225">
        <v>102.2</v>
      </c>
      <c r="E225">
        <v>256.15930450834429</v>
      </c>
      <c r="F225">
        <v>110.23469131415339</v>
      </c>
      <c r="G225">
        <v>101.2548165817595</v>
      </c>
      <c r="H225">
        <v>35.735308685846618</v>
      </c>
      <c r="I225">
        <v>0.94518341824048946</v>
      </c>
      <c r="J225">
        <v>4.4708232732893629</v>
      </c>
      <c r="K225">
        <v>4.8375549912650273</v>
      </c>
      <c r="L225">
        <v>-0.3667317179756644</v>
      </c>
    </row>
    <row r="226" spans="1:12" x14ac:dyDescent="0.25">
      <c r="A226" s="1">
        <v>224</v>
      </c>
      <c r="B226">
        <v>28.528324365615841</v>
      </c>
      <c r="C226">
        <v>145.72</v>
      </c>
      <c r="D226">
        <v>101.22</v>
      </c>
      <c r="E226">
        <v>260.53767779197437</v>
      </c>
      <c r="F226">
        <v>110.96247654465451</v>
      </c>
      <c r="G226">
        <v>97.461947759516178</v>
      </c>
      <c r="H226">
        <v>34.757523455345449</v>
      </c>
      <c r="I226">
        <v>3.758052240483821</v>
      </c>
      <c r="J226">
        <v>4.5472403029700628</v>
      </c>
      <c r="K226">
        <v>4.9663794636923946</v>
      </c>
      <c r="L226">
        <v>-0.4191391607223327</v>
      </c>
    </row>
    <row r="227" spans="1:12" x14ac:dyDescent="0.25">
      <c r="A227" s="1">
        <v>225</v>
      </c>
      <c r="B227">
        <v>28.64641714096069</v>
      </c>
      <c r="C227">
        <v>145.97</v>
      </c>
      <c r="D227">
        <v>98.29</v>
      </c>
      <c r="E227">
        <v>270</v>
      </c>
      <c r="F227">
        <v>112.05284046381909</v>
      </c>
      <c r="G227">
        <v>94.093292253880875</v>
      </c>
      <c r="H227">
        <v>33.917159536180861</v>
      </c>
      <c r="I227">
        <v>4.1967077461191309</v>
      </c>
      <c r="J227">
        <v>4.7123889803846897</v>
      </c>
      <c r="K227">
        <v>5.0844722390372441</v>
      </c>
      <c r="L227">
        <v>-0.37208325865255443</v>
      </c>
    </row>
    <row r="228" spans="1:12" x14ac:dyDescent="0.25">
      <c r="A228" s="1">
        <v>226</v>
      </c>
      <c r="B228">
        <v>28.77408671379089</v>
      </c>
      <c r="C228">
        <v>145.72</v>
      </c>
      <c r="D228">
        <v>96.33</v>
      </c>
      <c r="E228">
        <v>279.18883607735881</v>
      </c>
      <c r="F228">
        <v>113.6689689805426</v>
      </c>
      <c r="G228">
        <v>90.623741604563094</v>
      </c>
      <c r="H228">
        <v>32.05103101945744</v>
      </c>
      <c r="I228">
        <v>5.7062583954369046</v>
      </c>
      <c r="J228">
        <v>4.8727644243606401</v>
      </c>
      <c r="K228">
        <v>5.2121418118674443</v>
      </c>
      <c r="L228">
        <v>-0.33937738750680418</v>
      </c>
    </row>
    <row r="229" spans="1:12" x14ac:dyDescent="0.25">
      <c r="A229" s="1">
        <v>227</v>
      </c>
      <c r="B229">
        <v>28.89959359169006</v>
      </c>
      <c r="C229">
        <v>147.19</v>
      </c>
      <c r="D229">
        <v>94.87</v>
      </c>
      <c r="E229">
        <v>282.26477372789242</v>
      </c>
      <c r="F229">
        <v>115.6756658928052</v>
      </c>
      <c r="G229">
        <v>87.440763961904324</v>
      </c>
      <c r="H229">
        <v>31.514334107194831</v>
      </c>
      <c r="I229">
        <v>7.4292360380956808</v>
      </c>
      <c r="J229">
        <v>4.9264496639485111</v>
      </c>
      <c r="K229">
        <v>5.3376486897666142</v>
      </c>
      <c r="L229">
        <v>-0.41119902581810308</v>
      </c>
    </row>
    <row r="230" spans="1:12" x14ac:dyDescent="0.25">
      <c r="A230" s="1">
        <v>228</v>
      </c>
      <c r="B230">
        <v>29.023120164871219</v>
      </c>
      <c r="C230">
        <v>147.43</v>
      </c>
      <c r="D230">
        <v>92.91</v>
      </c>
      <c r="E230">
        <v>292.55724663470562</v>
      </c>
      <c r="F230">
        <v>118.02453060228839</v>
      </c>
      <c r="G230">
        <v>84.577494160846982</v>
      </c>
      <c r="H230">
        <v>29.405469397711641</v>
      </c>
      <c r="I230">
        <v>8.3325058391530149</v>
      </c>
      <c r="J230">
        <v>5.1060872043447132</v>
      </c>
      <c r="K230">
        <v>5.4611752629477666</v>
      </c>
      <c r="L230">
        <v>-0.35508805860305342</v>
      </c>
    </row>
    <row r="231" spans="1:12" x14ac:dyDescent="0.25">
      <c r="A231" s="1">
        <v>229</v>
      </c>
      <c r="B231">
        <v>29.147455930709839</v>
      </c>
      <c r="C231">
        <v>148.41</v>
      </c>
      <c r="D231">
        <v>90.95</v>
      </c>
      <c r="E231">
        <v>299.84593194968738</v>
      </c>
      <c r="F231">
        <v>120.72688590317919</v>
      </c>
      <c r="G231">
        <v>82.009848347369953</v>
      </c>
      <c r="H231">
        <v>27.683114096820791</v>
      </c>
      <c r="I231">
        <v>8.9401516526300497</v>
      </c>
      <c r="J231">
        <v>5.2332987612329056</v>
      </c>
      <c r="K231">
        <v>5.5855110287863896</v>
      </c>
      <c r="L231">
        <v>-0.352212267553484</v>
      </c>
    </row>
    <row r="232" spans="1:12" x14ac:dyDescent="0.25">
      <c r="A232" s="1">
        <v>230</v>
      </c>
      <c r="B232">
        <v>29.272944688797001</v>
      </c>
      <c r="C232">
        <v>149.38999999999999</v>
      </c>
      <c r="D232">
        <v>89.98</v>
      </c>
      <c r="E232">
        <v>305.62790729142091</v>
      </c>
      <c r="F232">
        <v>123.7558774948816</v>
      </c>
      <c r="G232">
        <v>79.778412341037992</v>
      </c>
      <c r="H232">
        <v>25.634122505118409</v>
      </c>
      <c r="I232">
        <v>10.20158765896201</v>
      </c>
      <c r="J232">
        <v>5.3342132682152794</v>
      </c>
      <c r="K232">
        <v>5.7109997868735478</v>
      </c>
      <c r="L232">
        <v>-0.3767865186582684</v>
      </c>
    </row>
    <row r="233" spans="1:12" x14ac:dyDescent="0.25">
      <c r="A233" s="1">
        <v>231</v>
      </c>
      <c r="B233">
        <v>29.394803285598751</v>
      </c>
      <c r="C233">
        <v>150.37</v>
      </c>
      <c r="D233">
        <v>88.51</v>
      </c>
      <c r="E233">
        <v>312.70938995736151</v>
      </c>
      <c r="F233">
        <v>126.94220335448679</v>
      </c>
      <c r="G233">
        <v>77.990854386626268</v>
      </c>
      <c r="H233">
        <v>23.427796645513151</v>
      </c>
      <c r="I233">
        <v>10.519145613373739</v>
      </c>
      <c r="J233">
        <v>5.4578084566588476</v>
      </c>
      <c r="K233">
        <v>5.8328583836753056</v>
      </c>
      <c r="L233">
        <v>-0.37504992701645801</v>
      </c>
    </row>
    <row r="234" spans="1:12" x14ac:dyDescent="0.25">
      <c r="A234" s="1">
        <v>232</v>
      </c>
      <c r="B234">
        <v>29.52137112617493</v>
      </c>
      <c r="C234">
        <v>151.59</v>
      </c>
      <c r="D234">
        <v>87.53</v>
      </c>
      <c r="E234">
        <v>319.89909245378777</v>
      </c>
      <c r="F234">
        <v>130.45602246960789</v>
      </c>
      <c r="G234">
        <v>76.558613027853724</v>
      </c>
      <c r="H234">
        <v>21.133977530392059</v>
      </c>
      <c r="I234">
        <v>10.971386972146281</v>
      </c>
      <c r="J234">
        <v>5.5832924374603428</v>
      </c>
      <c r="K234">
        <v>5.9594262242514766</v>
      </c>
      <c r="L234">
        <v>-0.37613378679113468</v>
      </c>
    </row>
    <row r="235" spans="1:12" x14ac:dyDescent="0.25">
      <c r="A235" s="1">
        <v>233</v>
      </c>
      <c r="B235">
        <v>29.645992994308472</v>
      </c>
      <c r="C235">
        <v>153.55000000000001</v>
      </c>
      <c r="D235">
        <v>86.55</v>
      </c>
      <c r="E235">
        <v>326.30993247402017</v>
      </c>
      <c r="F235">
        <v>134.0652898996486</v>
      </c>
      <c r="G235">
        <v>75.592871340017112</v>
      </c>
      <c r="H235">
        <v>19.484710100351439</v>
      </c>
      <c r="I235">
        <v>10.957128659982891</v>
      </c>
      <c r="J235">
        <v>5.6951827036320193</v>
      </c>
      <c r="K235">
        <v>6.0840480923850224</v>
      </c>
      <c r="L235">
        <v>-0.38886538875300308</v>
      </c>
    </row>
    <row r="236" spans="1:12" x14ac:dyDescent="0.25">
      <c r="A236" s="1">
        <v>234</v>
      </c>
      <c r="B236">
        <v>29.77177810668945</v>
      </c>
      <c r="C236">
        <v>154.03</v>
      </c>
      <c r="D236">
        <v>85.58</v>
      </c>
      <c r="E236">
        <v>329.85861444792471</v>
      </c>
      <c r="F236">
        <v>137.80140976305111</v>
      </c>
      <c r="G236">
        <v>75.08067178277571</v>
      </c>
      <c r="H236">
        <v>16.228590236948861</v>
      </c>
      <c r="I236">
        <v>10.49932821722429</v>
      </c>
      <c r="J236">
        <v>5.7571188881828226</v>
      </c>
      <c r="K236">
        <v>6.2098332047660039</v>
      </c>
      <c r="L236">
        <v>-0.45271431658318129</v>
      </c>
    </row>
    <row r="237" spans="1:12" x14ac:dyDescent="0.25">
      <c r="A237" s="1">
        <v>235</v>
      </c>
      <c r="B237">
        <v>29.894303321838379</v>
      </c>
      <c r="C237">
        <v>156.72</v>
      </c>
      <c r="D237">
        <v>85.09</v>
      </c>
      <c r="E237">
        <v>337.6198649480404</v>
      </c>
      <c r="F237">
        <v>141.47459895222369</v>
      </c>
      <c r="G237">
        <v>75.036262617455407</v>
      </c>
      <c r="H237">
        <v>15.24540104777634</v>
      </c>
      <c r="I237">
        <v>10.0537373825446</v>
      </c>
      <c r="J237">
        <v>5.8925782634818988</v>
      </c>
      <c r="K237">
        <v>4.9173112735343152E-2</v>
      </c>
      <c r="L237">
        <v>5.8434051507465554</v>
      </c>
    </row>
    <row r="238" spans="1:12" x14ac:dyDescent="0.25">
      <c r="A238" s="1">
        <v>236</v>
      </c>
      <c r="B238">
        <v>30.01952433586121</v>
      </c>
      <c r="C238">
        <v>158.91999999999999</v>
      </c>
      <c r="D238">
        <v>84.6</v>
      </c>
      <c r="E238">
        <v>345.77403610124821</v>
      </c>
      <c r="F238">
        <v>145.20534458640921</v>
      </c>
      <c r="G238">
        <v>75.455044631329358</v>
      </c>
      <c r="H238">
        <v>13.71465541359075</v>
      </c>
      <c r="I238">
        <v>9.1449553686706366</v>
      </c>
      <c r="J238">
        <v>6.0348953978765181</v>
      </c>
      <c r="K238">
        <v>0.17439412675817029</v>
      </c>
      <c r="L238">
        <v>5.8605012711183484</v>
      </c>
    </row>
    <row r="239" spans="1:12" x14ac:dyDescent="0.25">
      <c r="A239" s="1">
        <v>237</v>
      </c>
      <c r="B239">
        <v>30.143314361572269</v>
      </c>
      <c r="C239">
        <v>159.9</v>
      </c>
      <c r="D239">
        <v>84.6</v>
      </c>
      <c r="E239">
        <v>349.7651972365768</v>
      </c>
      <c r="F239">
        <v>148.81354925000741</v>
      </c>
      <c r="G239">
        <v>76.323853996436455</v>
      </c>
      <c r="H239">
        <v>11.08645074999257</v>
      </c>
      <c r="I239">
        <v>8.2761460035635395</v>
      </c>
      <c r="J239">
        <v>6.1045543006656384</v>
      </c>
      <c r="K239">
        <v>0.29818415246922991</v>
      </c>
      <c r="L239">
        <v>5.8063701481964074</v>
      </c>
    </row>
    <row r="240" spans="1:12" x14ac:dyDescent="0.25">
      <c r="A240" s="1">
        <v>238</v>
      </c>
      <c r="B240">
        <v>30.27087926864624</v>
      </c>
      <c r="C240">
        <v>162.1</v>
      </c>
      <c r="D240">
        <v>84.11</v>
      </c>
      <c r="E240">
        <v>1.548157698977946</v>
      </c>
      <c r="F240">
        <v>152.3900926478656</v>
      </c>
      <c r="G240">
        <v>77.678111262628519</v>
      </c>
      <c r="H240">
        <v>9.7099073521343939</v>
      </c>
      <c r="I240">
        <v>6.4318887373714801</v>
      </c>
      <c r="J240">
        <v>2.70204491872644E-2</v>
      </c>
      <c r="K240">
        <v>0.42574905954320441</v>
      </c>
      <c r="L240">
        <v>-0.39872861035593998</v>
      </c>
    </row>
    <row r="241" spans="1:12" x14ac:dyDescent="0.25">
      <c r="A241" s="1">
        <v>239</v>
      </c>
      <c r="B241">
        <v>30.405843734741211</v>
      </c>
      <c r="C241">
        <v>164.55</v>
      </c>
      <c r="D241">
        <v>84.6</v>
      </c>
      <c r="E241">
        <v>11.61148642388849</v>
      </c>
      <c r="F241">
        <v>155.95371802684781</v>
      </c>
      <c r="G241">
        <v>79.593723588061309</v>
      </c>
      <c r="H241">
        <v>8.5962819731522302</v>
      </c>
      <c r="I241">
        <v>5.0062764119386864</v>
      </c>
      <c r="J241">
        <v>0.20265866914747621</v>
      </c>
      <c r="K241">
        <v>0.56071352563817511</v>
      </c>
      <c r="L241">
        <v>-0.35805485649069901</v>
      </c>
    </row>
    <row r="242" spans="1:12" x14ac:dyDescent="0.25">
      <c r="A242" s="1">
        <v>240</v>
      </c>
      <c r="B242">
        <v>30.52924633026123</v>
      </c>
      <c r="C242">
        <v>166.75</v>
      </c>
      <c r="D242">
        <v>85.09</v>
      </c>
      <c r="E242">
        <v>19.440034828176181</v>
      </c>
      <c r="F242">
        <v>158.9596481557943</v>
      </c>
      <c r="G242">
        <v>81.75066147589385</v>
      </c>
      <c r="H242">
        <v>7.7903518442057296</v>
      </c>
      <c r="I242">
        <v>3.3393385241061542</v>
      </c>
      <c r="J242">
        <v>0.33929261445404452</v>
      </c>
      <c r="K242">
        <v>0.68411612115819476</v>
      </c>
      <c r="L242">
        <v>-0.3448235067041503</v>
      </c>
    </row>
    <row r="243" spans="1:12" x14ac:dyDescent="0.25">
      <c r="A243" s="1">
        <v>241</v>
      </c>
      <c r="B243">
        <v>30.65529990196228</v>
      </c>
      <c r="C243">
        <v>167.97</v>
      </c>
      <c r="D243">
        <v>85.58</v>
      </c>
      <c r="E243">
        <v>24.120983119442599</v>
      </c>
      <c r="F243">
        <v>161.73212500705839</v>
      </c>
      <c r="G243">
        <v>84.318734500094394</v>
      </c>
      <c r="H243">
        <v>6.2378749929415847</v>
      </c>
      <c r="I243">
        <v>1.261265499905605</v>
      </c>
      <c r="J243">
        <v>0.42099057425224601</v>
      </c>
      <c r="K243">
        <v>0.81016969285924456</v>
      </c>
      <c r="L243">
        <v>-0.38917911860699861</v>
      </c>
    </row>
    <row r="244" spans="1:12" x14ac:dyDescent="0.25">
      <c r="A244" s="1">
        <v>242</v>
      </c>
      <c r="B244">
        <v>30.779675722122189</v>
      </c>
      <c r="C244">
        <v>169.19</v>
      </c>
      <c r="D244">
        <v>87.04</v>
      </c>
      <c r="E244">
        <v>29.357753542791269</v>
      </c>
      <c r="F244">
        <v>164.12987336837401</v>
      </c>
      <c r="G244">
        <v>87.17447865485461</v>
      </c>
      <c r="H244">
        <v>5.0601266316259634</v>
      </c>
      <c r="I244">
        <v>-0.134478654854604</v>
      </c>
      <c r="J244">
        <v>0.51238946031073773</v>
      </c>
      <c r="K244">
        <v>0.93454551301915667</v>
      </c>
      <c r="L244">
        <v>-0.42215605270841888</v>
      </c>
    </row>
    <row r="245" spans="1:12" x14ac:dyDescent="0.25">
      <c r="A245" s="1">
        <v>243</v>
      </c>
      <c r="B245">
        <v>30.903042078018188</v>
      </c>
      <c r="C245">
        <v>170.91</v>
      </c>
      <c r="D245">
        <v>87.53</v>
      </c>
      <c r="E245">
        <v>37.665621198583267</v>
      </c>
      <c r="F245">
        <v>166.13998256704451</v>
      </c>
      <c r="G245">
        <v>90.279221780265487</v>
      </c>
      <c r="H245">
        <v>4.7700174329555134</v>
      </c>
      <c r="I245">
        <v>-2.7492217802654859</v>
      </c>
      <c r="J245">
        <v>0.65738910472425094</v>
      </c>
      <c r="K245">
        <v>1.057911868915153</v>
      </c>
      <c r="L245">
        <v>-0.40052276419090183</v>
      </c>
    </row>
    <row r="246" spans="1:12" x14ac:dyDescent="0.25">
      <c r="A246" s="1">
        <v>244</v>
      </c>
      <c r="B246">
        <v>31.025840520858761</v>
      </c>
      <c r="C246">
        <v>172.37</v>
      </c>
      <c r="D246">
        <v>89.49</v>
      </c>
      <c r="E246">
        <v>43.2642954110716</v>
      </c>
      <c r="F246">
        <v>167.74629063543281</v>
      </c>
      <c r="G246">
        <v>93.591960905830646</v>
      </c>
      <c r="H246">
        <v>4.6237093645672473</v>
      </c>
      <c r="I246">
        <v>-4.1019609058306514</v>
      </c>
      <c r="J246">
        <v>0.75510440347867303</v>
      </c>
      <c r="K246">
        <v>1.1807103117557289</v>
      </c>
      <c r="L246">
        <v>-0.42560590827705591</v>
      </c>
    </row>
    <row r="247" spans="1:12" x14ac:dyDescent="0.25">
      <c r="A247" s="1">
        <v>245</v>
      </c>
      <c r="B247">
        <v>31.148718118667599</v>
      </c>
      <c r="C247">
        <v>173.59</v>
      </c>
      <c r="D247">
        <v>90.71</v>
      </c>
      <c r="E247">
        <v>53.746162262555231</v>
      </c>
      <c r="F247">
        <v>168.93535228947039</v>
      </c>
      <c r="G247">
        <v>97.078801360637314</v>
      </c>
      <c r="H247">
        <v>4.6546477105296162</v>
      </c>
      <c r="I247">
        <v>-6.3688013606373204</v>
      </c>
      <c r="J247">
        <v>0.93804749179271385</v>
      </c>
      <c r="K247">
        <v>1.303587909564567</v>
      </c>
      <c r="L247">
        <v>-0.36554041777185298</v>
      </c>
    </row>
    <row r="248" spans="1:12" x14ac:dyDescent="0.25">
      <c r="A248" s="1">
        <v>246</v>
      </c>
      <c r="B248">
        <v>31.27395868301392</v>
      </c>
      <c r="C248">
        <v>174.57</v>
      </c>
      <c r="D248">
        <v>92.42</v>
      </c>
      <c r="E248">
        <v>60.642246457208728</v>
      </c>
      <c r="F248">
        <v>169.69818436374231</v>
      </c>
      <c r="G248">
        <v>100.75525672187661</v>
      </c>
      <c r="H248">
        <v>4.8718156362577076</v>
      </c>
      <c r="I248">
        <v>-8.335256721876604</v>
      </c>
      <c r="J248">
        <v>1.058406866484159</v>
      </c>
      <c r="K248">
        <v>1.4288284739108801</v>
      </c>
      <c r="L248">
        <v>-0.37042160742672148</v>
      </c>
    </row>
    <row r="249" spans="1:12" x14ac:dyDescent="0.25">
      <c r="A249" s="1">
        <v>247</v>
      </c>
      <c r="B249">
        <v>31.400021314620972</v>
      </c>
      <c r="C249">
        <v>175.55</v>
      </c>
      <c r="D249">
        <v>93.89</v>
      </c>
      <c r="E249">
        <v>67.750976342787624</v>
      </c>
      <c r="F249">
        <v>169.9962054390374</v>
      </c>
      <c r="G249">
        <v>104.5228634796381</v>
      </c>
      <c r="H249">
        <v>5.5537945609626149</v>
      </c>
      <c r="I249">
        <v>-10.632863479638081</v>
      </c>
      <c r="J249">
        <v>1.18247760862243</v>
      </c>
      <c r="K249">
        <v>1.554891105517936</v>
      </c>
      <c r="L249">
        <v>-0.37241349689550551</v>
      </c>
    </row>
    <row r="250" spans="1:12" x14ac:dyDescent="0.25">
      <c r="A250" s="1">
        <v>248</v>
      </c>
      <c r="B250">
        <v>31.522397994995121</v>
      </c>
      <c r="C250">
        <v>175.8</v>
      </c>
      <c r="D250">
        <v>95.36</v>
      </c>
      <c r="E250">
        <v>75.21727395738435</v>
      </c>
      <c r="F250">
        <v>169.83011800126141</v>
      </c>
      <c r="G250">
        <v>108.1881122989666</v>
      </c>
      <c r="H250">
        <v>5.9698819987386287</v>
      </c>
      <c r="I250">
        <v>-12.82811229896657</v>
      </c>
      <c r="J250">
        <v>1.312789084930942</v>
      </c>
      <c r="K250">
        <v>1.677267785892081</v>
      </c>
      <c r="L250">
        <v>-0.36447870096113971</v>
      </c>
    </row>
    <row r="251" spans="1:12" x14ac:dyDescent="0.25">
      <c r="A251" s="1">
        <v>249</v>
      </c>
      <c r="B251">
        <v>31.64581990242004</v>
      </c>
      <c r="C251">
        <v>176.04</v>
      </c>
      <c r="D251">
        <v>97.31</v>
      </c>
      <c r="E251">
        <v>82.303948277983409</v>
      </c>
      <c r="F251">
        <v>169.21072098517729</v>
      </c>
      <c r="G251">
        <v>111.8362109041575</v>
      </c>
      <c r="H251">
        <v>6.8292790148226743</v>
      </c>
      <c r="I251">
        <v>-14.526210904157519</v>
      </c>
      <c r="J251">
        <v>1.436474884841928</v>
      </c>
      <c r="K251">
        <v>1.800689693317008</v>
      </c>
      <c r="L251">
        <v>-0.36421480847508048</v>
      </c>
    </row>
    <row r="252" spans="1:12" x14ac:dyDescent="0.25">
      <c r="A252" s="1">
        <v>250</v>
      </c>
      <c r="B252">
        <v>31.771714687347409</v>
      </c>
      <c r="C252">
        <v>176.28</v>
      </c>
      <c r="D252">
        <v>99.76</v>
      </c>
      <c r="E252">
        <v>84.596208639750273</v>
      </c>
      <c r="F252">
        <v>168.12116731317951</v>
      </c>
      <c r="G252">
        <v>115.4498779391994</v>
      </c>
      <c r="H252">
        <v>8.1588326868205456</v>
      </c>
      <c r="I252">
        <v>-15.689877939199411</v>
      </c>
      <c r="J252">
        <v>1.4764823754677161</v>
      </c>
      <c r="K252">
        <v>1.926584478244376</v>
      </c>
      <c r="L252">
        <v>-0.45010210277666052</v>
      </c>
    </row>
    <row r="253" spans="1:12" x14ac:dyDescent="0.25">
      <c r="A253" s="1">
        <v>251</v>
      </c>
      <c r="B253">
        <v>31.895483255386349</v>
      </c>
      <c r="C253">
        <v>176.28</v>
      </c>
      <c r="D253">
        <v>101.71</v>
      </c>
      <c r="E253">
        <v>91.548157698977946</v>
      </c>
      <c r="F253">
        <v>166.61598600006681</v>
      </c>
      <c r="G253">
        <v>118.8415782786591</v>
      </c>
      <c r="H253">
        <v>9.6640139999331893</v>
      </c>
      <c r="I253">
        <v>-17.131578278659092</v>
      </c>
      <c r="J253">
        <v>1.5978167759821611</v>
      </c>
      <c r="K253">
        <v>2.050353046283317</v>
      </c>
      <c r="L253">
        <v>-0.45253627030115551</v>
      </c>
    </row>
    <row r="254" spans="1:12" x14ac:dyDescent="0.25">
      <c r="A254" s="1">
        <v>252</v>
      </c>
      <c r="B254">
        <v>32.019628047943122</v>
      </c>
      <c r="C254">
        <v>176.28</v>
      </c>
      <c r="D254">
        <v>103.67</v>
      </c>
      <c r="E254">
        <v>100.713123022791</v>
      </c>
      <c r="F254">
        <v>164.69719804195</v>
      </c>
      <c r="G254">
        <v>122.0308076401767</v>
      </c>
      <c r="H254">
        <v>11.58280195805</v>
      </c>
      <c r="I254">
        <v>-18.36080764017672</v>
      </c>
      <c r="J254">
        <v>1.757775596713808</v>
      </c>
      <c r="K254">
        <v>2.1744978388400789</v>
      </c>
      <c r="L254">
        <v>-0.41672224212627168</v>
      </c>
    </row>
    <row r="255" spans="1:12" x14ac:dyDescent="0.25">
      <c r="A255" s="1">
        <v>253</v>
      </c>
      <c r="B255">
        <v>32.144012689590447</v>
      </c>
      <c r="C255">
        <v>175.8</v>
      </c>
      <c r="D255">
        <v>105.13</v>
      </c>
      <c r="E255">
        <v>106.260204708312</v>
      </c>
      <c r="F255">
        <v>162.39347968518231</v>
      </c>
      <c r="G255">
        <v>124.9632679586616</v>
      </c>
      <c r="H255">
        <v>13.406520314817669</v>
      </c>
      <c r="I255">
        <v>-19.833267958661619</v>
      </c>
      <c r="J255">
        <v>1.8545904360032239</v>
      </c>
      <c r="K255">
        <v>2.2988824804874182</v>
      </c>
      <c r="L255">
        <v>-0.44429204448419379</v>
      </c>
    </row>
    <row r="256" spans="1:12" x14ac:dyDescent="0.25">
      <c r="A256" s="1">
        <v>254</v>
      </c>
      <c r="B256">
        <v>32.284580230712891</v>
      </c>
      <c r="C256">
        <v>174.57</v>
      </c>
      <c r="D256">
        <v>108.07</v>
      </c>
      <c r="E256">
        <v>117.9371428265386</v>
      </c>
      <c r="F256">
        <v>159.37564947662091</v>
      </c>
      <c r="G256">
        <v>127.9038033382912</v>
      </c>
      <c r="H256">
        <v>15.194350523379089</v>
      </c>
      <c r="I256">
        <v>-19.833803338291219</v>
      </c>
      <c r="J256">
        <v>2.0583914527179101</v>
      </c>
      <c r="K256">
        <v>2.4394500216098551</v>
      </c>
      <c r="L256">
        <v>-0.38105856889194462</v>
      </c>
    </row>
    <row r="257" spans="1:12" x14ac:dyDescent="0.25">
      <c r="A257" s="1">
        <v>255</v>
      </c>
      <c r="B257">
        <v>32.405081272125237</v>
      </c>
      <c r="C257">
        <v>173.35</v>
      </c>
      <c r="D257">
        <v>109.05</v>
      </c>
      <c r="E257">
        <v>123.0238675557966</v>
      </c>
      <c r="F257">
        <v>156.48188980876199</v>
      </c>
      <c r="G257">
        <v>130.06685677008241</v>
      </c>
      <c r="H257">
        <v>16.868110191237971</v>
      </c>
      <c r="I257">
        <v>-21.016856770082409</v>
      </c>
      <c r="J257">
        <v>2.1471715473860802</v>
      </c>
      <c r="K257">
        <v>2.5599510630222082</v>
      </c>
      <c r="L257">
        <v>-0.41277951563612802</v>
      </c>
    </row>
    <row r="258" spans="1:12" x14ac:dyDescent="0.25">
      <c r="A258" s="1">
        <v>256</v>
      </c>
      <c r="B258">
        <v>32.532172203063958</v>
      </c>
      <c r="C258">
        <v>172.37</v>
      </c>
      <c r="D258">
        <v>111</v>
      </c>
      <c r="E258">
        <v>129.80557109226521</v>
      </c>
      <c r="F258">
        <v>153.17175933531351</v>
      </c>
      <c r="G258">
        <v>131.9537521694584</v>
      </c>
      <c r="H258">
        <v>19.198240664686519</v>
      </c>
      <c r="I258">
        <v>-20.953752169458369</v>
      </c>
      <c r="J258">
        <v>2.2655346029915999</v>
      </c>
      <c r="K258">
        <v>2.6870419939609289</v>
      </c>
      <c r="L258">
        <v>-0.42150739096932899</v>
      </c>
    </row>
    <row r="259" spans="1:12" x14ac:dyDescent="0.25">
      <c r="A259" s="1">
        <v>257</v>
      </c>
      <c r="B259">
        <v>32.655823469161987</v>
      </c>
      <c r="C259">
        <v>170.42</v>
      </c>
      <c r="D259">
        <v>112.96</v>
      </c>
      <c r="E259">
        <v>140.092115124499</v>
      </c>
      <c r="F259">
        <v>149.74681284749661</v>
      </c>
      <c r="G259">
        <v>133.37251556199899</v>
      </c>
      <c r="H259">
        <v>20.67318715250337</v>
      </c>
      <c r="I259">
        <v>-20.412515561999001</v>
      </c>
      <c r="J259">
        <v>2.4450686650054529</v>
      </c>
      <c r="K259">
        <v>2.8106932600589509</v>
      </c>
      <c r="L259">
        <v>-0.36562459505349842</v>
      </c>
    </row>
    <row r="260" spans="1:12" x14ac:dyDescent="0.25">
      <c r="A260" s="1">
        <v>258</v>
      </c>
      <c r="B260">
        <v>32.782029390335083</v>
      </c>
      <c r="C260">
        <v>169.19</v>
      </c>
      <c r="D260">
        <v>113.94</v>
      </c>
      <c r="E260">
        <v>144.27260177720029</v>
      </c>
      <c r="F260">
        <v>146.098011232723</v>
      </c>
      <c r="G260">
        <v>134.3737001245261</v>
      </c>
      <c r="H260">
        <v>23.091988767277002</v>
      </c>
      <c r="I260">
        <v>-20.433700124526101</v>
      </c>
      <c r="J260">
        <v>2.5180319214307678</v>
      </c>
      <c r="K260">
        <v>2.9368991812320471</v>
      </c>
      <c r="L260">
        <v>-0.41886725980127931</v>
      </c>
    </row>
    <row r="261" spans="1:12" x14ac:dyDescent="0.25">
      <c r="A261" s="1">
        <v>259</v>
      </c>
      <c r="B261">
        <v>32.903095006942749</v>
      </c>
      <c r="C261">
        <v>166.99</v>
      </c>
      <c r="D261">
        <v>114.43</v>
      </c>
      <c r="E261">
        <v>150.04639183219851</v>
      </c>
      <c r="F261">
        <v>142.5059123884123</v>
      </c>
      <c r="G261">
        <v>134.89515685025921</v>
      </c>
      <c r="H261">
        <v>24.484087611587679</v>
      </c>
      <c r="I261">
        <v>-20.46515685025923</v>
      </c>
      <c r="J261">
        <v>2.6188035682093909</v>
      </c>
      <c r="K261">
        <v>3.0579647978397131</v>
      </c>
      <c r="L261">
        <v>-0.43916122963032223</v>
      </c>
    </row>
    <row r="262" spans="1:12" x14ac:dyDescent="0.25">
      <c r="A262" s="1">
        <v>260</v>
      </c>
      <c r="B262">
        <v>33.027088165283203</v>
      </c>
      <c r="C262">
        <v>165.04</v>
      </c>
      <c r="D262">
        <v>115.4</v>
      </c>
      <c r="E262">
        <v>160.55996517182379</v>
      </c>
      <c r="F262">
        <v>138.7893697430728</v>
      </c>
      <c r="G262">
        <v>134.9755629535295</v>
      </c>
      <c r="H262">
        <v>26.250630256927199</v>
      </c>
      <c r="I262">
        <v>-19.575562953529531</v>
      </c>
      <c r="J262">
        <v>2.8023000391357491</v>
      </c>
      <c r="K262">
        <v>3.1819579561801672</v>
      </c>
      <c r="L262">
        <v>-0.37965791704441848</v>
      </c>
    </row>
    <row r="263" spans="1:12" x14ac:dyDescent="0.25">
      <c r="A263" s="1">
        <v>261</v>
      </c>
      <c r="B263">
        <v>33.151922702789307</v>
      </c>
      <c r="C263">
        <v>163.57</v>
      </c>
      <c r="D263">
        <v>115.4</v>
      </c>
      <c r="E263">
        <v>164.7448812969422</v>
      </c>
      <c r="F263">
        <v>135.06651639053979</v>
      </c>
      <c r="G263">
        <v>134.5915653434418</v>
      </c>
      <c r="H263">
        <v>28.503483609460179</v>
      </c>
      <c r="I263">
        <v>-19.19156534344182</v>
      </c>
      <c r="J263">
        <v>2.8753406044388679</v>
      </c>
      <c r="K263">
        <v>3.3067924936862712</v>
      </c>
      <c r="L263">
        <v>-0.43145188924740291</v>
      </c>
    </row>
    <row r="264" spans="1:12" x14ac:dyDescent="0.25">
      <c r="A264" s="1">
        <v>262</v>
      </c>
      <c r="B264">
        <v>33.279350757598877</v>
      </c>
      <c r="C264">
        <v>161.13</v>
      </c>
      <c r="D264">
        <v>115.89</v>
      </c>
      <c r="E264">
        <v>175.23635830927381</v>
      </c>
      <c r="F264">
        <v>131.34591802888039</v>
      </c>
      <c r="G264">
        <v>133.72467345745019</v>
      </c>
      <c r="H264">
        <v>29.784081971119551</v>
      </c>
      <c r="I264">
        <v>-17.83467345745019</v>
      </c>
      <c r="J264">
        <v>3.0584514217013519</v>
      </c>
      <c r="K264">
        <v>3.434220548495841</v>
      </c>
      <c r="L264">
        <v>-0.37576912679448921</v>
      </c>
    </row>
    <row r="265" spans="1:12" x14ac:dyDescent="0.25">
      <c r="A265" s="1">
        <v>263</v>
      </c>
      <c r="B265">
        <v>33.401123285293579</v>
      </c>
      <c r="C265">
        <v>159.16999999999999</v>
      </c>
      <c r="D265">
        <v>115.89</v>
      </c>
      <c r="E265">
        <v>181.54815769897789</v>
      </c>
      <c r="F265">
        <v>127.92076475350819</v>
      </c>
      <c r="G265">
        <v>132.46073698683111</v>
      </c>
      <c r="H265">
        <v>31.249235246491779</v>
      </c>
      <c r="I265">
        <v>-16.570736986831051</v>
      </c>
      <c r="J265">
        <v>3.1686131027770581</v>
      </c>
      <c r="K265">
        <v>3.5559930761905432</v>
      </c>
      <c r="L265">
        <v>-0.38737997341348551</v>
      </c>
    </row>
    <row r="266" spans="1:12" x14ac:dyDescent="0.25">
      <c r="A266" s="1">
        <v>264</v>
      </c>
      <c r="B266">
        <v>33.525704622268677</v>
      </c>
      <c r="C266">
        <v>156.97</v>
      </c>
      <c r="D266">
        <v>115.4</v>
      </c>
      <c r="E266">
        <v>188.0170930736553</v>
      </c>
      <c r="F266">
        <v>124.60212885137121</v>
      </c>
      <c r="G266">
        <v>130.74695252044839</v>
      </c>
      <c r="H266">
        <v>32.367871148628751</v>
      </c>
      <c r="I266">
        <v>-15.34695252044844</v>
      </c>
      <c r="J266">
        <v>3.2815173241639108</v>
      </c>
      <c r="K266">
        <v>3.6805744131656408</v>
      </c>
      <c r="L266">
        <v>-0.39905708900172998</v>
      </c>
    </row>
    <row r="267" spans="1:12" x14ac:dyDescent="0.25">
      <c r="A267" s="1">
        <v>265</v>
      </c>
      <c r="B267">
        <v>33.651703596115112</v>
      </c>
      <c r="C267">
        <v>155.26</v>
      </c>
      <c r="D267">
        <v>114.91</v>
      </c>
      <c r="E267">
        <v>194.42077312751101</v>
      </c>
      <c r="F267">
        <v>121.4886808573951</v>
      </c>
      <c r="G267">
        <v>128.60786020800339</v>
      </c>
      <c r="H267">
        <v>33.771319142604909</v>
      </c>
      <c r="I267">
        <v>-13.697860208003361</v>
      </c>
      <c r="J267">
        <v>3.3932826253479802</v>
      </c>
      <c r="K267">
        <v>3.8065733870120759</v>
      </c>
      <c r="L267">
        <v>-0.41329076166409662</v>
      </c>
    </row>
    <row r="268" spans="1:12" x14ac:dyDescent="0.25">
      <c r="A268" s="1">
        <v>266</v>
      </c>
      <c r="B268">
        <v>33.772612333297729</v>
      </c>
      <c r="C268">
        <v>153.30000000000001</v>
      </c>
      <c r="D268">
        <v>113.94</v>
      </c>
      <c r="E268">
        <v>203.62937773065681</v>
      </c>
      <c r="F268">
        <v>118.7763769253327</v>
      </c>
      <c r="G268">
        <v>126.2027786760238</v>
      </c>
      <c r="H268">
        <v>34.523623074667341</v>
      </c>
      <c r="I268">
        <v>-12.262778676023791</v>
      </c>
      <c r="J268">
        <v>3.554003095187181</v>
      </c>
      <c r="K268">
        <v>3.927482124194694</v>
      </c>
      <c r="L268">
        <v>-0.37347902900751301</v>
      </c>
    </row>
    <row r="269" spans="1:12" x14ac:dyDescent="0.25">
      <c r="A269" s="1">
        <v>267</v>
      </c>
      <c r="B269">
        <v>33.901967763900757</v>
      </c>
      <c r="C269">
        <v>152.08000000000001</v>
      </c>
      <c r="D269">
        <v>113.45</v>
      </c>
      <c r="E269">
        <v>210.14138555207529</v>
      </c>
      <c r="F269">
        <v>116.2186429533721</v>
      </c>
      <c r="G269">
        <v>123.2878937283877</v>
      </c>
      <c r="H269">
        <v>35.861357046627901</v>
      </c>
      <c r="I269">
        <v>-9.8378937283876979</v>
      </c>
      <c r="J269">
        <v>3.6676590725865559</v>
      </c>
      <c r="K269">
        <v>4.0568375547977196</v>
      </c>
      <c r="L269">
        <v>-0.38917848221116408</v>
      </c>
    </row>
    <row r="270" spans="1:12" x14ac:dyDescent="0.25">
      <c r="A270" s="1">
        <v>268</v>
      </c>
      <c r="B270">
        <v>34.022690534591668</v>
      </c>
      <c r="C270">
        <v>150.37</v>
      </c>
      <c r="D270">
        <v>111.98</v>
      </c>
      <c r="E270">
        <v>218.15722658736911</v>
      </c>
      <c r="F270">
        <v>114.18932073764449</v>
      </c>
      <c r="G270">
        <v>120.29080887382381</v>
      </c>
      <c r="H270">
        <v>36.18067926235554</v>
      </c>
      <c r="I270">
        <v>-8.3108088738238308</v>
      </c>
      <c r="J270">
        <v>3.8075618909689029</v>
      </c>
      <c r="K270">
        <v>4.1775603254886384</v>
      </c>
      <c r="L270">
        <v>-0.36999843451973558</v>
      </c>
    </row>
    <row r="271" spans="1:12" x14ac:dyDescent="0.25">
      <c r="A271" s="1">
        <v>269</v>
      </c>
      <c r="B271">
        <v>34.148800134658813</v>
      </c>
      <c r="C271">
        <v>148.41</v>
      </c>
      <c r="D271">
        <v>110.02</v>
      </c>
      <c r="E271">
        <v>225</v>
      </c>
      <c r="F271">
        <v>112.4710799913329</v>
      </c>
      <c r="G271">
        <v>116.9230265937978</v>
      </c>
      <c r="H271">
        <v>35.938920008667083</v>
      </c>
      <c r="I271">
        <v>-6.9030265937977902</v>
      </c>
      <c r="J271">
        <v>3.926990816987241</v>
      </c>
      <c r="K271">
        <v>4.3036699255557771</v>
      </c>
      <c r="L271">
        <v>-0.3766791085685357</v>
      </c>
    </row>
    <row r="272" spans="1:12" x14ac:dyDescent="0.25">
      <c r="A272" s="1">
        <v>270</v>
      </c>
      <c r="B272">
        <v>34.276701927185059</v>
      </c>
      <c r="C272">
        <v>148.16999999999999</v>
      </c>
      <c r="D272">
        <v>109.54</v>
      </c>
      <c r="E272">
        <v>229.39870535499551</v>
      </c>
      <c r="F272">
        <v>111.17512213012169</v>
      </c>
      <c r="G272">
        <v>113.3142297169734</v>
      </c>
      <c r="H272">
        <v>36.994877869878238</v>
      </c>
      <c r="I272">
        <v>-3.7742297169733519</v>
      </c>
      <c r="J272">
        <v>4.0037627082570193</v>
      </c>
      <c r="K272">
        <v>4.4315717180820222</v>
      </c>
      <c r="L272">
        <v>-0.42780900982500292</v>
      </c>
    </row>
    <row r="273" spans="1:12" x14ac:dyDescent="0.25">
      <c r="A273" s="1">
        <v>271</v>
      </c>
      <c r="B273">
        <v>34.396670341491699</v>
      </c>
      <c r="C273">
        <v>147.43</v>
      </c>
      <c r="D273">
        <v>109.05</v>
      </c>
      <c r="E273">
        <v>235.6849124000027</v>
      </c>
      <c r="F273">
        <v>110.38724927655019</v>
      </c>
      <c r="G273">
        <v>109.8046846505078</v>
      </c>
      <c r="H273">
        <v>37.042750723449792</v>
      </c>
      <c r="I273">
        <v>-0.75468465050778377</v>
      </c>
      <c r="J273">
        <v>4.1134777186544582</v>
      </c>
      <c r="K273">
        <v>4.5515401323886628</v>
      </c>
      <c r="L273">
        <v>-0.43806241373420463</v>
      </c>
    </row>
    <row r="274" spans="1:12" x14ac:dyDescent="0.25">
      <c r="A274" s="1">
        <v>272</v>
      </c>
      <c r="B274">
        <v>34.519943475723267</v>
      </c>
      <c r="C274">
        <v>145.97</v>
      </c>
      <c r="D274">
        <v>106.6</v>
      </c>
      <c r="E274">
        <v>244.13364320590551</v>
      </c>
      <c r="F274">
        <v>110.02117652214299</v>
      </c>
      <c r="G274">
        <v>106.12700615947151</v>
      </c>
      <c r="H274">
        <v>35.948823477857047</v>
      </c>
      <c r="I274">
        <v>0.47299384052847421</v>
      </c>
      <c r="J274">
        <v>4.2609358888321358</v>
      </c>
      <c r="K274">
        <v>4.6748132666202302</v>
      </c>
      <c r="L274">
        <v>-0.41387737778809441</v>
      </c>
    </row>
    <row r="275" spans="1:12" x14ac:dyDescent="0.25">
      <c r="A275" s="1">
        <v>273</v>
      </c>
      <c r="B275">
        <v>34.647104740142822</v>
      </c>
      <c r="C275">
        <v>145.47999999999999</v>
      </c>
      <c r="D275">
        <v>104.65</v>
      </c>
      <c r="E275">
        <v>252.5528115767178</v>
      </c>
      <c r="F275">
        <v>110.1203030725931</v>
      </c>
      <c r="G275">
        <v>102.3160269140119</v>
      </c>
      <c r="H275">
        <v>35.359696927406929</v>
      </c>
      <c r="I275">
        <v>2.333973085988077</v>
      </c>
      <c r="J275">
        <v>4.4078780971825768</v>
      </c>
      <c r="K275">
        <v>4.8019745310397859</v>
      </c>
      <c r="L275">
        <v>-0.39409643385720899</v>
      </c>
    </row>
    <row r="276" spans="1:12" x14ac:dyDescent="0.25">
      <c r="A276" s="1">
        <v>274</v>
      </c>
      <c r="B276">
        <v>34.772741794586182</v>
      </c>
      <c r="C276">
        <v>145.22999999999999</v>
      </c>
      <c r="D276">
        <v>103.67</v>
      </c>
      <c r="E276">
        <v>256.71513351509782</v>
      </c>
      <c r="F276">
        <v>110.6921336667229</v>
      </c>
      <c r="G276">
        <v>98.593052911817935</v>
      </c>
      <c r="H276">
        <v>34.537866333277073</v>
      </c>
      <c r="I276">
        <v>5.0769470881820666</v>
      </c>
      <c r="J276">
        <v>4.4805243195353013</v>
      </c>
      <c r="K276">
        <v>4.9276115854831453</v>
      </c>
      <c r="L276">
        <v>-0.44708726594784398</v>
      </c>
    </row>
    <row r="277" spans="1:12" x14ac:dyDescent="0.25">
      <c r="A277" s="1">
        <v>275</v>
      </c>
      <c r="B277">
        <v>34.899462699890137</v>
      </c>
      <c r="C277">
        <v>145.22999999999999</v>
      </c>
      <c r="D277">
        <v>101.22</v>
      </c>
      <c r="E277">
        <v>264.59620863975027</v>
      </c>
      <c r="F277">
        <v>111.7368575059274</v>
      </c>
      <c r="G277">
        <v>94.940438560267737</v>
      </c>
      <c r="H277">
        <v>33.493142494072572</v>
      </c>
      <c r="I277">
        <v>6.2795614397322623</v>
      </c>
      <c r="J277">
        <v>4.6180750290575094</v>
      </c>
      <c r="K277">
        <v>5.0543324907871003</v>
      </c>
      <c r="L277">
        <v>-0.4362574617295909</v>
      </c>
    </row>
    <row r="278" spans="1:12" x14ac:dyDescent="0.25">
      <c r="A278" s="1">
        <v>276</v>
      </c>
      <c r="B278">
        <v>35.019940376281738</v>
      </c>
      <c r="C278">
        <v>144.99</v>
      </c>
      <c r="D278">
        <v>98.78</v>
      </c>
      <c r="E278">
        <v>273.17983011986422</v>
      </c>
      <c r="F278">
        <v>113.15075027335619</v>
      </c>
      <c r="G278">
        <v>91.616510577718628</v>
      </c>
      <c r="H278">
        <v>31.839249726643811</v>
      </c>
      <c r="I278">
        <v>7.1634894222813728</v>
      </c>
      <c r="J278">
        <v>4.7678874856304061</v>
      </c>
      <c r="K278">
        <v>5.1748101671787019</v>
      </c>
      <c r="L278">
        <v>-0.40692268154829581</v>
      </c>
    </row>
    <row r="279" spans="1:12" x14ac:dyDescent="0.25">
      <c r="A279" s="1">
        <v>277</v>
      </c>
      <c r="B279">
        <v>35.145802736282349</v>
      </c>
      <c r="C279">
        <v>144.99</v>
      </c>
      <c r="D279">
        <v>97.31</v>
      </c>
      <c r="E279">
        <v>278.68635458123663</v>
      </c>
      <c r="F279">
        <v>115.04316733312611</v>
      </c>
      <c r="G279">
        <v>88.351982002723105</v>
      </c>
      <c r="H279">
        <v>29.94683266687392</v>
      </c>
      <c r="I279">
        <v>8.9580179972768974</v>
      </c>
      <c r="J279">
        <v>4.8639944678229634</v>
      </c>
      <c r="K279">
        <v>5.3006725271793123</v>
      </c>
      <c r="L279">
        <v>-0.43667805935634968</v>
      </c>
    </row>
    <row r="280" spans="1:12" x14ac:dyDescent="0.25">
      <c r="A280" s="1">
        <v>278</v>
      </c>
      <c r="B280">
        <v>35.268774747848511</v>
      </c>
      <c r="C280">
        <v>145.47999999999999</v>
      </c>
      <c r="D280">
        <v>94.87</v>
      </c>
      <c r="E280">
        <v>289.44003482817618</v>
      </c>
      <c r="F280">
        <v>117.27371410659271</v>
      </c>
      <c r="G280">
        <v>85.416437262563335</v>
      </c>
      <c r="H280">
        <v>28.206285893407259</v>
      </c>
      <c r="I280">
        <v>9.4535627374366697</v>
      </c>
      <c r="J280">
        <v>5.0516815948387341</v>
      </c>
      <c r="K280">
        <v>5.4236445387454744</v>
      </c>
      <c r="L280">
        <v>-0.37196294390674017</v>
      </c>
    </row>
    <row r="281" spans="1:12" x14ac:dyDescent="0.25">
      <c r="A281" s="1">
        <v>279</v>
      </c>
      <c r="B281">
        <v>35.393594980239868</v>
      </c>
      <c r="C281">
        <v>147.19</v>
      </c>
      <c r="D281">
        <v>93.4</v>
      </c>
      <c r="E281">
        <v>292.9887168020806</v>
      </c>
      <c r="F281">
        <v>119.8886055651144</v>
      </c>
      <c r="G281">
        <v>82.739456118853425</v>
      </c>
      <c r="H281">
        <v>27.301394434885591</v>
      </c>
      <c r="I281">
        <v>10.66054388114658</v>
      </c>
      <c r="J281">
        <v>5.1136177793895383</v>
      </c>
      <c r="K281">
        <v>5.5484647711368318</v>
      </c>
      <c r="L281">
        <v>-0.43484699174729352</v>
      </c>
    </row>
    <row r="282" spans="1:12" x14ac:dyDescent="0.25">
      <c r="A282" s="1">
        <v>280</v>
      </c>
      <c r="B282">
        <v>35.532581090927117</v>
      </c>
      <c r="C282">
        <v>148.16999999999999</v>
      </c>
      <c r="D282">
        <v>90.95</v>
      </c>
      <c r="E282">
        <v>301.10880882854508</v>
      </c>
      <c r="F282">
        <v>123.166495503921</v>
      </c>
      <c r="G282">
        <v>80.167901289248846</v>
      </c>
      <c r="H282">
        <v>25.00350449607895</v>
      </c>
      <c r="I282">
        <v>10.782098710751161</v>
      </c>
      <c r="J282">
        <v>5.2553401208162827</v>
      </c>
      <c r="K282">
        <v>5.6874508818240876</v>
      </c>
      <c r="L282">
        <v>-0.43211076100780499</v>
      </c>
    </row>
    <row r="283" spans="1:12" x14ac:dyDescent="0.25">
      <c r="A283" s="1">
        <v>281</v>
      </c>
      <c r="B283">
        <v>35.657094717025757</v>
      </c>
      <c r="C283">
        <v>148.9</v>
      </c>
      <c r="D283">
        <v>89.49</v>
      </c>
      <c r="E283">
        <v>308.53018001482678</v>
      </c>
      <c r="F283">
        <v>126.38076879401891</v>
      </c>
      <c r="G283">
        <v>78.269557778479779</v>
      </c>
      <c r="H283">
        <v>22.5192312059811</v>
      </c>
      <c r="I283">
        <v>11.220442221520219</v>
      </c>
      <c r="J283">
        <v>5.3848674830295353</v>
      </c>
      <c r="K283">
        <v>5.8119645079227196</v>
      </c>
      <c r="L283">
        <v>-0.42709702489318507</v>
      </c>
    </row>
    <row r="284" spans="1:12" x14ac:dyDescent="0.25">
      <c r="A284" s="1">
        <v>282</v>
      </c>
      <c r="B284">
        <v>35.781950712203979</v>
      </c>
      <c r="C284">
        <v>150.61000000000001</v>
      </c>
      <c r="D284">
        <v>88.02</v>
      </c>
      <c r="E284">
        <v>321.84277341263089</v>
      </c>
      <c r="F284">
        <v>129.81557763538041</v>
      </c>
      <c r="G284">
        <v>76.781609877616404</v>
      </c>
      <c r="H284">
        <v>20.79442236461961</v>
      </c>
      <c r="I284">
        <v>11.23839012238359</v>
      </c>
      <c r="J284">
        <v>5.6172160698004756</v>
      </c>
      <c r="K284">
        <v>5.9368205031009431</v>
      </c>
      <c r="L284">
        <v>-0.31960443330046662</v>
      </c>
    </row>
    <row r="285" spans="1:12" x14ac:dyDescent="0.25">
      <c r="A285" s="1">
        <v>283</v>
      </c>
      <c r="B285">
        <v>35.905101537704468</v>
      </c>
      <c r="C285">
        <v>152.32</v>
      </c>
      <c r="D285">
        <v>87.04</v>
      </c>
      <c r="E285">
        <v>326.08256946302959</v>
      </c>
      <c r="F285">
        <v>133.35904987820311</v>
      </c>
      <c r="G285">
        <v>75.744269254045179</v>
      </c>
      <c r="H285">
        <v>18.960950121796859</v>
      </c>
      <c r="I285">
        <v>11.295730745954829</v>
      </c>
      <c r="J285">
        <v>5.6912144704929846</v>
      </c>
      <c r="K285">
        <v>6.0599713286014314</v>
      </c>
      <c r="L285">
        <v>-0.36875685810844588</v>
      </c>
    </row>
    <row r="286" spans="1:12" x14ac:dyDescent="0.25">
      <c r="A286" s="1">
        <v>284</v>
      </c>
      <c r="B286">
        <v>36.030148506164551</v>
      </c>
      <c r="C286">
        <v>153.06</v>
      </c>
      <c r="D286">
        <v>87.04</v>
      </c>
      <c r="E286">
        <v>328.49573328079578</v>
      </c>
      <c r="F286">
        <v>137.05971747836011</v>
      </c>
      <c r="G286">
        <v>75.144435381441212</v>
      </c>
      <c r="H286">
        <v>16.000282521639921</v>
      </c>
      <c r="I286">
        <v>11.89556461855879</v>
      </c>
      <c r="J286">
        <v>5.7333321245030016</v>
      </c>
      <c r="K286">
        <v>6.1850182970615144</v>
      </c>
      <c r="L286">
        <v>-0.45168617255851279</v>
      </c>
    </row>
    <row r="287" spans="1:12" x14ac:dyDescent="0.25">
      <c r="A287" s="1">
        <v>285</v>
      </c>
      <c r="B287">
        <v>36.154011249542243</v>
      </c>
      <c r="C287">
        <v>155.26</v>
      </c>
      <c r="D287">
        <v>86.06</v>
      </c>
      <c r="E287">
        <v>334.13364320590551</v>
      </c>
      <c r="F287">
        <v>140.77078716988899</v>
      </c>
      <c r="G287">
        <v>75.009903515681472</v>
      </c>
      <c r="H287">
        <v>14.48921283011097</v>
      </c>
      <c r="I287">
        <v>11.05009648431853</v>
      </c>
      <c r="J287">
        <v>5.8317322156270306</v>
      </c>
      <c r="K287">
        <v>2.5695733259614089E-2</v>
      </c>
      <c r="L287">
        <v>5.8060364823674178</v>
      </c>
    </row>
    <row r="288" spans="1:12" x14ac:dyDescent="0.25">
      <c r="A288" s="1">
        <v>286</v>
      </c>
      <c r="B288">
        <v>36.275250434875488</v>
      </c>
      <c r="C288">
        <v>157.21</v>
      </c>
      <c r="D288">
        <v>85.09</v>
      </c>
      <c r="E288">
        <v>343.52311860631198</v>
      </c>
      <c r="F288">
        <v>144.3922031422286</v>
      </c>
      <c r="G288">
        <v>75.323265820555704</v>
      </c>
      <c r="H288">
        <v>12.817796857771381</v>
      </c>
      <c r="I288">
        <v>9.766734179444299</v>
      </c>
      <c r="J288">
        <v>5.9956094763991397</v>
      </c>
      <c r="K288">
        <v>0.146934918592866</v>
      </c>
      <c r="L288">
        <v>5.848674557806274</v>
      </c>
    </row>
    <row r="289" spans="1:12" x14ac:dyDescent="0.25">
      <c r="A289" s="1">
        <v>287</v>
      </c>
      <c r="B289">
        <v>36.399899959564209</v>
      </c>
      <c r="C289">
        <v>160.15</v>
      </c>
      <c r="D289">
        <v>84.6</v>
      </c>
      <c r="E289">
        <v>353.65980825409008</v>
      </c>
      <c r="F289">
        <v>148.04774424687011</v>
      </c>
      <c r="G289">
        <v>76.099588021327989</v>
      </c>
      <c r="H289">
        <v>12.102255753129869</v>
      </c>
      <c r="I289">
        <v>8.5004119786720054</v>
      </c>
      <c r="J289">
        <v>6.1725280860056904</v>
      </c>
      <c r="K289">
        <v>0.27158444328158671</v>
      </c>
      <c r="L289">
        <v>5.900943642724104</v>
      </c>
    </row>
    <row r="290" spans="1:12" x14ac:dyDescent="0.25">
      <c r="A290" s="1">
        <v>288</v>
      </c>
      <c r="B290">
        <v>36.52650260925293</v>
      </c>
      <c r="C290">
        <v>162.1</v>
      </c>
      <c r="D290">
        <v>85.33</v>
      </c>
      <c r="E290">
        <v>359.22577983507188</v>
      </c>
      <c r="F290">
        <v>151.63243716005951</v>
      </c>
      <c r="G290">
        <v>77.347036221821241</v>
      </c>
      <c r="H290">
        <v>10.467562839940459</v>
      </c>
      <c r="I290">
        <v>7.9829637781787568</v>
      </c>
      <c r="J290">
        <v>6.2696726161662584</v>
      </c>
      <c r="K290">
        <v>0.39818709297030752</v>
      </c>
      <c r="L290">
        <v>5.8714855231959513</v>
      </c>
    </row>
    <row r="291" spans="1:12" x14ac:dyDescent="0.25">
      <c r="A291" s="1">
        <v>289</v>
      </c>
      <c r="B291">
        <v>36.649154186248779</v>
      </c>
      <c r="C291">
        <v>164.3</v>
      </c>
      <c r="D291">
        <v>85.09</v>
      </c>
      <c r="E291">
        <v>11.003540851749509</v>
      </c>
      <c r="F291">
        <v>154.9282333068756</v>
      </c>
      <c r="G291">
        <v>78.977935317590777</v>
      </c>
      <c r="H291">
        <v>9.3717666931243855</v>
      </c>
      <c r="I291">
        <v>6.1120646824092262</v>
      </c>
      <c r="J291">
        <v>0.19204801724073009</v>
      </c>
      <c r="K291">
        <v>0.52083866996615702</v>
      </c>
      <c r="L291">
        <v>-0.3287906527254269</v>
      </c>
    </row>
    <row r="292" spans="1:12" x14ac:dyDescent="0.25">
      <c r="A292" s="1">
        <v>290</v>
      </c>
      <c r="B292">
        <v>36.772551536560059</v>
      </c>
      <c r="C292">
        <v>165.53</v>
      </c>
      <c r="D292">
        <v>85.58</v>
      </c>
      <c r="E292">
        <v>15.945395900922851</v>
      </c>
      <c r="F292">
        <v>158.0176330131782</v>
      </c>
      <c r="G292">
        <v>81.013234886662346</v>
      </c>
      <c r="H292">
        <v>7.5123669868218306</v>
      </c>
      <c r="I292">
        <v>4.5667651133376523</v>
      </c>
      <c r="J292">
        <v>0.27829965900511122</v>
      </c>
      <c r="K292">
        <v>0.64423602027743632</v>
      </c>
      <c r="L292">
        <v>-0.36593636127232509</v>
      </c>
    </row>
    <row r="293" spans="1:12" x14ac:dyDescent="0.25">
      <c r="A293" s="1">
        <v>291</v>
      </c>
      <c r="B293">
        <v>36.899436712265008</v>
      </c>
      <c r="C293">
        <v>166.99</v>
      </c>
      <c r="D293">
        <v>86.06</v>
      </c>
      <c r="E293">
        <v>20.37643521383637</v>
      </c>
      <c r="F293">
        <v>160.90819158404759</v>
      </c>
      <c r="G293">
        <v>83.486108564818835</v>
      </c>
      <c r="H293">
        <v>6.0818084159524233</v>
      </c>
      <c r="I293">
        <v>2.5738914351811668</v>
      </c>
      <c r="J293">
        <v>0.35563588430075949</v>
      </c>
      <c r="K293">
        <v>0.77112119598239237</v>
      </c>
      <c r="L293">
        <v>-0.41548531168163277</v>
      </c>
    </row>
    <row r="294" spans="1:12" x14ac:dyDescent="0.25">
      <c r="A294" s="1">
        <v>292</v>
      </c>
      <c r="B294">
        <v>37.028165340423577</v>
      </c>
      <c r="C294">
        <v>169.19</v>
      </c>
      <c r="D294">
        <v>87.04</v>
      </c>
      <c r="E294">
        <v>28.73979529168804</v>
      </c>
      <c r="F294">
        <v>163.49700649951279</v>
      </c>
      <c r="G294">
        <v>86.34817205843207</v>
      </c>
      <c r="H294">
        <v>5.692993500487205</v>
      </c>
      <c r="I294">
        <v>0.69182794156793648</v>
      </c>
      <c r="J294">
        <v>0.50160405418912046</v>
      </c>
      <c r="K294">
        <v>0.89984982414096171</v>
      </c>
      <c r="L294">
        <v>-0.39824576995184119</v>
      </c>
    </row>
    <row r="295" spans="1:12" x14ac:dyDescent="0.25">
      <c r="A295" s="1">
        <v>293</v>
      </c>
      <c r="B295">
        <v>37.148153305053711</v>
      </c>
      <c r="C295">
        <v>170.42</v>
      </c>
      <c r="D295">
        <v>88.02</v>
      </c>
      <c r="E295">
        <v>33.690067525979771</v>
      </c>
      <c r="F295">
        <v>165.5606934471522</v>
      </c>
      <c r="G295">
        <v>89.294875024352393</v>
      </c>
      <c r="H295">
        <v>4.8593065528477837</v>
      </c>
      <c r="I295">
        <v>-1.274875024352397</v>
      </c>
      <c r="J295">
        <v>0.58800260354756728</v>
      </c>
      <c r="K295">
        <v>1.019837788771089</v>
      </c>
      <c r="L295">
        <v>-0.43183518522352149</v>
      </c>
    </row>
    <row r="296" spans="1:12" x14ac:dyDescent="0.25">
      <c r="A296" s="1">
        <v>294</v>
      </c>
      <c r="B296">
        <v>37.27466344833374</v>
      </c>
      <c r="C296">
        <v>172.13</v>
      </c>
      <c r="D296">
        <v>88.51</v>
      </c>
      <c r="E296">
        <v>37.806529944704486</v>
      </c>
      <c r="F296">
        <v>167.33798097958501</v>
      </c>
      <c r="G296">
        <v>92.645454441386761</v>
      </c>
      <c r="H296">
        <v>4.7920190204150117</v>
      </c>
      <c r="I296">
        <v>-4.1354544413867558</v>
      </c>
      <c r="J296">
        <v>0.65984842628892315</v>
      </c>
      <c r="K296">
        <v>1.1463479320511181</v>
      </c>
      <c r="L296">
        <v>-0.48649950576219492</v>
      </c>
    </row>
    <row r="297" spans="1:12" x14ac:dyDescent="0.25">
      <c r="A297" s="1">
        <v>295</v>
      </c>
      <c r="B297">
        <v>37.393978595733643</v>
      </c>
      <c r="C297">
        <v>173.35</v>
      </c>
      <c r="D297">
        <v>90.47</v>
      </c>
      <c r="E297">
        <v>45.556252227080677</v>
      </c>
      <c r="F297">
        <v>168.61420792496469</v>
      </c>
      <c r="G297">
        <v>95.987391896521544</v>
      </c>
      <c r="H297">
        <v>4.7357920750352784</v>
      </c>
      <c r="I297">
        <v>-5.5173918965215449</v>
      </c>
      <c r="J297">
        <v>0.79510659623155722</v>
      </c>
      <c r="K297">
        <v>1.26566307945102</v>
      </c>
      <c r="L297">
        <v>-0.4705564832194632</v>
      </c>
    </row>
    <row r="298" spans="1:12" x14ac:dyDescent="0.25">
      <c r="A298" s="1">
        <v>296</v>
      </c>
      <c r="B298">
        <v>37.518551111221313</v>
      </c>
      <c r="C298">
        <v>174.82</v>
      </c>
      <c r="D298">
        <v>91.44</v>
      </c>
      <c r="E298">
        <v>55.007979801441373</v>
      </c>
      <c r="F298">
        <v>169.51229451614569</v>
      </c>
      <c r="G298">
        <v>99.612563467448098</v>
      </c>
      <c r="H298">
        <v>5.3077054838542486</v>
      </c>
      <c r="I298">
        <v>-8.1725634674481</v>
      </c>
      <c r="J298">
        <v>0.96007036240568844</v>
      </c>
      <c r="K298">
        <v>1.3902355949386911</v>
      </c>
      <c r="L298">
        <v>-0.43016523253300287</v>
      </c>
    </row>
    <row r="299" spans="1:12" x14ac:dyDescent="0.25">
      <c r="A299" s="1">
        <v>297</v>
      </c>
      <c r="B299">
        <v>37.645923376083367</v>
      </c>
      <c r="C299">
        <v>175.55</v>
      </c>
      <c r="D299">
        <v>93.89</v>
      </c>
      <c r="E299">
        <v>61.326853510565002</v>
      </c>
      <c r="F299">
        <v>169.9575748078822</v>
      </c>
      <c r="G299">
        <v>103.4050982380903</v>
      </c>
      <c r="H299">
        <v>5.5924251921178154</v>
      </c>
      <c r="I299">
        <v>-9.5150982380903315</v>
      </c>
      <c r="J299">
        <v>1.070355513647602</v>
      </c>
      <c r="K299">
        <v>1.5176078598007521</v>
      </c>
      <c r="L299">
        <v>-0.44725234615314952</v>
      </c>
    </row>
    <row r="300" spans="1:12" x14ac:dyDescent="0.25">
      <c r="A300" s="1">
        <v>298</v>
      </c>
      <c r="B300">
        <v>37.783990383148193</v>
      </c>
      <c r="C300">
        <v>176.53</v>
      </c>
      <c r="D300">
        <v>95.84</v>
      </c>
      <c r="E300">
        <v>71.312648494788846</v>
      </c>
      <c r="F300">
        <v>169.89199936457581</v>
      </c>
      <c r="G300">
        <v>107.54329982271121</v>
      </c>
      <c r="H300">
        <v>6.6380006354242482</v>
      </c>
      <c r="I300">
        <v>-11.703299822711219</v>
      </c>
      <c r="J300">
        <v>1.2446405145514441</v>
      </c>
      <c r="K300">
        <v>1.655674866865571</v>
      </c>
      <c r="L300">
        <v>-0.41103435231412749</v>
      </c>
    </row>
    <row r="301" spans="1:12" x14ac:dyDescent="0.25">
      <c r="A301" s="1">
        <v>299</v>
      </c>
      <c r="B301">
        <v>37.907707691192627</v>
      </c>
      <c r="C301">
        <v>176.77</v>
      </c>
      <c r="D301">
        <v>98.29</v>
      </c>
      <c r="E301">
        <v>80.66500153686178</v>
      </c>
      <c r="F301">
        <v>169.34967979477241</v>
      </c>
      <c r="G301">
        <v>111.2125917252245</v>
      </c>
      <c r="H301">
        <v>7.4203202052275969</v>
      </c>
      <c r="I301">
        <v>-12.922591725224519</v>
      </c>
      <c r="J301">
        <v>1.4078698679445241</v>
      </c>
      <c r="K301">
        <v>1.779392174910005</v>
      </c>
      <c r="L301">
        <v>-0.37152230696548072</v>
      </c>
    </row>
    <row r="302" spans="1:12" x14ac:dyDescent="0.25">
      <c r="A302" s="1">
        <v>300</v>
      </c>
      <c r="B302">
        <v>38.027335405349731</v>
      </c>
      <c r="C302">
        <v>177.02</v>
      </c>
      <c r="D302">
        <v>100.49</v>
      </c>
      <c r="E302">
        <v>89.225779835071933</v>
      </c>
      <c r="F302">
        <v>168.39849478278529</v>
      </c>
      <c r="G302">
        <v>114.67085798014411</v>
      </c>
      <c r="H302">
        <v>8.6215052172147466</v>
      </c>
      <c r="I302">
        <v>-14.18085798014415</v>
      </c>
      <c r="J302">
        <v>1.557283635781568</v>
      </c>
      <c r="K302">
        <v>1.8990198890671091</v>
      </c>
      <c r="L302">
        <v>-0.34173625328554103</v>
      </c>
    </row>
    <row r="303" spans="1:12" x14ac:dyDescent="0.25">
      <c r="A303" s="1">
        <v>301</v>
      </c>
      <c r="B303">
        <v>38.15024471282959</v>
      </c>
      <c r="C303">
        <v>176.77</v>
      </c>
      <c r="D303">
        <v>101.71</v>
      </c>
      <c r="E303">
        <v>92.321530589832719</v>
      </c>
      <c r="F303">
        <v>166.9986129604161</v>
      </c>
      <c r="G303">
        <v>118.0795603218782</v>
      </c>
      <c r="H303">
        <v>9.7713870395839137</v>
      </c>
      <c r="I303">
        <v>-16.36956032187825</v>
      </c>
      <c r="J303">
        <v>1.611314679273244</v>
      </c>
      <c r="K303">
        <v>2.0219291965469681</v>
      </c>
      <c r="L303">
        <v>-0.41061451727372411</v>
      </c>
    </row>
    <row r="304" spans="1:12" x14ac:dyDescent="0.25">
      <c r="A304" s="1">
        <v>302</v>
      </c>
      <c r="B304">
        <v>38.275123596191413</v>
      </c>
      <c r="C304">
        <v>176.77</v>
      </c>
      <c r="D304">
        <v>103.67</v>
      </c>
      <c r="E304">
        <v>100.8564133480622</v>
      </c>
      <c r="F304">
        <v>165.15924939363239</v>
      </c>
      <c r="G304">
        <v>121.3405070285168</v>
      </c>
      <c r="H304">
        <v>11.61075060636759</v>
      </c>
      <c r="I304">
        <v>-17.670507028516791</v>
      </c>
      <c r="J304">
        <v>1.7602764846760439</v>
      </c>
      <c r="K304">
        <v>2.1468080799087841</v>
      </c>
      <c r="L304">
        <v>-0.38653159523274039</v>
      </c>
    </row>
    <row r="305" spans="1:12" x14ac:dyDescent="0.25">
      <c r="A305" s="1">
        <v>303</v>
      </c>
      <c r="B305">
        <v>38.399644136428833</v>
      </c>
      <c r="C305">
        <v>176.04</v>
      </c>
      <c r="D305">
        <v>105.62</v>
      </c>
      <c r="E305">
        <v>108.1890456996513</v>
      </c>
      <c r="F305">
        <v>162.93497498465669</v>
      </c>
      <c r="G305">
        <v>124.3387414909339</v>
      </c>
      <c r="H305">
        <v>13.105025015343241</v>
      </c>
      <c r="I305">
        <v>-18.718741490933919</v>
      </c>
      <c r="J305">
        <v>1.888255062049528</v>
      </c>
      <c r="K305">
        <v>2.2713286201462108</v>
      </c>
      <c r="L305">
        <v>-0.38307355809668292</v>
      </c>
    </row>
    <row r="306" spans="1:12" x14ac:dyDescent="0.25">
      <c r="A306" s="1">
        <v>304</v>
      </c>
      <c r="B306">
        <v>38.522313594818122</v>
      </c>
      <c r="C306">
        <v>175.55</v>
      </c>
      <c r="D306">
        <v>108.07</v>
      </c>
      <c r="E306">
        <v>117.2767633831137</v>
      </c>
      <c r="F306">
        <v>160.39630301178099</v>
      </c>
      <c r="G306">
        <v>126.99979144109361</v>
      </c>
      <c r="H306">
        <v>15.15369698821902</v>
      </c>
      <c r="I306">
        <v>-18.92979144109357</v>
      </c>
      <c r="J306">
        <v>2.046865657117658</v>
      </c>
      <c r="K306">
        <v>2.3939980785354931</v>
      </c>
      <c r="L306">
        <v>-0.34713242141783512</v>
      </c>
    </row>
    <row r="307" spans="1:12" x14ac:dyDescent="0.25">
      <c r="A307" s="1">
        <v>305</v>
      </c>
      <c r="B307">
        <v>38.646159172058113</v>
      </c>
      <c r="C307">
        <v>174.33</v>
      </c>
      <c r="D307">
        <v>109.05</v>
      </c>
      <c r="E307">
        <v>120.6997225508144</v>
      </c>
      <c r="F307">
        <v>157.52246896188859</v>
      </c>
      <c r="G307">
        <v>129.3508332810122</v>
      </c>
      <c r="H307">
        <v>16.807531038111421</v>
      </c>
      <c r="I307">
        <v>-20.300833281012199</v>
      </c>
      <c r="J307">
        <v>2.1066075647553602</v>
      </c>
      <c r="K307">
        <v>2.5178436557754829</v>
      </c>
      <c r="L307">
        <v>-0.41123609102012321</v>
      </c>
    </row>
    <row r="308" spans="1:12" x14ac:dyDescent="0.25">
      <c r="A308" s="1">
        <v>306</v>
      </c>
      <c r="B308">
        <v>38.770185708999627</v>
      </c>
      <c r="C308">
        <v>172.86</v>
      </c>
      <c r="D308">
        <v>111</v>
      </c>
      <c r="E308">
        <v>127.2079219217816</v>
      </c>
      <c r="F308">
        <v>154.37545869933359</v>
      </c>
      <c r="G308">
        <v>131.33146762305049</v>
      </c>
      <c r="H308">
        <v>18.48454130066639</v>
      </c>
      <c r="I308">
        <v>-20.331467623050461</v>
      </c>
      <c r="J308">
        <v>2.2201970721549609</v>
      </c>
      <c r="K308">
        <v>2.6418701927170121</v>
      </c>
      <c r="L308">
        <v>-0.42167312056205031</v>
      </c>
    </row>
    <row r="309" spans="1:12" x14ac:dyDescent="0.25">
      <c r="A309" s="1">
        <v>307</v>
      </c>
      <c r="B309">
        <v>38.896557807922363</v>
      </c>
      <c r="C309">
        <v>171.39</v>
      </c>
      <c r="D309">
        <v>111.98</v>
      </c>
      <c r="E309">
        <v>135</v>
      </c>
      <c r="F309">
        <v>150.9421109190119</v>
      </c>
      <c r="G309">
        <v>132.9333171792403</v>
      </c>
      <c r="H309">
        <v>20.447889080988119</v>
      </c>
      <c r="I309">
        <v>-20.953317179240301</v>
      </c>
      <c r="J309">
        <v>2.3561944901923448</v>
      </c>
      <c r="K309">
        <v>2.7682422916397411</v>
      </c>
      <c r="L309">
        <v>-0.41204780144739628</v>
      </c>
    </row>
    <row r="310" spans="1:12" x14ac:dyDescent="0.25">
      <c r="A310" s="1">
        <v>308</v>
      </c>
      <c r="B310">
        <v>39.0197434425354</v>
      </c>
      <c r="C310">
        <v>170.66</v>
      </c>
      <c r="D310">
        <v>112.96</v>
      </c>
      <c r="E310">
        <v>138.88790956083309</v>
      </c>
      <c r="F310">
        <v>147.426906867805</v>
      </c>
      <c r="G310">
        <v>134.0661496310907</v>
      </c>
      <c r="H310">
        <v>23.23309313219502</v>
      </c>
      <c r="I310">
        <v>-21.10614963109067</v>
      </c>
      <c r="J310">
        <v>2.4240513130486492</v>
      </c>
      <c r="K310">
        <v>2.8914279262527778</v>
      </c>
      <c r="L310">
        <v>-0.46737661320412949</v>
      </c>
    </row>
    <row r="311" spans="1:12" x14ac:dyDescent="0.25">
      <c r="A311" s="1">
        <v>309</v>
      </c>
      <c r="B311">
        <v>39.145769357681267</v>
      </c>
      <c r="C311">
        <v>170.66</v>
      </c>
      <c r="D311">
        <v>112.96</v>
      </c>
      <c r="E311">
        <v>139.39870535499551</v>
      </c>
      <c r="F311">
        <v>143.71460656171081</v>
      </c>
      <c r="G311">
        <v>134.76914002942809</v>
      </c>
      <c r="H311">
        <v>26.945393438289241</v>
      </c>
      <c r="I311">
        <v>-21.809140029428061</v>
      </c>
      <c r="J311">
        <v>2.4329663814621232</v>
      </c>
      <c r="K311">
        <v>3.0174538413986518</v>
      </c>
      <c r="L311">
        <v>-0.58448745993652906</v>
      </c>
    </row>
    <row r="312" spans="1:12" x14ac:dyDescent="0.25">
      <c r="A312" s="1">
        <v>310</v>
      </c>
      <c r="B312">
        <v>39.27135181427002</v>
      </c>
      <c r="C312">
        <v>168.7</v>
      </c>
      <c r="D312">
        <v>113.94</v>
      </c>
      <c r="E312">
        <v>142.3343788014167</v>
      </c>
      <c r="F312">
        <v>139.9566906831154</v>
      </c>
      <c r="G312">
        <v>134.99996873836821</v>
      </c>
      <c r="H312">
        <v>28.743309316884559</v>
      </c>
      <c r="I312">
        <v>-21.059968738368241</v>
      </c>
      <c r="J312">
        <v>2.4842035488655418</v>
      </c>
      <c r="K312">
        <v>3.1430362979873969</v>
      </c>
      <c r="L312">
        <v>-0.65883274912185508</v>
      </c>
    </row>
    <row r="313" spans="1:12" x14ac:dyDescent="0.25">
      <c r="A313" s="1">
        <v>311</v>
      </c>
      <c r="B313">
        <v>39.395626306533813</v>
      </c>
      <c r="C313">
        <v>166.99</v>
      </c>
      <c r="D313">
        <v>115.4</v>
      </c>
      <c r="E313">
        <v>148.4957332807958</v>
      </c>
      <c r="F313">
        <v>136.23838295913399</v>
      </c>
      <c r="G313">
        <v>134.7632363367606</v>
      </c>
      <c r="H313">
        <v>30.75161704086597</v>
      </c>
      <c r="I313">
        <v>-19.36323633676059</v>
      </c>
      <c r="J313">
        <v>2.591739470913208</v>
      </c>
      <c r="K313">
        <v>3.2673107902511909</v>
      </c>
      <c r="L313">
        <v>-0.67557131933798242</v>
      </c>
    </row>
    <row r="314" spans="1:12" x14ac:dyDescent="0.25">
      <c r="A314" s="1">
        <v>312</v>
      </c>
      <c r="B314">
        <v>39.530760049819953</v>
      </c>
      <c r="C314">
        <v>164.55</v>
      </c>
      <c r="D314">
        <v>116.38</v>
      </c>
      <c r="E314">
        <v>160.8209919741893</v>
      </c>
      <c r="F314">
        <v>132.26288879735449</v>
      </c>
      <c r="G314">
        <v>133.98511877218891</v>
      </c>
      <c r="H314">
        <v>32.287111202645491</v>
      </c>
      <c r="I314">
        <v>-17.60511877218892</v>
      </c>
      <c r="J314">
        <v>2.8068558162729791</v>
      </c>
      <c r="K314">
        <v>3.4024445335373241</v>
      </c>
      <c r="L314">
        <v>-0.59558871726434504</v>
      </c>
    </row>
    <row r="315" spans="1:12" x14ac:dyDescent="0.25">
      <c r="A315" s="1">
        <v>313</v>
      </c>
      <c r="B315">
        <v>39.654096364974983</v>
      </c>
      <c r="C315">
        <v>162.35</v>
      </c>
      <c r="D315">
        <v>116.87</v>
      </c>
      <c r="E315">
        <v>168.99645914825049</v>
      </c>
      <c r="F315">
        <v>128.75580099284829</v>
      </c>
      <c r="G315">
        <v>132.8130902398056</v>
      </c>
      <c r="H315">
        <v>33.594199007151673</v>
      </c>
      <c r="I315">
        <v>-15.943090239805599</v>
      </c>
      <c r="J315">
        <v>2.9495446363490632</v>
      </c>
      <c r="K315">
        <v>3.525780848692353</v>
      </c>
      <c r="L315">
        <v>-0.57623621234328981</v>
      </c>
    </row>
    <row r="316" spans="1:12" x14ac:dyDescent="0.25">
      <c r="A316" s="1">
        <v>314</v>
      </c>
      <c r="B316">
        <v>39.77560019493103</v>
      </c>
      <c r="C316">
        <v>161.13</v>
      </c>
      <c r="D316">
        <v>116.87</v>
      </c>
      <c r="E316">
        <v>173.7459672560835</v>
      </c>
      <c r="F316">
        <v>125.4676109871436</v>
      </c>
      <c r="G316">
        <v>131.245183740622</v>
      </c>
      <c r="H316">
        <v>35.662389012856437</v>
      </c>
      <c r="I316">
        <v>-14.37518374062199</v>
      </c>
      <c r="J316">
        <v>3.0324391906809161</v>
      </c>
      <c r="K316">
        <v>3.6472846786484081</v>
      </c>
      <c r="L316">
        <v>-0.61484548796749205</v>
      </c>
    </row>
    <row r="317" spans="1:12" x14ac:dyDescent="0.25">
      <c r="A317" s="1">
        <v>315</v>
      </c>
      <c r="B317">
        <v>39.900572299957282</v>
      </c>
      <c r="C317">
        <v>157.94999999999999</v>
      </c>
      <c r="D317">
        <v>116.87</v>
      </c>
      <c r="E317">
        <v>186.2540327439165</v>
      </c>
      <c r="F317">
        <v>122.3095620993856</v>
      </c>
      <c r="G317">
        <v>129.22908184154949</v>
      </c>
      <c r="H317">
        <v>35.640437900614387</v>
      </c>
      <c r="I317">
        <v>-12.359081841549539</v>
      </c>
      <c r="J317">
        <v>3.2507461164986711</v>
      </c>
      <c r="K317">
        <v>3.7722567836746528</v>
      </c>
      <c r="L317">
        <v>-0.52151066717598171</v>
      </c>
    </row>
    <row r="318" spans="1:12" x14ac:dyDescent="0.25">
      <c r="A318" s="1">
        <v>316</v>
      </c>
      <c r="B318">
        <v>40.027319431304932</v>
      </c>
      <c r="C318">
        <v>155.5</v>
      </c>
      <c r="D318">
        <v>116.38</v>
      </c>
      <c r="E318">
        <v>192.69958448959741</v>
      </c>
      <c r="F318">
        <v>119.3887181646557</v>
      </c>
      <c r="G318">
        <v>126.7985105248961</v>
      </c>
      <c r="H318">
        <v>36.111281835344307</v>
      </c>
      <c r="I318">
        <v>-10.41851052489608</v>
      </c>
      <c r="J318">
        <v>3.3632422165684712</v>
      </c>
      <c r="K318">
        <v>3.899003915022309</v>
      </c>
      <c r="L318">
        <v>-0.53576169845383825</v>
      </c>
    </row>
    <row r="319" spans="1:12" x14ac:dyDescent="0.25">
      <c r="A319" s="1">
        <v>317</v>
      </c>
      <c r="B319">
        <v>40.150515556335449</v>
      </c>
      <c r="C319">
        <v>154.03</v>
      </c>
      <c r="D319">
        <v>115.4</v>
      </c>
      <c r="E319">
        <v>202.10944834375169</v>
      </c>
      <c r="F319">
        <v>116.8662279894432</v>
      </c>
      <c r="G319">
        <v>124.10048671012279</v>
      </c>
      <c r="H319">
        <v>37.163772010556812</v>
      </c>
      <c r="I319">
        <v>-8.7004867101228172</v>
      </c>
      <c r="J319">
        <v>3.527475322987867</v>
      </c>
      <c r="K319">
        <v>4.0222000400528266</v>
      </c>
      <c r="L319">
        <v>-0.49472471706495957</v>
      </c>
    </row>
    <row r="320" spans="1:12" x14ac:dyDescent="0.25">
      <c r="A320" s="1">
        <v>318</v>
      </c>
      <c r="B320">
        <v>40.276557445526123</v>
      </c>
      <c r="C320">
        <v>152.32</v>
      </c>
      <c r="D320">
        <v>114.91</v>
      </c>
      <c r="E320">
        <v>210.54757174890699</v>
      </c>
      <c r="F320">
        <v>114.6486507365311</v>
      </c>
      <c r="G320">
        <v>121.0408569135697</v>
      </c>
      <c r="H320">
        <v>37.671349263468883</v>
      </c>
      <c r="I320">
        <v>-6.1308569135696587</v>
      </c>
      <c r="J320">
        <v>3.674748359097423</v>
      </c>
      <c r="K320">
        <v>4.1482419292435004</v>
      </c>
      <c r="L320">
        <v>-0.4734935701460774</v>
      </c>
    </row>
    <row r="321" spans="1:12" x14ac:dyDescent="0.25">
      <c r="A321" s="1">
        <v>319</v>
      </c>
      <c r="B321">
        <v>40.398622274398797</v>
      </c>
      <c r="C321">
        <v>149.88</v>
      </c>
      <c r="D321">
        <v>112.47</v>
      </c>
      <c r="E321">
        <v>218.78436410029741</v>
      </c>
      <c r="F321">
        <v>112.88411594362179</v>
      </c>
      <c r="G321">
        <v>117.8346730321054</v>
      </c>
      <c r="H321">
        <v>36.99588405637823</v>
      </c>
      <c r="I321">
        <v>-5.3646730321053724</v>
      </c>
      <c r="J321">
        <v>3.8185075054322701</v>
      </c>
      <c r="K321">
        <v>4.2703067581161811</v>
      </c>
      <c r="L321">
        <v>-0.45179925268391102</v>
      </c>
    </row>
    <row r="322" spans="1:12" x14ac:dyDescent="0.25">
      <c r="A322" s="1">
        <v>320</v>
      </c>
      <c r="B322">
        <v>40.519406080245972</v>
      </c>
      <c r="C322">
        <v>148.16999999999999</v>
      </c>
      <c r="D322">
        <v>111.98</v>
      </c>
      <c r="E322">
        <v>231.70983680775689</v>
      </c>
      <c r="F322">
        <v>111.5352146102469</v>
      </c>
      <c r="G322">
        <v>114.4739639388854</v>
      </c>
      <c r="H322">
        <v>36.634785389753048</v>
      </c>
      <c r="I322">
        <v>-2.4939639388853858</v>
      </c>
      <c r="J322">
        <v>4.0440995615541064</v>
      </c>
      <c r="K322">
        <v>4.3910905639633491</v>
      </c>
      <c r="L322">
        <v>-0.34699100240924352</v>
      </c>
    </row>
    <row r="323" spans="1:12" x14ac:dyDescent="0.25">
      <c r="A323" s="1">
        <v>321</v>
      </c>
      <c r="B323">
        <v>40.646948099136353</v>
      </c>
      <c r="C323">
        <v>147.43</v>
      </c>
      <c r="D323">
        <v>111</v>
      </c>
      <c r="E323">
        <v>238.64291477599011</v>
      </c>
      <c r="F323">
        <v>110.5613636176806</v>
      </c>
      <c r="G323">
        <v>110.7763905641484</v>
      </c>
      <c r="H323">
        <v>36.86863638231938</v>
      </c>
      <c r="I323">
        <v>0.22360943585161411</v>
      </c>
      <c r="J323">
        <v>4.1651045993972522</v>
      </c>
      <c r="K323">
        <v>4.5186325828537299</v>
      </c>
      <c r="L323">
        <v>-0.35352798345647768</v>
      </c>
    </row>
    <row r="324" spans="1:12" x14ac:dyDescent="0.25">
      <c r="A324" s="1">
        <v>322</v>
      </c>
      <c r="B324">
        <v>40.76880931854248</v>
      </c>
      <c r="C324">
        <v>146.21</v>
      </c>
      <c r="D324">
        <v>108.31</v>
      </c>
      <c r="E324">
        <v>247.2034785320574</v>
      </c>
      <c r="F324">
        <v>110.0775003581937</v>
      </c>
      <c r="G324">
        <v>107.15499772299241</v>
      </c>
      <c r="H324">
        <v>36.132499641806291</v>
      </c>
      <c r="I324">
        <v>1.155002277007583</v>
      </c>
      <c r="J324">
        <v>4.3145146227675202</v>
      </c>
      <c r="K324">
        <v>4.6404938022598579</v>
      </c>
      <c r="L324">
        <v>-0.32597917949233768</v>
      </c>
    </row>
    <row r="325" spans="1:12" x14ac:dyDescent="0.25">
      <c r="A325" s="1">
        <v>323</v>
      </c>
      <c r="B325">
        <v>40.893617391586297</v>
      </c>
      <c r="C325">
        <v>145.97</v>
      </c>
      <c r="D325">
        <v>106.11</v>
      </c>
      <c r="E325">
        <v>253.3007557660064</v>
      </c>
      <c r="F325">
        <v>110.04198681922379</v>
      </c>
      <c r="G325">
        <v>103.4133537696006</v>
      </c>
      <c r="H325">
        <v>35.928013180776183</v>
      </c>
      <c r="I325">
        <v>2.696646230399395</v>
      </c>
      <c r="J325">
        <v>4.4209321859068229</v>
      </c>
      <c r="K325">
        <v>4.7653018753036811</v>
      </c>
      <c r="L325">
        <v>-0.34436968939685819</v>
      </c>
    </row>
    <row r="326" spans="1:12" x14ac:dyDescent="0.25">
      <c r="A326" s="1">
        <v>324</v>
      </c>
      <c r="B326">
        <v>41.019089698791497</v>
      </c>
      <c r="C326">
        <v>145.72</v>
      </c>
      <c r="D326">
        <v>103.18</v>
      </c>
      <c r="E326">
        <v>261.86989764584399</v>
      </c>
      <c r="F326">
        <v>110.4760548045226</v>
      </c>
      <c r="G326">
        <v>99.67678104015566</v>
      </c>
      <c r="H326">
        <v>35.243945195477409</v>
      </c>
      <c r="I326">
        <v>3.5032189598443471</v>
      </c>
      <c r="J326">
        <v>4.5704919257805274</v>
      </c>
      <c r="K326">
        <v>4.8907741825088813</v>
      </c>
      <c r="L326">
        <v>-0.32028225672835481</v>
      </c>
    </row>
    <row r="327" spans="1:12" x14ac:dyDescent="0.25">
      <c r="A327" s="1">
        <v>325</v>
      </c>
      <c r="B327">
        <v>41.157060146331787</v>
      </c>
      <c r="C327">
        <v>145.47999999999999</v>
      </c>
      <c r="D327">
        <v>102.2</v>
      </c>
      <c r="E327">
        <v>266.13453883014819</v>
      </c>
      <c r="F327">
        <v>111.48873491697741</v>
      </c>
      <c r="G327">
        <v>95.666846011898542</v>
      </c>
      <c r="H327">
        <v>33.991265083022633</v>
      </c>
      <c r="I327">
        <v>6.5331539881014606</v>
      </c>
      <c r="J327">
        <v>4.6449239558627848</v>
      </c>
      <c r="K327">
        <v>5.0287446300491636</v>
      </c>
      <c r="L327">
        <v>-0.38382067418637972</v>
      </c>
    </row>
    <row r="328" spans="1:12" x14ac:dyDescent="0.25">
      <c r="A328" s="1">
        <v>326</v>
      </c>
      <c r="B328">
        <v>41.27869176864624</v>
      </c>
      <c r="C328">
        <v>145.97</v>
      </c>
      <c r="D328">
        <v>98.78</v>
      </c>
      <c r="E328">
        <v>274.20535700170859</v>
      </c>
      <c r="F328">
        <v>112.8317860900892</v>
      </c>
      <c r="G328">
        <v>92.276472464551034</v>
      </c>
      <c r="H328">
        <v>33.138213909910817</v>
      </c>
      <c r="I328">
        <v>6.503527535448967</v>
      </c>
      <c r="J328">
        <v>4.7857863062863011</v>
      </c>
      <c r="K328">
        <v>5.1503762523636176</v>
      </c>
      <c r="L328">
        <v>-0.36458994607731648</v>
      </c>
    </row>
    <row r="329" spans="1:12" x14ac:dyDescent="0.25">
      <c r="A329" s="1">
        <v>327</v>
      </c>
      <c r="B329">
        <v>41.4063720703125</v>
      </c>
      <c r="C329">
        <v>146.21</v>
      </c>
      <c r="D329">
        <v>97.8</v>
      </c>
      <c r="E329">
        <v>281.30993247402017</v>
      </c>
      <c r="F329">
        <v>114.67307051706391</v>
      </c>
      <c r="G329">
        <v>88.920614347358253</v>
      </c>
      <c r="H329">
        <v>31.536929482936131</v>
      </c>
      <c r="I329">
        <v>8.8793856526417443</v>
      </c>
      <c r="J329">
        <v>4.909784540234571</v>
      </c>
      <c r="K329">
        <v>5.2780565540298774</v>
      </c>
      <c r="L329">
        <v>-0.36827201379530639</v>
      </c>
    </row>
    <row r="330" spans="1:12" x14ac:dyDescent="0.25">
      <c r="A330" s="1">
        <v>328</v>
      </c>
      <c r="B330">
        <v>41.531965017318733</v>
      </c>
      <c r="C330">
        <v>146.94</v>
      </c>
      <c r="D330">
        <v>95.84</v>
      </c>
      <c r="E330">
        <v>285.61098853367969</v>
      </c>
      <c r="F330">
        <v>116.8867089732517</v>
      </c>
      <c r="G330">
        <v>85.874734566212197</v>
      </c>
      <c r="H330">
        <v>30.053291026748251</v>
      </c>
      <c r="I330">
        <v>9.9652654337878062</v>
      </c>
      <c r="J330">
        <v>4.9848521297884822</v>
      </c>
      <c r="K330">
        <v>5.403649501036103</v>
      </c>
      <c r="L330">
        <v>-0.41879737124762068</v>
      </c>
    </row>
    <row r="331" spans="1:12" x14ac:dyDescent="0.25">
      <c r="A331" s="1">
        <v>329</v>
      </c>
      <c r="B331">
        <v>41.653238773345947</v>
      </c>
      <c r="C331">
        <v>147.91999999999999</v>
      </c>
      <c r="D331">
        <v>93.89</v>
      </c>
      <c r="E331">
        <v>293.7203955723046</v>
      </c>
      <c r="F331">
        <v>119.3701797004649</v>
      </c>
      <c r="G331">
        <v>83.219033207662932</v>
      </c>
      <c r="H331">
        <v>28.549820299535071</v>
      </c>
      <c r="I331">
        <v>10.670966792337071</v>
      </c>
      <c r="J331">
        <v>5.1263879829968886</v>
      </c>
      <c r="K331">
        <v>5.5249232570633247</v>
      </c>
      <c r="L331">
        <v>-0.39853527406643519</v>
      </c>
    </row>
    <row r="332" spans="1:12" x14ac:dyDescent="0.25">
      <c r="A332" s="1">
        <v>330</v>
      </c>
      <c r="B332">
        <v>41.776606798171997</v>
      </c>
      <c r="C332">
        <v>148.66</v>
      </c>
      <c r="D332">
        <v>91.93</v>
      </c>
      <c r="E332">
        <v>298.07248693585302</v>
      </c>
      <c r="F332">
        <v>122.20723418642901</v>
      </c>
      <c r="G332">
        <v>80.84596338697358</v>
      </c>
      <c r="H332">
        <v>26.452765813570959</v>
      </c>
      <c r="I332">
        <v>11.084036613026431</v>
      </c>
      <c r="J332">
        <v>5.2023463066384181</v>
      </c>
      <c r="K332">
        <v>5.6482912818893736</v>
      </c>
      <c r="L332">
        <v>-0.44594497525095628</v>
      </c>
    </row>
    <row r="333" spans="1:12" x14ac:dyDescent="0.25">
      <c r="A333" s="1">
        <v>331</v>
      </c>
      <c r="B333">
        <v>41.902334928512573</v>
      </c>
      <c r="C333">
        <v>149.15</v>
      </c>
      <c r="D333">
        <v>91.44</v>
      </c>
      <c r="E333">
        <v>306.55247275209149</v>
      </c>
      <c r="F333">
        <v>125.3765265036277</v>
      </c>
      <c r="G333">
        <v>78.805458146764678</v>
      </c>
      <c r="H333">
        <v>23.773473496372301</v>
      </c>
      <c r="I333">
        <v>12.634541853235319</v>
      </c>
      <c r="J333">
        <v>5.3503499796542</v>
      </c>
      <c r="K333">
        <v>5.7740194122299506</v>
      </c>
      <c r="L333">
        <v>-0.42366943257575063</v>
      </c>
    </row>
    <row r="334" spans="1:12" x14ac:dyDescent="0.25">
      <c r="A334" s="1">
        <v>332</v>
      </c>
      <c r="B334">
        <v>42.028250217437737</v>
      </c>
      <c r="C334">
        <v>151.35</v>
      </c>
      <c r="D334">
        <v>88.51</v>
      </c>
      <c r="E334">
        <v>319.04448557418112</v>
      </c>
      <c r="F334">
        <v>128.7818831809017</v>
      </c>
      <c r="G334">
        <v>77.176379548429281</v>
      </c>
      <c r="H334">
        <v>22.568116819098289</v>
      </c>
      <c r="I334">
        <v>11.33362045157072</v>
      </c>
      <c r="J334">
        <v>5.5683767336010108</v>
      </c>
      <c r="K334">
        <v>5.8999347011551224</v>
      </c>
      <c r="L334">
        <v>-0.33155796755411071</v>
      </c>
    </row>
    <row r="335" spans="1:12" x14ac:dyDescent="0.25">
      <c r="A335" s="1">
        <v>333</v>
      </c>
      <c r="B335">
        <v>42.154077053070068</v>
      </c>
      <c r="C335">
        <v>152.81</v>
      </c>
      <c r="D335">
        <v>88.51</v>
      </c>
      <c r="E335">
        <v>322.33437880141668</v>
      </c>
      <c r="F335">
        <v>132.36229822833141</v>
      </c>
      <c r="G335">
        <v>75.988527930367781</v>
      </c>
      <c r="H335">
        <v>20.447701771668591</v>
      </c>
      <c r="I335">
        <v>12.521472069632219</v>
      </c>
      <c r="J335">
        <v>5.6257962024553354</v>
      </c>
      <c r="K335">
        <v>6.0257615367874457</v>
      </c>
      <c r="L335">
        <v>-0.39996533433211029</v>
      </c>
    </row>
    <row r="336" spans="1:12" x14ac:dyDescent="0.25">
      <c r="A336" s="1">
        <v>334</v>
      </c>
      <c r="B336">
        <v>42.280506372451782</v>
      </c>
      <c r="C336">
        <v>154.03</v>
      </c>
      <c r="D336">
        <v>87.53</v>
      </c>
      <c r="E336">
        <v>330.06848815949218</v>
      </c>
      <c r="F336">
        <v>136.08139585746341</v>
      </c>
      <c r="G336">
        <v>75.257025340862498</v>
      </c>
      <c r="H336">
        <v>17.948604142536571</v>
      </c>
      <c r="I336">
        <v>12.2729746591375</v>
      </c>
      <c r="J336">
        <v>5.7607818754630582</v>
      </c>
      <c r="K336">
        <v>6.1521908561691596</v>
      </c>
      <c r="L336">
        <v>-0.39140898070610142</v>
      </c>
    </row>
    <row r="337" spans="1:12" x14ac:dyDescent="0.25">
      <c r="A337" s="1">
        <v>335</v>
      </c>
      <c r="B337">
        <v>42.399838447570801</v>
      </c>
      <c r="C337">
        <v>156.24</v>
      </c>
      <c r="D337">
        <v>87.04</v>
      </c>
      <c r="E337">
        <v>337.01128319791928</v>
      </c>
      <c r="F337">
        <v>139.6501366542615</v>
      </c>
      <c r="G337">
        <v>75.002040142047846</v>
      </c>
      <c r="H337">
        <v>16.589863345738479</v>
      </c>
      <c r="I337">
        <v>12.03795985795216</v>
      </c>
      <c r="J337">
        <v>5.8819565081747376</v>
      </c>
      <c r="K337">
        <v>6.2715229312881782</v>
      </c>
      <c r="L337">
        <v>-0.38956642311344059</v>
      </c>
    </row>
    <row r="338" spans="1:12" x14ac:dyDescent="0.25">
      <c r="A338" s="1">
        <v>336</v>
      </c>
      <c r="B338">
        <v>42.52672004699707</v>
      </c>
      <c r="C338">
        <v>157.94999999999999</v>
      </c>
      <c r="D338">
        <v>86.55</v>
      </c>
      <c r="E338">
        <v>344.05460409907721</v>
      </c>
      <c r="F338">
        <v>143.44893383452239</v>
      </c>
      <c r="G338">
        <v>75.198911841929558</v>
      </c>
      <c r="H338">
        <v>14.501066165477599</v>
      </c>
      <c r="I338">
        <v>11.351088158070439</v>
      </c>
      <c r="J338">
        <v>6.0048856481744748</v>
      </c>
      <c r="K338">
        <v>0.1152192235348616</v>
      </c>
      <c r="L338">
        <v>5.8896664246396133</v>
      </c>
    </row>
    <row r="339" spans="1:12" x14ac:dyDescent="0.25">
      <c r="A339" s="1">
        <v>337</v>
      </c>
      <c r="B339">
        <v>42.651373386383057</v>
      </c>
      <c r="C339">
        <v>160.38999999999999</v>
      </c>
      <c r="D339">
        <v>85.58</v>
      </c>
      <c r="E339">
        <v>353.74596725608347</v>
      </c>
      <c r="F339">
        <v>147.12736520068739</v>
      </c>
      <c r="G339">
        <v>75.858952227209983</v>
      </c>
      <c r="H339">
        <v>13.26263479931254</v>
      </c>
      <c r="I339">
        <v>9.7210477727900155</v>
      </c>
      <c r="J339">
        <v>6.1740318442707087</v>
      </c>
      <c r="K339">
        <v>0.23987256292084791</v>
      </c>
      <c r="L339">
        <v>5.9341592813498609</v>
      </c>
    </row>
    <row r="340" spans="1:12" x14ac:dyDescent="0.25">
      <c r="A340" s="1">
        <v>338</v>
      </c>
      <c r="B340">
        <v>42.775187015533447</v>
      </c>
      <c r="C340">
        <v>161.86000000000001</v>
      </c>
      <c r="D340">
        <v>86.55</v>
      </c>
      <c r="E340">
        <v>356.90594194108292</v>
      </c>
      <c r="F340">
        <v>150.6716518268787</v>
      </c>
      <c r="G340">
        <v>76.962242470449297</v>
      </c>
      <c r="H340">
        <v>11.188348173121341</v>
      </c>
      <c r="I340">
        <v>9.5877575295507</v>
      </c>
      <c r="J340">
        <v>6.2291838068036176</v>
      </c>
      <c r="K340">
        <v>0.36368619207123848</v>
      </c>
      <c r="L340">
        <v>5.8654976147323801</v>
      </c>
    </row>
    <row r="341" spans="1:12" x14ac:dyDescent="0.25">
      <c r="A341" s="1">
        <v>339</v>
      </c>
      <c r="B341">
        <v>42.899946928024292</v>
      </c>
      <c r="C341">
        <v>163.81</v>
      </c>
      <c r="D341">
        <v>85.58</v>
      </c>
      <c r="E341">
        <v>9.3349984631382199</v>
      </c>
      <c r="F341">
        <v>154.07762802604361</v>
      </c>
      <c r="G341">
        <v>78.508107104996185</v>
      </c>
      <c r="H341">
        <v>9.7323719739564467</v>
      </c>
      <c r="I341">
        <v>7.0718928950038134</v>
      </c>
      <c r="J341">
        <v>0.16292645885037249</v>
      </c>
      <c r="K341">
        <v>0.48844610456208332</v>
      </c>
      <c r="L341">
        <v>-0.32551964571171083</v>
      </c>
    </row>
    <row r="342" spans="1:12" x14ac:dyDescent="0.25">
      <c r="A342" s="1">
        <v>340</v>
      </c>
      <c r="B342">
        <v>43.024405717849731</v>
      </c>
      <c r="C342">
        <v>165.53</v>
      </c>
      <c r="D342">
        <v>86.55</v>
      </c>
      <c r="E342">
        <v>12.52880770915152</v>
      </c>
      <c r="F342">
        <v>157.25738091904049</v>
      </c>
      <c r="G342">
        <v>80.460586726346975</v>
      </c>
      <c r="H342">
        <v>8.2726190809595437</v>
      </c>
      <c r="I342">
        <v>6.0894132736530224</v>
      </c>
      <c r="J342">
        <v>0.21866894587394209</v>
      </c>
      <c r="K342">
        <v>0.61290489438752271</v>
      </c>
      <c r="L342">
        <v>-0.39423594851358063</v>
      </c>
    </row>
    <row r="343" spans="1:12" x14ac:dyDescent="0.25">
      <c r="A343" s="1">
        <v>341</v>
      </c>
      <c r="B343">
        <v>43.14952540397644</v>
      </c>
      <c r="C343">
        <v>167.73</v>
      </c>
      <c r="D343">
        <v>87.04</v>
      </c>
      <c r="E343">
        <v>19.179008025810731</v>
      </c>
      <c r="F343">
        <v>160.1848343529787</v>
      </c>
      <c r="G343">
        <v>82.806026445388142</v>
      </c>
      <c r="H343">
        <v>7.545165647021264</v>
      </c>
      <c r="I343">
        <v>4.2339735546118646</v>
      </c>
      <c r="J343">
        <v>0.33473683731681492</v>
      </c>
      <c r="K343">
        <v>0.7380245805142317</v>
      </c>
      <c r="L343">
        <v>-0.40328774319741678</v>
      </c>
    </row>
    <row r="344" spans="1:12" x14ac:dyDescent="0.25">
      <c r="A344" s="1">
        <v>342</v>
      </c>
      <c r="B344">
        <v>43.274343252182007</v>
      </c>
      <c r="C344">
        <v>168.95</v>
      </c>
      <c r="D344">
        <v>87.04</v>
      </c>
      <c r="E344">
        <v>24.376468616674739</v>
      </c>
      <c r="F344">
        <v>162.7908201782154</v>
      </c>
      <c r="G344">
        <v>85.491578341540531</v>
      </c>
      <c r="H344">
        <v>6.1591798217845906</v>
      </c>
      <c r="I344">
        <v>1.548421658459475</v>
      </c>
      <c r="J344">
        <v>0.42544963737004182</v>
      </c>
      <c r="K344">
        <v>0.8628424287197981</v>
      </c>
      <c r="L344">
        <v>-0.43739279134975628</v>
      </c>
    </row>
    <row r="345" spans="1:12" x14ac:dyDescent="0.25">
      <c r="A345" s="1">
        <v>343</v>
      </c>
      <c r="B345">
        <v>43.397720336914063</v>
      </c>
      <c r="C345">
        <v>170.91</v>
      </c>
      <c r="D345">
        <v>88.02</v>
      </c>
      <c r="E345">
        <v>33.254366574712037</v>
      </c>
      <c r="F345">
        <v>165.01837083911511</v>
      </c>
      <c r="G345">
        <v>88.444604488067483</v>
      </c>
      <c r="H345">
        <v>5.8916291608848894</v>
      </c>
      <c r="I345">
        <v>-0.4246044880674873</v>
      </c>
      <c r="J345">
        <v>0.58039818739387394</v>
      </c>
      <c r="K345">
        <v>0.98621951345185377</v>
      </c>
      <c r="L345">
        <v>-0.40582132605797983</v>
      </c>
    </row>
    <row r="346" spans="1:12" x14ac:dyDescent="0.25">
      <c r="A346" s="1">
        <v>344</v>
      </c>
      <c r="B346">
        <v>43.523889064788818</v>
      </c>
      <c r="C346">
        <v>172.13</v>
      </c>
      <c r="D346">
        <v>89.49</v>
      </c>
      <c r="E346">
        <v>40.006256014176593</v>
      </c>
      <c r="F346">
        <v>166.90274267856779</v>
      </c>
      <c r="G346">
        <v>91.724366818461448</v>
      </c>
      <c r="H346">
        <v>5.2272573214322051</v>
      </c>
      <c r="I346">
        <v>-2.2343668184614529</v>
      </c>
      <c r="J346">
        <v>0.69824088884316471</v>
      </c>
      <c r="K346">
        <v>1.11238824132661</v>
      </c>
      <c r="L346">
        <v>-0.41414735248344497</v>
      </c>
    </row>
    <row r="347" spans="1:12" x14ac:dyDescent="0.25">
      <c r="A347" s="1">
        <v>345</v>
      </c>
      <c r="B347">
        <v>43.646284103393548</v>
      </c>
      <c r="C347">
        <v>173.59</v>
      </c>
      <c r="D347">
        <v>90.95</v>
      </c>
      <c r="E347">
        <v>46.701354605326117</v>
      </c>
      <c r="F347">
        <v>168.3223029951846</v>
      </c>
      <c r="G347">
        <v>95.108228012688613</v>
      </c>
      <c r="H347">
        <v>5.2676970048154033</v>
      </c>
      <c r="I347">
        <v>-4.1582280126886104</v>
      </c>
      <c r="J347">
        <v>0.8150924030043577</v>
      </c>
      <c r="K347">
        <v>1.2347832799313461</v>
      </c>
      <c r="L347">
        <v>-0.41969087692698842</v>
      </c>
    </row>
    <row r="348" spans="1:12" x14ac:dyDescent="0.25">
      <c r="A348" s="1">
        <v>346</v>
      </c>
      <c r="B348">
        <v>43.769069910049438</v>
      </c>
      <c r="C348">
        <v>175.06</v>
      </c>
      <c r="D348">
        <v>93.4</v>
      </c>
      <c r="E348">
        <v>54.272601777200293</v>
      </c>
      <c r="F348">
        <v>169.32059217773281</v>
      </c>
      <c r="G348">
        <v>98.651545515082191</v>
      </c>
      <c r="H348">
        <v>5.7394078222671956</v>
      </c>
      <c r="I348">
        <v>-5.251545515082185</v>
      </c>
      <c r="J348">
        <v>0.94723559463587104</v>
      </c>
      <c r="K348">
        <v>1.3575690865872301</v>
      </c>
      <c r="L348">
        <v>-0.41033349195135882</v>
      </c>
    </row>
    <row r="349" spans="1:12" x14ac:dyDescent="0.25">
      <c r="A349" s="1">
        <v>347</v>
      </c>
      <c r="B349">
        <v>43.907934904098511</v>
      </c>
      <c r="C349">
        <v>176.04</v>
      </c>
      <c r="D349">
        <v>94.38</v>
      </c>
      <c r="E349">
        <v>61.389540334034791</v>
      </c>
      <c r="F349">
        <v>169.91709206073011</v>
      </c>
      <c r="G349">
        <v>102.7711880676475</v>
      </c>
      <c r="H349">
        <v>6.1229079392698509</v>
      </c>
      <c r="I349">
        <v>-8.3911880676474766</v>
      </c>
      <c r="J349">
        <v>1.0714496051147671</v>
      </c>
      <c r="K349">
        <v>1.4964340806363019</v>
      </c>
      <c r="L349">
        <v>-0.42498447552153551</v>
      </c>
    </row>
    <row r="350" spans="1:12" x14ac:dyDescent="0.25">
      <c r="A350" s="1">
        <v>348</v>
      </c>
      <c r="B350">
        <v>44.028566598892212</v>
      </c>
      <c r="C350">
        <v>175.8</v>
      </c>
      <c r="D350">
        <v>96.33</v>
      </c>
      <c r="E350">
        <v>65.492594769870266</v>
      </c>
      <c r="F350">
        <v>169.96789280054821</v>
      </c>
      <c r="G350">
        <v>106.38758822957379</v>
      </c>
      <c r="H350">
        <v>5.8321071994518263</v>
      </c>
      <c r="I350">
        <v>-10.05758822957381</v>
      </c>
      <c r="J350">
        <v>1.1430614144086539</v>
      </c>
      <c r="K350">
        <v>1.6170657754300031</v>
      </c>
      <c r="L350">
        <v>-0.47400436102134907</v>
      </c>
    </row>
    <row r="351" spans="1:12" x14ac:dyDescent="0.25">
      <c r="A351" s="1">
        <v>349</v>
      </c>
      <c r="B351">
        <v>44.155429840087891</v>
      </c>
      <c r="C351">
        <v>177.75</v>
      </c>
      <c r="D351">
        <v>99.76</v>
      </c>
      <c r="E351">
        <v>78.070677822761695</v>
      </c>
      <c r="F351">
        <v>169.55149807450539</v>
      </c>
      <c r="G351">
        <v>110.1680713571414</v>
      </c>
      <c r="H351">
        <v>8.198501925494611</v>
      </c>
      <c r="I351">
        <v>-10.40807135714137</v>
      </c>
      <c r="J351">
        <v>1.36259037727091</v>
      </c>
      <c r="K351">
        <v>1.743929016625682</v>
      </c>
      <c r="L351">
        <v>-0.38133863935477241</v>
      </c>
    </row>
    <row r="352" spans="1:12" x14ac:dyDescent="0.25">
      <c r="A352" s="1">
        <v>350</v>
      </c>
      <c r="B352">
        <v>44.277385950088501</v>
      </c>
      <c r="C352">
        <v>177.75</v>
      </c>
      <c r="D352">
        <v>100.25</v>
      </c>
      <c r="E352">
        <v>82.303948277983409</v>
      </c>
      <c r="F352">
        <v>168.70328962696959</v>
      </c>
      <c r="G352">
        <v>113.7247443853844</v>
      </c>
      <c r="H352">
        <v>9.0467103730303506</v>
      </c>
      <c r="I352">
        <v>-13.474744385384399</v>
      </c>
      <c r="J352">
        <v>1.436474884841928</v>
      </c>
      <c r="K352">
        <v>1.8658851266262919</v>
      </c>
      <c r="L352">
        <v>-0.42941024178436438</v>
      </c>
    </row>
    <row r="353" spans="1:12" x14ac:dyDescent="0.25">
      <c r="A353" s="1">
        <v>351</v>
      </c>
      <c r="B353">
        <v>44.405668258666992</v>
      </c>
      <c r="C353">
        <v>177.75</v>
      </c>
      <c r="D353">
        <v>101.71</v>
      </c>
      <c r="E353">
        <v>85.364536573097325</v>
      </c>
      <c r="F353">
        <v>167.3512744966138</v>
      </c>
      <c r="G353">
        <v>117.3250875619967</v>
      </c>
      <c r="H353">
        <v>10.398725503386229</v>
      </c>
      <c r="I353">
        <v>-15.61508756199669</v>
      </c>
      <c r="J353">
        <v>1.4898922276396649</v>
      </c>
      <c r="K353">
        <v>1.9941674352047829</v>
      </c>
      <c r="L353">
        <v>-0.50427520756511801</v>
      </c>
    </row>
    <row r="354" spans="1:12" x14ac:dyDescent="0.25">
      <c r="A354" s="1">
        <v>352</v>
      </c>
      <c r="B354">
        <v>44.52523136138916</v>
      </c>
      <c r="C354">
        <v>177.75</v>
      </c>
      <c r="D354">
        <v>104.65</v>
      </c>
      <c r="E354">
        <v>94.028263666485145</v>
      </c>
      <c r="F354">
        <v>165.68589223156749</v>
      </c>
      <c r="G354">
        <v>120.49951419459011</v>
      </c>
      <c r="H354">
        <v>12.06410776843251</v>
      </c>
      <c r="I354">
        <v>-15.849514194590141</v>
      </c>
      <c r="J354">
        <v>1.641102790913521</v>
      </c>
      <c r="K354">
        <v>2.1137305379269509</v>
      </c>
      <c r="L354">
        <v>-0.47262774701343008</v>
      </c>
    </row>
    <row r="355" spans="1:12" x14ac:dyDescent="0.25">
      <c r="A355" s="1">
        <v>353</v>
      </c>
      <c r="B355">
        <v>44.649628400802612</v>
      </c>
      <c r="C355">
        <v>177.26</v>
      </c>
      <c r="D355">
        <v>106.6</v>
      </c>
      <c r="E355">
        <v>101.3099324740202</v>
      </c>
      <c r="F355">
        <v>163.56428385958489</v>
      </c>
      <c r="G355">
        <v>123.56675863431489</v>
      </c>
      <c r="H355">
        <v>13.695716140415071</v>
      </c>
      <c r="I355">
        <v>-16.966758634314889</v>
      </c>
      <c r="J355">
        <v>1.7681918866447781</v>
      </c>
      <c r="K355">
        <v>2.238127577340403</v>
      </c>
      <c r="L355">
        <v>-0.4699356906956258</v>
      </c>
    </row>
    <row r="356" spans="1:12" x14ac:dyDescent="0.25">
      <c r="A356" s="1">
        <v>354</v>
      </c>
      <c r="B356">
        <v>44.777004241943359</v>
      </c>
      <c r="C356">
        <v>176.77</v>
      </c>
      <c r="D356">
        <v>108.31</v>
      </c>
      <c r="E356">
        <v>108.434948822922</v>
      </c>
      <c r="F356">
        <v>161.01481497746761</v>
      </c>
      <c r="G356">
        <v>126.4097536525483</v>
      </c>
      <c r="H356">
        <v>15.75518502253243</v>
      </c>
      <c r="I356">
        <v>-18.099753652548291</v>
      </c>
      <c r="J356">
        <v>1.8925468811915389</v>
      </c>
      <c r="K356">
        <v>2.365503418481151</v>
      </c>
      <c r="L356">
        <v>-0.47295653728961162</v>
      </c>
    </row>
    <row r="357" spans="1:12" x14ac:dyDescent="0.25">
      <c r="A357" s="1">
        <v>355</v>
      </c>
      <c r="B357">
        <v>44.897151708602912</v>
      </c>
      <c r="C357">
        <v>176.04</v>
      </c>
      <c r="D357">
        <v>109.54</v>
      </c>
      <c r="E357">
        <v>116.565051177078</v>
      </c>
      <c r="F357">
        <v>158.29717521788609</v>
      </c>
      <c r="G357">
        <v>128.77421668627539</v>
      </c>
      <c r="H357">
        <v>17.742824782113932</v>
      </c>
      <c r="I357">
        <v>-19.234216686275388</v>
      </c>
      <c r="J357">
        <v>2.0344439357957018</v>
      </c>
      <c r="K357">
        <v>2.485650885140696</v>
      </c>
      <c r="L357">
        <v>-0.45120694934499422</v>
      </c>
    </row>
    <row r="358" spans="1:12" x14ac:dyDescent="0.25">
      <c r="A358" s="1">
        <v>356</v>
      </c>
      <c r="B358">
        <v>45.021876335144043</v>
      </c>
      <c r="C358">
        <v>174.82</v>
      </c>
      <c r="D358">
        <v>111</v>
      </c>
      <c r="E358">
        <v>123.2748879848349</v>
      </c>
      <c r="F358">
        <v>155.19749375397089</v>
      </c>
      <c r="G358">
        <v>130.8657337726579</v>
      </c>
      <c r="H358">
        <v>19.622506246029101</v>
      </c>
      <c r="I358">
        <v>-19.865733772657901</v>
      </c>
      <c r="J358">
        <v>2.1515526803625669</v>
      </c>
      <c r="K358">
        <v>2.6103755116818341</v>
      </c>
      <c r="L358">
        <v>-0.45882283131926732</v>
      </c>
    </row>
    <row r="359" spans="1:12" x14ac:dyDescent="0.25">
      <c r="A359" s="1">
        <v>357</v>
      </c>
      <c r="B359">
        <v>45.144804000854492</v>
      </c>
      <c r="C359">
        <v>173.35</v>
      </c>
      <c r="D359">
        <v>112.96</v>
      </c>
      <c r="E359">
        <v>132.70938995736151</v>
      </c>
      <c r="F359">
        <v>151.9111996582557</v>
      </c>
      <c r="G359">
        <v>132.53403934589281</v>
      </c>
      <c r="H359">
        <v>21.438800341744329</v>
      </c>
      <c r="I359">
        <v>-19.574039345892761</v>
      </c>
      <c r="J359">
        <v>2.3162158030690549</v>
      </c>
      <c r="K359">
        <v>2.7333031773922829</v>
      </c>
      <c r="L359">
        <v>-0.4170873743232284</v>
      </c>
    </row>
    <row r="360" spans="1:12" x14ac:dyDescent="0.25">
      <c r="A360" s="1">
        <v>358</v>
      </c>
      <c r="B360">
        <v>45.267845392227173</v>
      </c>
      <c r="C360">
        <v>171.88</v>
      </c>
      <c r="D360">
        <v>113.94</v>
      </c>
      <c r="E360">
        <v>137.95077910900639</v>
      </c>
      <c r="F360">
        <v>148.44186560401329</v>
      </c>
      <c r="G360">
        <v>133.78775616688071</v>
      </c>
      <c r="H360">
        <v>23.43813439598668</v>
      </c>
      <c r="I360">
        <v>-19.847756166880689</v>
      </c>
      <c r="J360">
        <v>2.40769530114357</v>
      </c>
      <c r="K360">
        <v>2.856344568764964</v>
      </c>
      <c r="L360">
        <v>-0.44864926762139362</v>
      </c>
    </row>
    <row r="361" spans="1:12" x14ac:dyDescent="0.25">
      <c r="A361" s="1">
        <v>359</v>
      </c>
      <c r="B361">
        <v>45.406583070754998</v>
      </c>
      <c r="C361">
        <v>169.44</v>
      </c>
      <c r="D361">
        <v>115.4</v>
      </c>
      <c r="E361">
        <v>148.4957332807958</v>
      </c>
      <c r="F361">
        <v>144.3796046082856</v>
      </c>
      <c r="G361">
        <v>134.6785960495958</v>
      </c>
      <c r="H361">
        <v>25.060395391714369</v>
      </c>
      <c r="I361">
        <v>-19.278596049595791</v>
      </c>
      <c r="J361">
        <v>2.591739470913208</v>
      </c>
      <c r="K361">
        <v>2.995082247292796</v>
      </c>
      <c r="L361">
        <v>-0.4033427763795876</v>
      </c>
    </row>
    <row r="362" spans="1:12" x14ac:dyDescent="0.25">
      <c r="A362" s="1">
        <v>360</v>
      </c>
      <c r="B362">
        <v>45.53409481048584</v>
      </c>
      <c r="C362">
        <v>167.73</v>
      </c>
      <c r="D362">
        <v>116.38</v>
      </c>
      <c r="E362">
        <v>156.50143432404789</v>
      </c>
      <c r="F362">
        <v>140.56992570982371</v>
      </c>
      <c r="G362">
        <v>134.9945859228842</v>
      </c>
      <c r="H362">
        <v>27.160074290176279</v>
      </c>
      <c r="I362">
        <v>-18.614585922884171</v>
      </c>
      <c r="J362">
        <v>2.731465313048302</v>
      </c>
      <c r="K362">
        <v>3.122593987023631</v>
      </c>
      <c r="L362">
        <v>-0.39112867397532858</v>
      </c>
    </row>
    <row r="363" spans="1:12" x14ac:dyDescent="0.25">
      <c r="A363" s="1">
        <v>361</v>
      </c>
      <c r="B363">
        <v>45.65678596496582</v>
      </c>
      <c r="C363">
        <v>165.77</v>
      </c>
      <c r="D363">
        <v>116.38</v>
      </c>
      <c r="E363">
        <v>162.5528115767178</v>
      </c>
      <c r="F363">
        <v>136.89479694303651</v>
      </c>
      <c r="G363">
        <v>134.83886247789991</v>
      </c>
      <c r="H363">
        <v>28.87520305696356</v>
      </c>
      <c r="I363">
        <v>-18.458862477899942</v>
      </c>
      <c r="J363">
        <v>2.8370817703876812</v>
      </c>
      <c r="K363">
        <v>3.245285141503611</v>
      </c>
      <c r="L363">
        <v>-0.40820337111593069</v>
      </c>
    </row>
    <row r="364" spans="1:12" x14ac:dyDescent="0.25">
      <c r="A364" s="1">
        <v>362</v>
      </c>
      <c r="B364">
        <v>45.783876180648797</v>
      </c>
      <c r="C364">
        <v>164.55</v>
      </c>
      <c r="D364">
        <v>116.38</v>
      </c>
      <c r="E364">
        <v>165.96375653207349</v>
      </c>
      <c r="F364">
        <v>133.1378136255656</v>
      </c>
      <c r="G364">
        <v>134.20462973849399</v>
      </c>
      <c r="H364">
        <v>31.412186374434381</v>
      </c>
      <c r="I364">
        <v>-17.824629738494</v>
      </c>
      <c r="J364">
        <v>2.8966139904629289</v>
      </c>
      <c r="K364">
        <v>3.3723753571865949</v>
      </c>
      <c r="L364">
        <v>-0.47576136672366598</v>
      </c>
    </row>
    <row r="365" spans="1:12" x14ac:dyDescent="0.25">
      <c r="A365" s="1">
        <v>363</v>
      </c>
      <c r="B365">
        <v>45.903830051422119</v>
      </c>
      <c r="C365">
        <v>162.1</v>
      </c>
      <c r="D365">
        <v>116.87</v>
      </c>
      <c r="E365">
        <v>175.30131948270059</v>
      </c>
      <c r="F365">
        <v>129.6923110328311</v>
      </c>
      <c r="G365">
        <v>133.17359664927619</v>
      </c>
      <c r="H365">
        <v>32.407688967168887</v>
      </c>
      <c r="I365">
        <v>-16.303596649276159</v>
      </c>
      <c r="J365">
        <v>3.059585208063607</v>
      </c>
      <c r="K365">
        <v>3.4923292279599099</v>
      </c>
      <c r="L365">
        <v>-0.43274401989630279</v>
      </c>
    </row>
    <row r="366" spans="1:12" x14ac:dyDescent="0.25">
      <c r="A366" s="1">
        <v>364</v>
      </c>
      <c r="B366">
        <v>46.022377729415886</v>
      </c>
      <c r="C366">
        <v>159.66</v>
      </c>
      <c r="D366">
        <v>116.87</v>
      </c>
      <c r="E366">
        <v>186.2540327439165</v>
      </c>
      <c r="F366">
        <v>126.43255905400289</v>
      </c>
      <c r="G366">
        <v>131.75676636249011</v>
      </c>
      <c r="H366">
        <v>33.227440945997103</v>
      </c>
      <c r="I366">
        <v>-14.88676636249008</v>
      </c>
      <c r="J366">
        <v>3.2507461164986711</v>
      </c>
      <c r="K366">
        <v>3.6108769059536852</v>
      </c>
      <c r="L366">
        <v>-0.36013078945501359</v>
      </c>
    </row>
    <row r="367" spans="1:12" x14ac:dyDescent="0.25">
      <c r="A367" s="1">
        <v>365</v>
      </c>
      <c r="B367">
        <v>46.147217035293579</v>
      </c>
      <c r="C367">
        <v>158.19</v>
      </c>
      <c r="D367">
        <v>116.87</v>
      </c>
      <c r="E367">
        <v>192.87500155961251</v>
      </c>
      <c r="F367">
        <v>123.20651853836959</v>
      </c>
      <c r="G367">
        <v>129.8591830195177</v>
      </c>
      <c r="H367">
        <v>34.98348146163039</v>
      </c>
      <c r="I367">
        <v>-12.98918301951767</v>
      </c>
      <c r="J367">
        <v>3.3663038220044359</v>
      </c>
      <c r="K367">
        <v>3.7357162118313698</v>
      </c>
      <c r="L367">
        <v>-0.36941238982693442</v>
      </c>
    </row>
    <row r="368" spans="1:12" x14ac:dyDescent="0.25">
      <c r="A368" s="1">
        <v>366</v>
      </c>
      <c r="B368">
        <v>46.271484851837158</v>
      </c>
      <c r="C368">
        <v>155.99</v>
      </c>
      <c r="D368">
        <v>115.89</v>
      </c>
      <c r="E368">
        <v>199.9831065219</v>
      </c>
      <c r="F368">
        <v>120.254766628879</v>
      </c>
      <c r="G368">
        <v>127.58596376336349</v>
      </c>
      <c r="H368">
        <v>35.73523337112097</v>
      </c>
      <c r="I368">
        <v>-11.69596376336354</v>
      </c>
      <c r="J368">
        <v>3.4903636571736998</v>
      </c>
      <c r="K368">
        <v>3.8599840283749489</v>
      </c>
      <c r="L368">
        <v>-0.36962037120124908</v>
      </c>
    </row>
    <row r="369" spans="1:12" x14ac:dyDescent="0.25">
      <c r="A369" s="1">
        <v>367</v>
      </c>
      <c r="B369">
        <v>46.393661022186279</v>
      </c>
      <c r="C369">
        <v>154.28</v>
      </c>
      <c r="D369">
        <v>114.91</v>
      </c>
      <c r="E369">
        <v>207.25532837494299</v>
      </c>
      <c r="F369">
        <v>117.6493455409375</v>
      </c>
      <c r="G369">
        <v>125.0112029936131</v>
      </c>
      <c r="H369">
        <v>36.630654459062526</v>
      </c>
      <c r="I369">
        <v>-10.10120299361307</v>
      </c>
      <c r="J369">
        <v>3.617287872444785</v>
      </c>
      <c r="K369">
        <v>3.98216019872407</v>
      </c>
      <c r="L369">
        <v>-0.36487232627928551</v>
      </c>
    </row>
    <row r="370" spans="1:12" x14ac:dyDescent="0.25">
      <c r="A370" s="1">
        <v>368</v>
      </c>
      <c r="B370">
        <v>46.522689580917358</v>
      </c>
      <c r="C370">
        <v>152.81</v>
      </c>
      <c r="D370">
        <v>113.94</v>
      </c>
      <c r="E370">
        <v>205.11483488614459</v>
      </c>
      <c r="F370">
        <v>115.26028028700669</v>
      </c>
      <c r="G370">
        <v>121.9689795957957</v>
      </c>
      <c r="H370">
        <v>37.549719712993287</v>
      </c>
      <c r="I370">
        <v>-8.028979595795704</v>
      </c>
      <c r="J370">
        <v>3.5799292134477509</v>
      </c>
      <c r="K370">
        <v>4.1111887574551496</v>
      </c>
      <c r="L370">
        <v>-0.53125954400739861</v>
      </c>
    </row>
    <row r="371" spans="1:12" x14ac:dyDescent="0.25">
      <c r="A371" s="1">
        <v>369</v>
      </c>
      <c r="B371">
        <v>46.644933462142937</v>
      </c>
      <c r="C371">
        <v>151.35</v>
      </c>
      <c r="D371">
        <v>113.45</v>
      </c>
      <c r="E371">
        <v>224.45434240658429</v>
      </c>
      <c r="F371">
        <v>113.3757086212443</v>
      </c>
      <c r="G371">
        <v>118.82559613829051</v>
      </c>
      <c r="H371">
        <v>37.974291378755737</v>
      </c>
      <c r="I371">
        <v>-5.37559613829049</v>
      </c>
      <c r="J371">
        <v>3.9174672953936289</v>
      </c>
      <c r="K371">
        <v>4.2334326386807346</v>
      </c>
      <c r="L371">
        <v>-0.31596534328710663</v>
      </c>
    </row>
    <row r="372" spans="1:12" x14ac:dyDescent="0.25">
      <c r="A372" s="1">
        <v>370</v>
      </c>
      <c r="B372">
        <v>46.769916296005249</v>
      </c>
      <c r="C372">
        <v>150.12</v>
      </c>
      <c r="D372">
        <v>112.47</v>
      </c>
      <c r="E372">
        <v>229.80795396303051</v>
      </c>
      <c r="F372">
        <v>111.8599161935478</v>
      </c>
      <c r="G372">
        <v>115.3988308653352</v>
      </c>
      <c r="H372">
        <v>38.260083806452201</v>
      </c>
      <c r="I372">
        <v>-2.9288308653351578</v>
      </c>
      <c r="J372">
        <v>4.0109054439264327</v>
      </c>
      <c r="K372">
        <v>4.3584154725430402</v>
      </c>
      <c r="L372">
        <v>-0.34751002861660751</v>
      </c>
    </row>
    <row r="373" spans="1:12" x14ac:dyDescent="0.25">
      <c r="A373" s="1">
        <v>371</v>
      </c>
      <c r="B373">
        <v>46.890342235565193</v>
      </c>
      <c r="C373">
        <v>149.15</v>
      </c>
      <c r="D373">
        <v>109.54</v>
      </c>
      <c r="E373">
        <v>232.48088617952371</v>
      </c>
      <c r="F373">
        <v>110.81445488108589</v>
      </c>
      <c r="G373">
        <v>111.9429068920611</v>
      </c>
      <c r="H373">
        <v>38.335545118914112</v>
      </c>
      <c r="I373">
        <v>-2.4029068920610679</v>
      </c>
      <c r="J373">
        <v>4.0575569117868691</v>
      </c>
      <c r="K373">
        <v>4.4788414121029767</v>
      </c>
      <c r="L373">
        <v>-0.42128450031610759</v>
      </c>
    </row>
    <row r="374" spans="1:12" x14ac:dyDescent="0.25">
      <c r="A374" s="1">
        <v>372</v>
      </c>
      <c r="B374">
        <v>47.029722929000847</v>
      </c>
      <c r="C374">
        <v>148.16999999999999</v>
      </c>
      <c r="D374">
        <v>107.58</v>
      </c>
      <c r="E374">
        <v>239.17233770013189</v>
      </c>
      <c r="F374">
        <v>110.1329127453361</v>
      </c>
      <c r="G374">
        <v>107.8208330192145</v>
      </c>
      <c r="H374">
        <v>38.03708725466393</v>
      </c>
      <c r="I374">
        <v>-0.2408330192145485</v>
      </c>
      <c r="J374">
        <v>4.1743447725590643</v>
      </c>
      <c r="K374">
        <v>4.6182221055386456</v>
      </c>
      <c r="L374">
        <v>-0.44387733297958132</v>
      </c>
    </row>
    <row r="375" spans="1:12" x14ac:dyDescent="0.25">
      <c r="A375" s="1">
        <v>373</v>
      </c>
      <c r="B375">
        <v>47.152415752410889</v>
      </c>
      <c r="C375">
        <v>147.19</v>
      </c>
      <c r="D375">
        <v>106.6</v>
      </c>
      <c r="E375">
        <v>247.6198649480404</v>
      </c>
      <c r="F375">
        <v>110.0122051184495</v>
      </c>
      <c r="G375">
        <v>104.14433760042201</v>
      </c>
      <c r="H375">
        <v>37.177794881550533</v>
      </c>
      <c r="I375">
        <v>2.4556623995780171</v>
      </c>
      <c r="J375">
        <v>4.3217819366870023</v>
      </c>
      <c r="K375">
        <v>4.7409149289486798</v>
      </c>
      <c r="L375">
        <v>-0.41913299226167761</v>
      </c>
    </row>
    <row r="376" spans="1:12" x14ac:dyDescent="0.25">
      <c r="A376" s="1">
        <v>374</v>
      </c>
      <c r="B376">
        <v>47.277506589889533</v>
      </c>
      <c r="C376">
        <v>146.69999999999999</v>
      </c>
      <c r="D376">
        <v>103.67</v>
      </c>
      <c r="E376">
        <v>254.81416273779871</v>
      </c>
      <c r="F376">
        <v>110.35327621272189</v>
      </c>
      <c r="G376">
        <v>100.4096003789609</v>
      </c>
      <c r="H376">
        <v>36.346723787278137</v>
      </c>
      <c r="I376">
        <v>3.2603996210390851</v>
      </c>
      <c r="J376">
        <v>4.4473461204872349</v>
      </c>
      <c r="K376">
        <v>4.8660057664273184</v>
      </c>
      <c r="L376">
        <v>-0.41865964594008259</v>
      </c>
    </row>
    <row r="377" spans="1:12" x14ac:dyDescent="0.25">
      <c r="A377" s="1">
        <v>375</v>
      </c>
      <c r="B377">
        <v>47.403745412826538</v>
      </c>
      <c r="C377">
        <v>146.46</v>
      </c>
      <c r="D377">
        <v>102.69</v>
      </c>
      <c r="E377">
        <v>260.53767779197437</v>
      </c>
      <c r="F377">
        <v>111.167140053011</v>
      </c>
      <c r="G377">
        <v>96.713493662748064</v>
      </c>
      <c r="H377">
        <v>35.292859946989033</v>
      </c>
      <c r="I377">
        <v>5.9765063372519336</v>
      </c>
      <c r="J377">
        <v>4.5472403029700628</v>
      </c>
      <c r="K377">
        <v>4.9922445893643292</v>
      </c>
      <c r="L377">
        <v>-0.44500428639426648</v>
      </c>
    </row>
    <row r="378" spans="1:12" x14ac:dyDescent="0.25">
      <c r="A378" s="1">
        <v>376</v>
      </c>
      <c r="B378">
        <v>47.524591445922852</v>
      </c>
      <c r="C378">
        <v>146.69999999999999</v>
      </c>
      <c r="D378">
        <v>99.76</v>
      </c>
      <c r="E378">
        <v>270.81845546168859</v>
      </c>
      <c r="F378">
        <v>112.376373949661</v>
      </c>
      <c r="G378">
        <v>93.2980649535629</v>
      </c>
      <c r="H378">
        <v>34.323626050338987</v>
      </c>
      <c r="I378">
        <v>6.4619350464371053</v>
      </c>
      <c r="J378">
        <v>4.7266737229720857</v>
      </c>
      <c r="K378">
        <v>5.1130906224606427</v>
      </c>
      <c r="L378">
        <v>-0.38641689948855712</v>
      </c>
    </row>
    <row r="379" spans="1:12" x14ac:dyDescent="0.25">
      <c r="A379" s="1">
        <v>377</v>
      </c>
      <c r="B379">
        <v>47.652451992034912</v>
      </c>
      <c r="C379">
        <v>147.43</v>
      </c>
      <c r="D379">
        <v>97.8</v>
      </c>
      <c r="E379">
        <v>277.1250163489018</v>
      </c>
      <c r="F379">
        <v>114.0940087930378</v>
      </c>
      <c r="G379">
        <v>89.871232053309853</v>
      </c>
      <c r="H379">
        <v>33.335991206962177</v>
      </c>
      <c r="I379">
        <v>7.9287679466901437</v>
      </c>
      <c r="J379">
        <v>4.8367439749314514</v>
      </c>
      <c r="K379">
        <v>5.2409511685727033</v>
      </c>
      <c r="L379">
        <v>-0.40420719364125191</v>
      </c>
    </row>
    <row r="380" spans="1:12" x14ac:dyDescent="0.25">
      <c r="A380" s="1">
        <v>378</v>
      </c>
      <c r="B380">
        <v>47.774904251098633</v>
      </c>
      <c r="C380">
        <v>147.43</v>
      </c>
      <c r="D380">
        <v>96.82</v>
      </c>
      <c r="E380">
        <v>283.65041913475699</v>
      </c>
      <c r="F380">
        <v>116.1359162197369</v>
      </c>
      <c r="G380">
        <v>86.820189623415047</v>
      </c>
      <c r="H380">
        <v>31.294083780263069</v>
      </c>
      <c r="I380">
        <v>9.9998103765849464</v>
      </c>
      <c r="J380">
        <v>4.9506337385634351</v>
      </c>
      <c r="K380">
        <v>5.363403427636424</v>
      </c>
      <c r="L380">
        <v>-0.41276968907298878</v>
      </c>
    </row>
    <row r="381" spans="1:12" x14ac:dyDescent="0.25">
      <c r="A381" s="1">
        <v>379</v>
      </c>
      <c r="B381">
        <v>47.900961399078369</v>
      </c>
      <c r="C381">
        <v>148.16999999999999</v>
      </c>
      <c r="D381">
        <v>93.89</v>
      </c>
      <c r="E381">
        <v>293.62937773065681</v>
      </c>
      <c r="F381">
        <v>118.6109007908954</v>
      </c>
      <c r="G381">
        <v>83.964163077664836</v>
      </c>
      <c r="H381">
        <v>29.55909920910462</v>
      </c>
      <c r="I381">
        <v>9.925836922335165</v>
      </c>
      <c r="J381">
        <v>5.1247994219820772</v>
      </c>
      <c r="K381">
        <v>5.4894605756161603</v>
      </c>
      <c r="L381">
        <v>-0.36466115363408308</v>
      </c>
    </row>
    <row r="382" spans="1:12" x14ac:dyDescent="0.25">
      <c r="A382" s="1">
        <v>380</v>
      </c>
      <c r="B382">
        <v>48.022580862045288</v>
      </c>
      <c r="C382">
        <v>149.38999999999999</v>
      </c>
      <c r="D382">
        <v>92.42</v>
      </c>
      <c r="E382">
        <v>300.82766229986811</v>
      </c>
      <c r="F382">
        <v>121.3209570559037</v>
      </c>
      <c r="G382">
        <v>81.524622373801805</v>
      </c>
      <c r="H382">
        <v>28.069042944096282</v>
      </c>
      <c r="I382">
        <v>10.895377626198201</v>
      </c>
      <c r="J382">
        <v>5.250433188210315</v>
      </c>
      <c r="K382">
        <v>5.6110800385830792</v>
      </c>
      <c r="L382">
        <v>-0.36064685037276423</v>
      </c>
    </row>
    <row r="383" spans="1:12" x14ac:dyDescent="0.25">
      <c r="A383" s="1">
        <v>381</v>
      </c>
      <c r="B383">
        <v>48.145848989486687</v>
      </c>
      <c r="C383">
        <v>150.61000000000001</v>
      </c>
      <c r="D383">
        <v>90.47</v>
      </c>
      <c r="E383">
        <v>307.20792192178158</v>
      </c>
      <c r="F383">
        <v>124.3491346977894</v>
      </c>
      <c r="G383">
        <v>79.406047290579338</v>
      </c>
      <c r="H383">
        <v>26.26086530221059</v>
      </c>
      <c r="I383">
        <v>11.06395270942066</v>
      </c>
      <c r="J383">
        <v>5.361789725744754</v>
      </c>
      <c r="K383">
        <v>5.7343481660244846</v>
      </c>
      <c r="L383">
        <v>-0.37255844027973151</v>
      </c>
    </row>
    <row r="384" spans="1:12" x14ac:dyDescent="0.25">
      <c r="A384" s="1">
        <v>382</v>
      </c>
      <c r="B384">
        <v>48.271617650985718</v>
      </c>
      <c r="C384">
        <v>151.83000000000001</v>
      </c>
      <c r="D384">
        <v>89.98</v>
      </c>
      <c r="E384">
        <v>312.79740183823418</v>
      </c>
      <c r="F384">
        <v>127.68319028438439</v>
      </c>
      <c r="G384">
        <v>77.644996830025462</v>
      </c>
      <c r="H384">
        <v>24.146809715615628</v>
      </c>
      <c r="I384">
        <v>12.33500316997454</v>
      </c>
      <c r="J384">
        <v>5.4593445537609497</v>
      </c>
      <c r="K384">
        <v>5.8601168275235089</v>
      </c>
      <c r="L384">
        <v>-0.40077227376255919</v>
      </c>
    </row>
    <row r="385" spans="1:12" x14ac:dyDescent="0.25">
      <c r="A385" s="1">
        <v>383</v>
      </c>
      <c r="B385">
        <v>48.395431995391853</v>
      </c>
      <c r="C385">
        <v>152.57</v>
      </c>
      <c r="D385">
        <v>89</v>
      </c>
      <c r="E385">
        <v>319.39870535499551</v>
      </c>
      <c r="F385">
        <v>131.1557728185594</v>
      </c>
      <c r="G385">
        <v>76.333300755701458</v>
      </c>
      <c r="H385">
        <v>21.414227181440619</v>
      </c>
      <c r="I385">
        <v>12.66669924429854</v>
      </c>
      <c r="J385">
        <v>5.5745590350519159</v>
      </c>
      <c r="K385">
        <v>5.9839311719296369</v>
      </c>
      <c r="L385">
        <v>-0.409372136877721</v>
      </c>
    </row>
    <row r="386" spans="1:12" x14ac:dyDescent="0.25">
      <c r="A386" s="1">
        <v>384</v>
      </c>
      <c r="B386">
        <v>48.518003702163703</v>
      </c>
      <c r="C386">
        <v>154.28</v>
      </c>
      <c r="D386">
        <v>88.51</v>
      </c>
      <c r="E386">
        <v>320.82634202955569</v>
      </c>
      <c r="F386">
        <v>134.72706132883951</v>
      </c>
      <c r="G386">
        <v>75.467033373360863</v>
      </c>
      <c r="H386">
        <v>19.552938671160462</v>
      </c>
      <c r="I386">
        <v>13.04296662663914</v>
      </c>
      <c r="J386">
        <v>5.5994759955452142</v>
      </c>
      <c r="K386">
        <v>6.1065028787014866</v>
      </c>
      <c r="L386">
        <v>-0.5070268831562732</v>
      </c>
    </row>
    <row r="387" spans="1:12" x14ac:dyDescent="0.25">
      <c r="A387" s="1">
        <v>385</v>
      </c>
      <c r="B387">
        <v>48.655759334564209</v>
      </c>
      <c r="C387">
        <v>156.72</v>
      </c>
      <c r="D387">
        <v>87.04</v>
      </c>
      <c r="E387">
        <v>333.78862198216848</v>
      </c>
      <c r="F387">
        <v>138.83249102331351</v>
      </c>
      <c r="G387">
        <v>75.022726561787564</v>
      </c>
      <c r="H387">
        <v>17.887508976686458</v>
      </c>
      <c r="I387">
        <v>12.01727343821244</v>
      </c>
      <c r="J387">
        <v>5.8257104592835613</v>
      </c>
      <c r="K387">
        <v>6.2442585111020001</v>
      </c>
      <c r="L387">
        <v>-0.41854805181843879</v>
      </c>
    </row>
    <row r="388" spans="1:12" x14ac:dyDescent="0.25">
      <c r="A388" s="1">
        <v>386</v>
      </c>
      <c r="B388">
        <v>48.779966115951538</v>
      </c>
      <c r="C388">
        <v>158.91999999999999</v>
      </c>
      <c r="D388">
        <v>86.06</v>
      </c>
      <c r="E388">
        <v>344.05460409907721</v>
      </c>
      <c r="F388">
        <v>142.5552996182831</v>
      </c>
      <c r="G388">
        <v>75.109024039673741</v>
      </c>
      <c r="H388">
        <v>16.364700381716862</v>
      </c>
      <c r="I388">
        <v>10.950975960326261</v>
      </c>
      <c r="J388">
        <v>6.0048856481744748</v>
      </c>
      <c r="K388">
        <v>8.5279985309742901E-2</v>
      </c>
      <c r="L388">
        <v>5.9196056628647318</v>
      </c>
    </row>
    <row r="389" spans="1:12" x14ac:dyDescent="0.25">
      <c r="A389" s="1">
        <v>387</v>
      </c>
      <c r="B389">
        <v>48.905062198638923</v>
      </c>
      <c r="C389">
        <v>160.38999999999999</v>
      </c>
      <c r="D389">
        <v>85.58</v>
      </c>
      <c r="E389">
        <v>350.40686573726958</v>
      </c>
      <c r="F389">
        <v>146.2648307367113</v>
      </c>
      <c r="G389">
        <v>75.661426485932253</v>
      </c>
      <c r="H389">
        <v>14.12516926328871</v>
      </c>
      <c r="I389">
        <v>9.9185735140677451</v>
      </c>
      <c r="J389">
        <v>6.115753528709063</v>
      </c>
      <c r="K389">
        <v>0.2103760679971208</v>
      </c>
      <c r="L389">
        <v>5.905377460711942</v>
      </c>
    </row>
    <row r="390" spans="1:12" x14ac:dyDescent="0.25">
      <c r="A390" s="1">
        <v>388</v>
      </c>
      <c r="B390">
        <v>49.028347730636597</v>
      </c>
      <c r="C390">
        <v>161.86000000000001</v>
      </c>
      <c r="D390">
        <v>85.58</v>
      </c>
      <c r="E390">
        <v>356.98721249581672</v>
      </c>
      <c r="F390">
        <v>149.82514631070481</v>
      </c>
      <c r="G390">
        <v>76.654515351237251</v>
      </c>
      <c r="H390">
        <v>12.034853689295231</v>
      </c>
      <c r="I390">
        <v>8.9254846487627475</v>
      </c>
      <c r="J390">
        <v>6.2306022455686447</v>
      </c>
      <c r="K390">
        <v>0.33366159999480149</v>
      </c>
      <c r="L390">
        <v>5.8969406455738431</v>
      </c>
    </row>
    <row r="391" spans="1:12" x14ac:dyDescent="0.25">
      <c r="A391" s="1">
        <v>389</v>
      </c>
      <c r="B391">
        <v>49.150750160217292</v>
      </c>
      <c r="C391">
        <v>165.04</v>
      </c>
      <c r="D391">
        <v>85.58</v>
      </c>
      <c r="E391">
        <v>6.2540327439164676</v>
      </c>
      <c r="F391">
        <v>153.21253523466279</v>
      </c>
      <c r="G391">
        <v>78.066212433584582</v>
      </c>
      <c r="H391">
        <v>11.827464765337171</v>
      </c>
      <c r="I391">
        <v>7.5137875664154166</v>
      </c>
      <c r="J391">
        <v>0.1091534629088777</v>
      </c>
      <c r="K391">
        <v>0.45606402957549003</v>
      </c>
      <c r="L391">
        <v>-0.34691056666661219</v>
      </c>
    </row>
    <row r="392" spans="1:12" x14ac:dyDescent="0.25">
      <c r="A392" s="1">
        <v>390</v>
      </c>
      <c r="B392">
        <v>49.273373603820801</v>
      </c>
      <c r="C392">
        <v>166.26</v>
      </c>
      <c r="D392">
        <v>86.06</v>
      </c>
      <c r="E392">
        <v>11.15465973892827</v>
      </c>
      <c r="F392">
        <v>156.4077675619001</v>
      </c>
      <c r="G392">
        <v>79.884563240217005</v>
      </c>
      <c r="H392">
        <v>9.8522324380998896</v>
      </c>
      <c r="I392">
        <v>6.1754367597829969</v>
      </c>
      <c r="J392">
        <v>0.1946855393839495</v>
      </c>
      <c r="K392">
        <v>0.5786874731790056</v>
      </c>
      <c r="L392">
        <v>-0.38400193379505609</v>
      </c>
    </row>
    <row r="393" spans="1:12" x14ac:dyDescent="0.25">
      <c r="A393" s="1">
        <v>391</v>
      </c>
      <c r="B393">
        <v>49.399529218673713</v>
      </c>
      <c r="C393">
        <v>167.73</v>
      </c>
      <c r="D393">
        <v>86.55</v>
      </c>
      <c r="E393">
        <v>15.73200478510728</v>
      </c>
      <c r="F393">
        <v>159.43742946772559</v>
      </c>
      <c r="G393">
        <v>82.14860320052199</v>
      </c>
      <c r="H393">
        <v>8.292570532274425</v>
      </c>
      <c r="I393">
        <v>4.4013967994780074</v>
      </c>
      <c r="J393">
        <v>0.27457528143962501</v>
      </c>
      <c r="K393">
        <v>0.70484308803191087</v>
      </c>
      <c r="L393">
        <v>-0.43026780659228592</v>
      </c>
    </row>
    <row r="394" spans="1:12" x14ac:dyDescent="0.25">
      <c r="A394" s="1">
        <v>392</v>
      </c>
      <c r="B394">
        <v>49.523385763168328</v>
      </c>
      <c r="C394">
        <v>169.93</v>
      </c>
      <c r="D394">
        <v>87.04</v>
      </c>
      <c r="E394">
        <v>22.98871680208066</v>
      </c>
      <c r="F394">
        <v>162.11159482897321</v>
      </c>
      <c r="G394">
        <v>84.724956865167343</v>
      </c>
      <c r="H394">
        <v>7.8184051710267681</v>
      </c>
      <c r="I394">
        <v>2.315043134832663</v>
      </c>
      <c r="J394">
        <v>0.40122879900484909</v>
      </c>
      <c r="K394">
        <v>0.82869963252653966</v>
      </c>
      <c r="L394">
        <v>-0.42747083352169052</v>
      </c>
    </row>
    <row r="395" spans="1:12" x14ac:dyDescent="0.25">
      <c r="A395" s="1">
        <v>393</v>
      </c>
      <c r="B395">
        <v>49.64871621131897</v>
      </c>
      <c r="C395">
        <v>171.39</v>
      </c>
      <c r="D395">
        <v>88.02</v>
      </c>
      <c r="E395">
        <v>32.171217128544583</v>
      </c>
      <c r="F395">
        <v>164.47259368002051</v>
      </c>
      <c r="G395">
        <v>87.647992664460347</v>
      </c>
      <c r="H395">
        <v>6.9174063199795057</v>
      </c>
      <c r="I395">
        <v>0.37200733553964938</v>
      </c>
      <c r="J395">
        <v>0.56149366326709882</v>
      </c>
      <c r="K395">
        <v>0.95403008067717454</v>
      </c>
      <c r="L395">
        <v>-0.39253641741007572</v>
      </c>
    </row>
    <row r="396" spans="1:12" x14ac:dyDescent="0.25">
      <c r="A396" s="1">
        <v>394</v>
      </c>
      <c r="B396">
        <v>49.771740198135383</v>
      </c>
      <c r="C396">
        <v>173.11</v>
      </c>
      <c r="D396">
        <v>89.49</v>
      </c>
      <c r="E396">
        <v>37.665621198583267</v>
      </c>
      <c r="F396">
        <v>166.4169644091007</v>
      </c>
      <c r="G396">
        <v>90.782264898785456</v>
      </c>
      <c r="H396">
        <v>6.693035590899342</v>
      </c>
      <c r="I396">
        <v>-1.292264898785461</v>
      </c>
      <c r="J396">
        <v>0.65738910472425094</v>
      </c>
      <c r="K396">
        <v>1.0770540674935809</v>
      </c>
      <c r="L396">
        <v>-0.41966496276932969</v>
      </c>
    </row>
    <row r="397" spans="1:12" x14ac:dyDescent="0.25">
      <c r="A397" s="1">
        <v>395</v>
      </c>
      <c r="B397">
        <v>49.896072626113892</v>
      </c>
      <c r="C397">
        <v>174.08</v>
      </c>
      <c r="D397">
        <v>89.98</v>
      </c>
      <c r="E397">
        <v>45.556252227080677</v>
      </c>
      <c r="F397">
        <v>167.9762179199125</v>
      </c>
      <c r="G397">
        <v>94.168045841235838</v>
      </c>
      <c r="H397">
        <v>6.1037820800875409</v>
      </c>
      <c r="I397">
        <v>-4.1880458412358337</v>
      </c>
      <c r="J397">
        <v>0.79510659623155722</v>
      </c>
      <c r="K397">
        <v>1.2013864954720961</v>
      </c>
      <c r="L397">
        <v>-0.40627989924053909</v>
      </c>
    </row>
    <row r="398" spans="1:12" x14ac:dyDescent="0.25">
      <c r="A398" s="1">
        <v>396</v>
      </c>
      <c r="B398">
        <v>50.019975662231452</v>
      </c>
      <c r="C398">
        <v>175.8</v>
      </c>
      <c r="D398">
        <v>92.91</v>
      </c>
      <c r="E398">
        <v>55.407711312490051</v>
      </c>
      <c r="F398">
        <v>169.10042822029371</v>
      </c>
      <c r="G398">
        <v>97.708561363109922</v>
      </c>
      <c r="H398">
        <v>6.6995717797063037</v>
      </c>
      <c r="I398">
        <v>-4.7985613631099264</v>
      </c>
      <c r="J398">
        <v>0.96704699339746014</v>
      </c>
      <c r="K398">
        <v>1.32528953158965</v>
      </c>
      <c r="L398">
        <v>-0.35824253819218987</v>
      </c>
    </row>
    <row r="399" spans="1:12" x14ac:dyDescent="0.25">
      <c r="A399" s="1">
        <v>397</v>
      </c>
      <c r="B399">
        <v>50.144102096557617</v>
      </c>
      <c r="C399">
        <v>176.53</v>
      </c>
      <c r="D399">
        <v>94.38</v>
      </c>
      <c r="E399">
        <v>61.326853510565002</v>
      </c>
      <c r="F399">
        <v>169.7792733203577</v>
      </c>
      <c r="G399">
        <v>101.36752418983551</v>
      </c>
      <c r="H399">
        <v>6.7507266796422698</v>
      </c>
      <c r="I399">
        <v>-6.9875241898354687</v>
      </c>
      <c r="J399">
        <v>1.070355513647602</v>
      </c>
      <c r="K399">
        <v>1.4494159659158219</v>
      </c>
      <c r="L399">
        <v>-0.37906045226821949</v>
      </c>
    </row>
    <row r="400" spans="1:12" x14ac:dyDescent="0.25">
      <c r="A400" s="1">
        <v>398</v>
      </c>
      <c r="B400">
        <v>50.270193576812737</v>
      </c>
      <c r="C400">
        <v>177.02</v>
      </c>
      <c r="D400">
        <v>94.87</v>
      </c>
      <c r="E400">
        <v>65.492594769870266</v>
      </c>
      <c r="F400">
        <v>169.9996670809291</v>
      </c>
      <c r="G400">
        <v>105.141333058474</v>
      </c>
      <c r="H400">
        <v>7.0203329190708814</v>
      </c>
      <c r="I400">
        <v>-10.27133305847401</v>
      </c>
      <c r="J400">
        <v>1.1430614144086539</v>
      </c>
      <c r="K400">
        <v>1.5755074461709491</v>
      </c>
      <c r="L400">
        <v>-0.43244603176229468</v>
      </c>
    </row>
    <row r="401" spans="1:12" x14ac:dyDescent="0.25">
      <c r="A401" s="1">
        <v>399</v>
      </c>
      <c r="B401">
        <v>50.396344184875488</v>
      </c>
      <c r="C401">
        <v>177.75</v>
      </c>
      <c r="D401">
        <v>98.29</v>
      </c>
      <c r="E401">
        <v>72.072080237992736</v>
      </c>
      <c r="F401">
        <v>169.74349448830421</v>
      </c>
      <c r="G401">
        <v>108.9146565142063</v>
      </c>
      <c r="H401">
        <v>8.0065055116958206</v>
      </c>
      <c r="I401">
        <v>-10.624656514206309</v>
      </c>
      <c r="J401">
        <v>1.2578950989145119</v>
      </c>
      <c r="K401">
        <v>1.701658054233693</v>
      </c>
      <c r="L401">
        <v>-0.44376295531918131</v>
      </c>
    </row>
    <row r="402" spans="1:12" x14ac:dyDescent="0.25">
      <c r="A402" s="1">
        <v>400</v>
      </c>
      <c r="B402">
        <v>50.518872976303101</v>
      </c>
      <c r="C402">
        <v>178.73</v>
      </c>
      <c r="D402">
        <v>101.22</v>
      </c>
      <c r="E402">
        <v>80.537677791974374</v>
      </c>
      <c r="F402">
        <v>169.0420407922405</v>
      </c>
      <c r="G402">
        <v>112.5206294033039</v>
      </c>
      <c r="H402">
        <v>9.6879592077594907</v>
      </c>
      <c r="I402">
        <v>-11.300629403303921</v>
      </c>
      <c r="J402">
        <v>1.4056476493802701</v>
      </c>
      <c r="K402">
        <v>1.824186845661306</v>
      </c>
      <c r="L402">
        <v>-0.41853919628103592</v>
      </c>
    </row>
    <row r="403" spans="1:12" x14ac:dyDescent="0.25">
      <c r="A403" s="1">
        <v>401</v>
      </c>
      <c r="B403">
        <v>50.657883167266853</v>
      </c>
      <c r="C403">
        <v>178.73</v>
      </c>
      <c r="D403">
        <v>103.18</v>
      </c>
      <c r="E403">
        <v>86.027504059249338</v>
      </c>
      <c r="F403">
        <v>167.719810200675</v>
      </c>
      <c r="G403">
        <v>116.47223267017161</v>
      </c>
      <c r="H403">
        <v>11.01018979932496</v>
      </c>
      <c r="I403">
        <v>-13.2922326701716</v>
      </c>
      <c r="J403">
        <v>1.501463193106688</v>
      </c>
      <c r="K403">
        <v>1.96319703662505</v>
      </c>
      <c r="L403">
        <v>-0.46173384351836239</v>
      </c>
    </row>
    <row r="404" spans="1:12" x14ac:dyDescent="0.25">
      <c r="A404" s="1">
        <v>402</v>
      </c>
      <c r="B404">
        <v>50.782260894775391</v>
      </c>
      <c r="C404">
        <v>178.97</v>
      </c>
      <c r="D404">
        <v>103.67</v>
      </c>
      <c r="E404">
        <v>90</v>
      </c>
      <c r="F404">
        <v>166.0824621228798</v>
      </c>
      <c r="G404">
        <v>119.8224549116716</v>
      </c>
      <c r="H404">
        <v>12.88753787712017</v>
      </c>
      <c r="I404">
        <v>-16.15245491167164</v>
      </c>
      <c r="J404">
        <v>1.570796326794897</v>
      </c>
      <c r="K404">
        <v>2.087574764133596</v>
      </c>
      <c r="L404">
        <v>-0.51677843733869899</v>
      </c>
    </row>
    <row r="405" spans="1:12" x14ac:dyDescent="0.25">
      <c r="A405" s="1">
        <v>403</v>
      </c>
      <c r="B405">
        <v>50.906410217285163</v>
      </c>
      <c r="C405">
        <v>178.73</v>
      </c>
      <c r="D405">
        <v>106.11</v>
      </c>
      <c r="E405">
        <v>96.934348901269573</v>
      </c>
      <c r="F405">
        <v>164.04624076443</v>
      </c>
      <c r="G405">
        <v>122.93818009439821</v>
      </c>
      <c r="H405">
        <v>14.683759235569971</v>
      </c>
      <c r="I405">
        <v>-16.82818009439821</v>
      </c>
      <c r="J405">
        <v>1.6918235466041021</v>
      </c>
      <c r="K405">
        <v>2.2117240866433612</v>
      </c>
      <c r="L405">
        <v>-0.51990054003925934</v>
      </c>
    </row>
    <row r="406" spans="1:12" x14ac:dyDescent="0.25">
      <c r="A406" s="1">
        <v>404</v>
      </c>
      <c r="B406">
        <v>51.030461549758911</v>
      </c>
      <c r="C406">
        <v>178.24</v>
      </c>
      <c r="D406">
        <v>108.56</v>
      </c>
      <c r="E406">
        <v>105.1858372622013</v>
      </c>
      <c r="F406">
        <v>161.64190509858059</v>
      </c>
      <c r="G406">
        <v>125.7756574794646</v>
      </c>
      <c r="H406">
        <v>16.598094901419419</v>
      </c>
      <c r="I406">
        <v>-17.21565747946455</v>
      </c>
      <c r="J406">
        <v>1.835839186692352</v>
      </c>
      <c r="K406">
        <v>2.3357754191171161</v>
      </c>
      <c r="L406">
        <v>-0.49993623242476448</v>
      </c>
    </row>
    <row r="407" spans="1:12" x14ac:dyDescent="0.25">
      <c r="A407" s="1">
        <v>405</v>
      </c>
      <c r="B407">
        <v>51.154918193817139</v>
      </c>
      <c r="C407">
        <v>177.51</v>
      </c>
      <c r="D407">
        <v>110.02</v>
      </c>
      <c r="E407">
        <v>112.2490236572124</v>
      </c>
      <c r="F407">
        <v>158.8955119900105</v>
      </c>
      <c r="G407">
        <v>128.30149408590299</v>
      </c>
      <c r="H407">
        <v>18.614488009989511</v>
      </c>
      <c r="I407">
        <v>-18.28149408590296</v>
      </c>
      <c r="J407">
        <v>1.9591150449673631</v>
      </c>
      <c r="K407">
        <v>2.460232063175344</v>
      </c>
      <c r="L407">
        <v>-0.50111701820798071</v>
      </c>
    </row>
    <row r="408" spans="1:12" x14ac:dyDescent="0.25">
      <c r="A408" s="1">
        <v>406</v>
      </c>
      <c r="B408">
        <v>51.282224893569953</v>
      </c>
      <c r="C408">
        <v>176.28</v>
      </c>
      <c r="D408">
        <v>112.47</v>
      </c>
      <c r="E408">
        <v>119.5387822595581</v>
      </c>
      <c r="F408">
        <v>155.78416897221689</v>
      </c>
      <c r="G408">
        <v>130.51195817369779</v>
      </c>
      <c r="H408">
        <v>20.49583102778308</v>
      </c>
      <c r="I408">
        <v>-18.041958173697761</v>
      </c>
      <c r="J408">
        <v>2.0863453342538758</v>
      </c>
      <c r="K408">
        <v>2.5875387629281512</v>
      </c>
      <c r="L408">
        <v>-0.50119342867427541</v>
      </c>
    </row>
    <row r="409" spans="1:12" x14ac:dyDescent="0.25">
      <c r="A409" s="1">
        <v>407</v>
      </c>
      <c r="B409">
        <v>51.407661199569702</v>
      </c>
      <c r="C409">
        <v>175.06</v>
      </c>
      <c r="D409">
        <v>114.43</v>
      </c>
      <c r="E409">
        <v>132.70938995736151</v>
      </c>
      <c r="F409">
        <v>152.46841508900729</v>
      </c>
      <c r="G409">
        <v>132.2862350859956</v>
      </c>
      <c r="H409">
        <v>22.59158491099274</v>
      </c>
      <c r="I409">
        <v>-17.856235085995561</v>
      </c>
      <c r="J409">
        <v>2.3162158030690549</v>
      </c>
      <c r="K409">
        <v>2.7129750689279071</v>
      </c>
      <c r="L409">
        <v>-0.39675926585885207</v>
      </c>
    </row>
    <row r="410" spans="1:12" x14ac:dyDescent="0.25">
      <c r="A410" s="1">
        <v>408</v>
      </c>
      <c r="B410">
        <v>51.531053304672241</v>
      </c>
      <c r="C410">
        <v>173.11</v>
      </c>
      <c r="D410">
        <v>115.89</v>
      </c>
      <c r="E410">
        <v>141.58194465517801</v>
      </c>
      <c r="F410">
        <v>149.01524721693141</v>
      </c>
      <c r="G410">
        <v>133.61337655044591</v>
      </c>
      <c r="H410">
        <v>24.094752783068571</v>
      </c>
      <c r="I410">
        <v>-17.723376550445931</v>
      </c>
      <c r="J410">
        <v>2.4710710956092439</v>
      </c>
      <c r="K410">
        <v>2.8363671740304461</v>
      </c>
      <c r="L410">
        <v>-0.36529607842120232</v>
      </c>
    </row>
    <row r="411" spans="1:12" x14ac:dyDescent="0.25">
      <c r="A411" s="1">
        <v>409</v>
      </c>
      <c r="B411">
        <v>51.654679298400879</v>
      </c>
      <c r="C411">
        <v>170.91</v>
      </c>
      <c r="D411">
        <v>116.38</v>
      </c>
      <c r="E411">
        <v>148.90268711422061</v>
      </c>
      <c r="F411">
        <v>145.41808963371611</v>
      </c>
      <c r="G411">
        <v>134.50668237401521</v>
      </c>
      <c r="H411">
        <v>25.49191036628395</v>
      </c>
      <c r="I411">
        <v>-18.126682374015189</v>
      </c>
      <c r="J411">
        <v>2.598842155210082</v>
      </c>
      <c r="K411">
        <v>2.9599931677590838</v>
      </c>
      <c r="L411">
        <v>-0.36115101254900139</v>
      </c>
    </row>
    <row r="412" spans="1:12" x14ac:dyDescent="0.25">
      <c r="A412" s="1">
        <v>410</v>
      </c>
      <c r="B412">
        <v>51.782081127166748</v>
      </c>
      <c r="C412">
        <v>168.95</v>
      </c>
      <c r="D412">
        <v>117.85</v>
      </c>
      <c r="E412">
        <v>157.6198649480404</v>
      </c>
      <c r="F412">
        <v>141.6251338316406</v>
      </c>
      <c r="G412">
        <v>134.9559499937701</v>
      </c>
      <c r="H412">
        <v>27.32486616835936</v>
      </c>
      <c r="I412">
        <v>-17.105949993770139</v>
      </c>
      <c r="J412">
        <v>2.7509856098921071</v>
      </c>
      <c r="K412">
        <v>3.087394996524953</v>
      </c>
      <c r="L412">
        <v>-0.33640938663284642</v>
      </c>
    </row>
    <row r="413" spans="1:12" x14ac:dyDescent="0.25">
      <c r="A413" s="1">
        <v>411</v>
      </c>
      <c r="B413">
        <v>51.906745433807373</v>
      </c>
      <c r="C413">
        <v>167.24</v>
      </c>
      <c r="D413">
        <v>118.34</v>
      </c>
      <c r="E413">
        <v>163.83550084774311</v>
      </c>
      <c r="F413">
        <v>137.8877496063113</v>
      </c>
      <c r="G413">
        <v>134.9255475852049</v>
      </c>
      <c r="H413">
        <v>29.352250393688681</v>
      </c>
      <c r="I413">
        <v>-16.585547585204889</v>
      </c>
      <c r="J413">
        <v>2.8594689214470779</v>
      </c>
      <c r="K413">
        <v>3.212059303165578</v>
      </c>
      <c r="L413">
        <v>-0.35259038171849971</v>
      </c>
    </row>
    <row r="414" spans="1:12" x14ac:dyDescent="0.25">
      <c r="A414" s="1">
        <v>412</v>
      </c>
      <c r="B414">
        <v>52.029920339584351</v>
      </c>
      <c r="C414">
        <v>166.02</v>
      </c>
      <c r="D414">
        <v>118.34</v>
      </c>
      <c r="E414">
        <v>167.12499844038749</v>
      </c>
      <c r="F414">
        <v>134.22699027106111</v>
      </c>
      <c r="G414">
        <v>134.4392995614634</v>
      </c>
      <c r="H414">
        <v>31.793009728938902</v>
      </c>
      <c r="I414">
        <v>-16.099299561463368</v>
      </c>
      <c r="J414">
        <v>2.9168814851751499</v>
      </c>
      <c r="K414">
        <v>3.3352342089425551</v>
      </c>
      <c r="L414">
        <v>-0.41835272376740468</v>
      </c>
    </row>
    <row r="415" spans="1:12" x14ac:dyDescent="0.25">
      <c r="A415" s="1">
        <v>413</v>
      </c>
      <c r="B415">
        <v>52.154372930526733</v>
      </c>
      <c r="C415">
        <v>163.57</v>
      </c>
      <c r="D415">
        <v>118.34</v>
      </c>
      <c r="E415">
        <v>175.36453657309741</v>
      </c>
      <c r="F415">
        <v>130.617293402705</v>
      </c>
      <c r="G415">
        <v>133.49499634864119</v>
      </c>
      <c r="H415">
        <v>32.952706597294991</v>
      </c>
      <c r="I415">
        <v>-15.15499634864122</v>
      </c>
      <c r="J415">
        <v>3.060688554434563</v>
      </c>
      <c r="K415">
        <v>3.4596867998849379</v>
      </c>
      <c r="L415">
        <v>-0.39899824545037532</v>
      </c>
    </row>
    <row r="416" spans="1:12" x14ac:dyDescent="0.25">
      <c r="A416" s="1">
        <v>414</v>
      </c>
      <c r="B416">
        <v>52.280015707015991</v>
      </c>
      <c r="C416">
        <v>161.13</v>
      </c>
      <c r="D416">
        <v>118.34</v>
      </c>
      <c r="E416">
        <v>181.5911402711946</v>
      </c>
      <c r="F416">
        <v>127.1204758919132</v>
      </c>
      <c r="G416">
        <v>132.09460940388709</v>
      </c>
      <c r="H416">
        <v>34.009524108086808</v>
      </c>
      <c r="I416">
        <v>-13.754609403887139</v>
      </c>
      <c r="J416">
        <v>3.1693632901832141</v>
      </c>
      <c r="K416">
        <v>3.5853295763741961</v>
      </c>
      <c r="L416">
        <v>-0.41596628619098158</v>
      </c>
    </row>
    <row r="417" spans="1:12" x14ac:dyDescent="0.25">
      <c r="A417" s="1">
        <v>415</v>
      </c>
      <c r="B417">
        <v>52.403218030929573</v>
      </c>
      <c r="C417">
        <v>160.63999999999999</v>
      </c>
      <c r="D417">
        <v>118.34</v>
      </c>
      <c r="E417">
        <v>186.2540327439165</v>
      </c>
      <c r="F417">
        <v>123.8884197837121</v>
      </c>
      <c r="G417">
        <v>130.30646128825839</v>
      </c>
      <c r="H417">
        <v>36.751580216287891</v>
      </c>
      <c r="I417">
        <v>-11.96646128825839</v>
      </c>
      <c r="J417">
        <v>3.2507461164986711</v>
      </c>
      <c r="K417">
        <v>3.7085319002877699</v>
      </c>
      <c r="L417">
        <v>-0.45778578378909879</v>
      </c>
    </row>
    <row r="418" spans="1:12" x14ac:dyDescent="0.25">
      <c r="A418" s="1">
        <v>416</v>
      </c>
      <c r="B418">
        <v>52.529091119766242</v>
      </c>
      <c r="C418">
        <v>157.69999999999999</v>
      </c>
      <c r="D418">
        <v>117.85</v>
      </c>
      <c r="E418">
        <v>197.6843920265577</v>
      </c>
      <c r="F418">
        <v>120.8388900596447</v>
      </c>
      <c r="G418">
        <v>128.08358433722151</v>
      </c>
      <c r="H418">
        <v>36.86110994035532</v>
      </c>
      <c r="I418">
        <v>-10.23358433722146</v>
      </c>
      <c r="J418">
        <v>3.4502435206666582</v>
      </c>
      <c r="K418">
        <v>3.8344049891244398</v>
      </c>
      <c r="L418">
        <v>-0.38416146845778171</v>
      </c>
    </row>
    <row r="419" spans="1:12" x14ac:dyDescent="0.25">
      <c r="A419" s="1">
        <v>417</v>
      </c>
      <c r="B419">
        <v>52.652320861816413</v>
      </c>
      <c r="C419">
        <v>155.75</v>
      </c>
      <c r="D419">
        <v>116.38</v>
      </c>
      <c r="E419">
        <v>204.77514056883189</v>
      </c>
      <c r="F419">
        <v>118.1468020573633</v>
      </c>
      <c r="G419">
        <v>125.5532902397631</v>
      </c>
      <c r="H419">
        <v>37.603197942636697</v>
      </c>
      <c r="I419">
        <v>-9.1732902397630625</v>
      </c>
      <c r="J419">
        <v>3.5740004291603311</v>
      </c>
      <c r="K419">
        <v>3.9576347311746112</v>
      </c>
      <c r="L419">
        <v>-0.38363430201427962</v>
      </c>
    </row>
    <row r="420" spans="1:12" x14ac:dyDescent="0.25">
      <c r="A420" s="1">
        <v>418</v>
      </c>
      <c r="B420">
        <v>52.777283191680908</v>
      </c>
      <c r="C420">
        <v>155.26</v>
      </c>
      <c r="D420">
        <v>115.89</v>
      </c>
      <c r="E420">
        <v>209.7448812969422</v>
      </c>
      <c r="F420">
        <v>115.7554975866428</v>
      </c>
      <c r="G420">
        <v>122.66929830889489</v>
      </c>
      <c r="H420">
        <v>39.504502413357223</v>
      </c>
      <c r="I420">
        <v>-6.7792983088948944</v>
      </c>
      <c r="J420">
        <v>3.6607387678363161</v>
      </c>
      <c r="K420">
        <v>4.0825970610391131</v>
      </c>
      <c r="L420">
        <v>-0.421858293202797</v>
      </c>
    </row>
    <row r="421" spans="1:12" x14ac:dyDescent="0.25">
      <c r="A421" s="1">
        <v>419</v>
      </c>
      <c r="B421">
        <v>52.899230241775513</v>
      </c>
      <c r="C421">
        <v>152.81</v>
      </c>
      <c r="D421">
        <v>114.43</v>
      </c>
      <c r="E421">
        <v>221.11209043916691</v>
      </c>
      <c r="F421">
        <v>113.78616302425159</v>
      </c>
      <c r="G421">
        <v>119.588857083709</v>
      </c>
      <c r="H421">
        <v>39.023836975748402</v>
      </c>
      <c r="I421">
        <v>-5.1588570837089947</v>
      </c>
      <c r="J421">
        <v>3.8591339941309371</v>
      </c>
      <c r="K421">
        <v>4.2045441111337176</v>
      </c>
      <c r="L421">
        <v>-0.34541011700278013</v>
      </c>
    </row>
    <row r="422" spans="1:12" x14ac:dyDescent="0.25">
      <c r="A422" s="1">
        <v>420</v>
      </c>
      <c r="B422">
        <v>53.023516416549683</v>
      </c>
      <c r="C422">
        <v>151.35</v>
      </c>
      <c r="D422">
        <v>112.96</v>
      </c>
      <c r="E422">
        <v>228.81407483429041</v>
      </c>
      <c r="F422">
        <v>112.1798370411116</v>
      </c>
      <c r="G422">
        <v>116.2266884227227</v>
      </c>
      <c r="H422">
        <v>39.170162958888369</v>
      </c>
      <c r="I422">
        <v>-3.2666884227226798</v>
      </c>
      <c r="J422">
        <v>3.9935589807630651</v>
      </c>
      <c r="K422">
        <v>4.3288302859078884</v>
      </c>
      <c r="L422">
        <v>-0.3352713051448224</v>
      </c>
    </row>
    <row r="423" spans="1:12" x14ac:dyDescent="0.25">
      <c r="A423" s="1">
        <v>421</v>
      </c>
      <c r="B423">
        <v>53.149372577667243</v>
      </c>
      <c r="C423">
        <v>150.12</v>
      </c>
      <c r="D423">
        <v>111.49</v>
      </c>
      <c r="E423">
        <v>235.00797980144131</v>
      </c>
      <c r="F423">
        <v>110.9906581659712</v>
      </c>
      <c r="G423">
        <v>112.6457887988399</v>
      </c>
      <c r="H423">
        <v>39.129341834028821</v>
      </c>
      <c r="I423">
        <v>-1.155788798839865</v>
      </c>
      <c r="J423">
        <v>4.1016630159954808</v>
      </c>
      <c r="K423">
        <v>4.4546864470254413</v>
      </c>
      <c r="L423">
        <v>-0.35302343102996048</v>
      </c>
    </row>
    <row r="424" spans="1:12" x14ac:dyDescent="0.25">
      <c r="A424" s="1">
        <v>422</v>
      </c>
      <c r="B424">
        <v>53.272706031799324</v>
      </c>
      <c r="C424">
        <v>149.63</v>
      </c>
      <c r="D424">
        <v>111</v>
      </c>
      <c r="E424">
        <v>240.7247457227474</v>
      </c>
      <c r="F424">
        <v>110.2704185059292</v>
      </c>
      <c r="G424">
        <v>109.01895312082689</v>
      </c>
      <c r="H424">
        <v>39.359581494070767</v>
      </c>
      <c r="I424">
        <v>1.981046879173064</v>
      </c>
      <c r="J424">
        <v>4.2014394038880791</v>
      </c>
      <c r="K424">
        <v>4.5780199011575213</v>
      </c>
      <c r="L424">
        <v>-0.3765804972694422</v>
      </c>
    </row>
    <row r="425" spans="1:12" x14ac:dyDescent="0.25">
      <c r="A425" s="1">
        <v>423</v>
      </c>
      <c r="B425">
        <v>53.399317264556878</v>
      </c>
      <c r="C425">
        <v>149.15</v>
      </c>
      <c r="D425">
        <v>108.56</v>
      </c>
      <c r="E425">
        <v>241.26020470831199</v>
      </c>
      <c r="F425">
        <v>110.0009027582</v>
      </c>
      <c r="G425">
        <v>105.2327330595968</v>
      </c>
      <c r="H425">
        <v>39.149097241799979</v>
      </c>
      <c r="I425">
        <v>3.3272669404031769</v>
      </c>
      <c r="J425">
        <v>4.2107849261955694</v>
      </c>
      <c r="K425">
        <v>4.7046311339150897</v>
      </c>
      <c r="L425">
        <v>-0.49384620771952031</v>
      </c>
    </row>
    <row r="426" spans="1:12" x14ac:dyDescent="0.25">
      <c r="A426" s="1">
        <v>424</v>
      </c>
      <c r="B426">
        <v>53.522207021713257</v>
      </c>
      <c r="C426">
        <v>148.41</v>
      </c>
      <c r="D426">
        <v>107.58</v>
      </c>
      <c r="E426">
        <v>251.8109543003487</v>
      </c>
      <c r="F426">
        <v>110.1986108192888</v>
      </c>
      <c r="G426">
        <v>101.55366819650411</v>
      </c>
      <c r="H426">
        <v>38.211389180711222</v>
      </c>
      <c r="I426">
        <v>6.0263318034959212</v>
      </c>
      <c r="J426">
        <v>4.394930245130058</v>
      </c>
      <c r="K426">
        <v>4.8275208910714618</v>
      </c>
      <c r="L426">
        <v>-0.43259064594140367</v>
      </c>
    </row>
    <row r="427" spans="1:12" x14ac:dyDescent="0.25">
      <c r="A427" s="1">
        <v>425</v>
      </c>
      <c r="B427">
        <v>53.647298574447632</v>
      </c>
      <c r="C427">
        <v>148.41</v>
      </c>
      <c r="D427">
        <v>104.65</v>
      </c>
      <c r="E427">
        <v>254.7448812969422</v>
      </c>
      <c r="F427">
        <v>110.8614550172589</v>
      </c>
      <c r="G427">
        <v>97.862409630080066</v>
      </c>
      <c r="H427">
        <v>37.548544982741092</v>
      </c>
      <c r="I427">
        <v>6.7875903699199398</v>
      </c>
      <c r="J427">
        <v>4.446136931233764</v>
      </c>
      <c r="K427">
        <v>4.9526124438058368</v>
      </c>
      <c r="L427">
        <v>-0.50647551257207279</v>
      </c>
    </row>
    <row r="428" spans="1:12" x14ac:dyDescent="0.25">
      <c r="A428" s="1">
        <v>426</v>
      </c>
      <c r="B428">
        <v>53.771692037582397</v>
      </c>
      <c r="C428">
        <v>147.68</v>
      </c>
      <c r="D428">
        <v>102.2</v>
      </c>
      <c r="E428">
        <v>262.67359333983052</v>
      </c>
      <c r="F428">
        <v>111.9721870874657</v>
      </c>
      <c r="G428">
        <v>94.302257091331171</v>
      </c>
      <c r="H428">
        <v>35.707812912534337</v>
      </c>
      <c r="I428">
        <v>7.8977429086688318</v>
      </c>
      <c r="J428">
        <v>4.5845190618246896</v>
      </c>
      <c r="K428">
        <v>5.0770059069406024</v>
      </c>
      <c r="L428">
        <v>-0.49248684511591279</v>
      </c>
    </row>
    <row r="429" spans="1:12" x14ac:dyDescent="0.25">
      <c r="A429" s="1">
        <v>427</v>
      </c>
      <c r="B429">
        <v>53.896852970123291</v>
      </c>
      <c r="C429">
        <v>147.91999999999999</v>
      </c>
      <c r="D429">
        <v>100.73</v>
      </c>
      <c r="E429">
        <v>273.97249594075072</v>
      </c>
      <c r="F429">
        <v>113.5268785370278</v>
      </c>
      <c r="G429">
        <v>90.887103769717456</v>
      </c>
      <c r="H429">
        <v>34.393121462972147</v>
      </c>
      <c r="I429">
        <v>9.8428962302825482</v>
      </c>
      <c r="J429">
        <v>4.781722114072898</v>
      </c>
      <c r="K429">
        <v>5.2021668394814959</v>
      </c>
      <c r="L429">
        <v>-0.4204447254085979</v>
      </c>
    </row>
    <row r="430" spans="1:12" x14ac:dyDescent="0.25">
      <c r="A430" s="1">
        <v>428</v>
      </c>
      <c r="B430">
        <v>54.018072128295898</v>
      </c>
      <c r="C430">
        <v>148.66</v>
      </c>
      <c r="D430">
        <v>98.78</v>
      </c>
      <c r="E430">
        <v>284.03624346792651</v>
      </c>
      <c r="F430">
        <v>115.427706445806</v>
      </c>
      <c r="G430">
        <v>87.789468646014626</v>
      </c>
      <c r="H430">
        <v>33.232293554194037</v>
      </c>
      <c r="I430">
        <v>10.99053135398538</v>
      </c>
      <c r="J430">
        <v>4.9573676435115539</v>
      </c>
      <c r="K430">
        <v>5.3233859976541034</v>
      </c>
      <c r="L430">
        <v>-0.36601835414254952</v>
      </c>
    </row>
    <row r="431" spans="1:12" x14ac:dyDescent="0.25">
      <c r="A431" s="1">
        <v>429</v>
      </c>
      <c r="B431">
        <v>54.14302134513855</v>
      </c>
      <c r="C431">
        <v>149.38999999999999</v>
      </c>
      <c r="D431">
        <v>96.33</v>
      </c>
      <c r="E431">
        <v>292.9887168020806</v>
      </c>
      <c r="F431">
        <v>117.76412333141459</v>
      </c>
      <c r="G431">
        <v>84.861335973320863</v>
      </c>
      <c r="H431">
        <v>31.625876668585359</v>
      </c>
      <c r="I431">
        <v>11.468664026679139</v>
      </c>
      <c r="J431">
        <v>5.1136177793895383</v>
      </c>
      <c r="K431">
        <v>5.4483352144967547</v>
      </c>
      <c r="L431">
        <v>-0.33471743510721641</v>
      </c>
    </row>
    <row r="432" spans="1:12" x14ac:dyDescent="0.25">
      <c r="A432" s="1">
        <v>430</v>
      </c>
      <c r="B432">
        <v>54.282715320587158</v>
      </c>
      <c r="C432">
        <v>150.86000000000001</v>
      </c>
      <c r="D432">
        <v>94.87</v>
      </c>
      <c r="E432">
        <v>297.97947438848013</v>
      </c>
      <c r="F432">
        <v>120.7848398556082</v>
      </c>
      <c r="G432">
        <v>81.961388483127337</v>
      </c>
      <c r="H432">
        <v>30.075160144391791</v>
      </c>
      <c r="I432">
        <v>12.90861151687267</v>
      </c>
      <c r="J432">
        <v>5.2007229314410948</v>
      </c>
      <c r="K432">
        <v>5.5880291899453631</v>
      </c>
      <c r="L432">
        <v>-0.38730625850426842</v>
      </c>
    </row>
    <row r="433" spans="1:12" x14ac:dyDescent="0.25">
      <c r="A433" s="1">
        <v>431</v>
      </c>
      <c r="B433">
        <v>54.404828786849983</v>
      </c>
      <c r="C433">
        <v>151.59</v>
      </c>
      <c r="D433">
        <v>93.89</v>
      </c>
      <c r="E433">
        <v>304.34609740006152</v>
      </c>
      <c r="F433">
        <v>123.7342652683754</v>
      </c>
      <c r="G433">
        <v>79.792344939673143</v>
      </c>
      <c r="H433">
        <v>27.85573473162458</v>
      </c>
      <c r="I433">
        <v>14.09765506032686</v>
      </c>
      <c r="J433">
        <v>5.3118414652264274</v>
      </c>
      <c r="K433">
        <v>5.7101426562081814</v>
      </c>
      <c r="L433">
        <v>-0.39830119098175309</v>
      </c>
    </row>
    <row r="434" spans="1:12" x14ac:dyDescent="0.25">
      <c r="A434" s="1">
        <v>432</v>
      </c>
      <c r="B434">
        <v>54.533002376556396</v>
      </c>
      <c r="C434">
        <v>151.59</v>
      </c>
      <c r="D434">
        <v>91.93</v>
      </c>
      <c r="E434">
        <v>311.56636963754949</v>
      </c>
      <c r="F434">
        <v>127.0898093026274</v>
      </c>
      <c r="G434">
        <v>77.9199893619394</v>
      </c>
      <c r="H434">
        <v>24.50019069737257</v>
      </c>
      <c r="I434">
        <v>14.01001063806061</v>
      </c>
      <c r="J434">
        <v>5.4378589886609303</v>
      </c>
      <c r="K434">
        <v>5.8383162459146014</v>
      </c>
      <c r="L434">
        <v>-0.4004572572536711</v>
      </c>
    </row>
    <row r="435" spans="1:12" x14ac:dyDescent="0.25">
      <c r="A435" s="1">
        <v>433</v>
      </c>
      <c r="B435">
        <v>54.655135154724121</v>
      </c>
      <c r="C435">
        <v>153.79</v>
      </c>
      <c r="D435">
        <v>90.95</v>
      </c>
      <c r="E435">
        <v>320.59933933652059</v>
      </c>
      <c r="F435">
        <v>130.48511730239031</v>
      </c>
      <c r="G435">
        <v>76.548866327495361</v>
      </c>
      <c r="H435">
        <v>23.30488269760971</v>
      </c>
      <c r="I435">
        <v>14.40113367250464</v>
      </c>
      <c r="J435">
        <v>5.5955140511408574</v>
      </c>
      <c r="K435">
        <v>5.960449024082326</v>
      </c>
      <c r="L435">
        <v>-0.36493497294146859</v>
      </c>
    </row>
    <row r="436" spans="1:12" x14ac:dyDescent="0.25">
      <c r="A436" s="1">
        <v>434</v>
      </c>
      <c r="B436">
        <v>54.780969142913818</v>
      </c>
      <c r="C436">
        <v>154.77000000000001</v>
      </c>
      <c r="D436">
        <v>89.98</v>
      </c>
      <c r="E436">
        <v>325.00797980144142</v>
      </c>
      <c r="F436">
        <v>134.13102724313521</v>
      </c>
      <c r="G436">
        <v>75.579681191748136</v>
      </c>
      <c r="H436">
        <v>20.63897275686486</v>
      </c>
      <c r="I436">
        <v>14.400318808251869</v>
      </c>
      <c r="J436">
        <v>5.6724593427903782</v>
      </c>
      <c r="K436">
        <v>6.0862830122720233</v>
      </c>
      <c r="L436">
        <v>-0.41382366948164512</v>
      </c>
    </row>
    <row r="437" spans="1:12" x14ac:dyDescent="0.25">
      <c r="A437" s="1">
        <v>435</v>
      </c>
      <c r="B437">
        <v>54.904481172561653</v>
      </c>
      <c r="C437">
        <v>156.47999999999999</v>
      </c>
      <c r="D437">
        <v>88.51</v>
      </c>
      <c r="E437">
        <v>333.43494882292202</v>
      </c>
      <c r="F437">
        <v>137.8002679579327</v>
      </c>
      <c r="G437">
        <v>75.080755709023961</v>
      </c>
      <c r="H437">
        <v>18.679732042067311</v>
      </c>
      <c r="I437">
        <v>13.42924429097604</v>
      </c>
      <c r="J437">
        <v>5.8195376981787801</v>
      </c>
      <c r="K437">
        <v>6.2097950419198504</v>
      </c>
      <c r="L437">
        <v>-0.39025734374107041</v>
      </c>
    </row>
    <row r="438" spans="1:12" x14ac:dyDescent="0.25">
      <c r="A438" s="1">
        <v>436</v>
      </c>
      <c r="B438">
        <v>55.030399084091187</v>
      </c>
      <c r="C438">
        <v>158.44</v>
      </c>
      <c r="D438">
        <v>88.51</v>
      </c>
      <c r="E438">
        <v>339.35300917502963</v>
      </c>
      <c r="F438">
        <v>141.57510482883239</v>
      </c>
      <c r="G438">
        <v>75.041377789053968</v>
      </c>
      <c r="H438">
        <v>16.864895171167571</v>
      </c>
      <c r="I438">
        <v>13.468622210946039</v>
      </c>
      <c r="J438">
        <v>5.9228273366547928</v>
      </c>
      <c r="K438">
        <v>5.2527646269804849E-2</v>
      </c>
      <c r="L438">
        <v>5.8702996903849876</v>
      </c>
    </row>
    <row r="439" spans="1:12" x14ac:dyDescent="0.25">
      <c r="A439" s="1">
        <v>437</v>
      </c>
      <c r="B439">
        <v>55.151825666427612</v>
      </c>
      <c r="C439">
        <v>160.63999999999999</v>
      </c>
      <c r="D439">
        <v>88.51</v>
      </c>
      <c r="E439">
        <v>347.12499844038751</v>
      </c>
      <c r="F439">
        <v>145.1923473119185</v>
      </c>
      <c r="G439">
        <v>75.452757668567216</v>
      </c>
      <c r="H439">
        <v>15.44765268808152</v>
      </c>
      <c r="I439">
        <v>13.057242331432789</v>
      </c>
      <c r="J439">
        <v>6.0584741387649439</v>
      </c>
      <c r="K439">
        <v>0.17395422860623061</v>
      </c>
      <c r="L439">
        <v>5.8845199101587129</v>
      </c>
    </row>
    <row r="440" spans="1:12" x14ac:dyDescent="0.25">
      <c r="A440" s="1">
        <v>438</v>
      </c>
      <c r="B440">
        <v>55.275749444961548</v>
      </c>
      <c r="C440">
        <v>162.35</v>
      </c>
      <c r="D440">
        <v>87.53</v>
      </c>
      <c r="E440">
        <v>353.91147184580478</v>
      </c>
      <c r="F440">
        <v>148.80476976896529</v>
      </c>
      <c r="G440">
        <v>76.32115711337859</v>
      </c>
      <c r="H440">
        <v>13.54523023103474</v>
      </c>
      <c r="I440">
        <v>11.20884288662141</v>
      </c>
      <c r="J440">
        <v>6.1769204442885082</v>
      </c>
      <c r="K440">
        <v>0.29787800714016621</v>
      </c>
      <c r="L440">
        <v>5.8790424371483416</v>
      </c>
    </row>
    <row r="441" spans="1:12" x14ac:dyDescent="0.25">
      <c r="A441" s="1">
        <v>439</v>
      </c>
      <c r="B441">
        <v>55.398004055023193</v>
      </c>
      <c r="C441">
        <v>165.04</v>
      </c>
      <c r="D441">
        <v>87.53</v>
      </c>
      <c r="E441">
        <v>1.548157698977946</v>
      </c>
      <c r="F441">
        <v>152.23644622321331</v>
      </c>
      <c r="G441">
        <v>77.608954313016667</v>
      </c>
      <c r="H441">
        <v>12.803553776786661</v>
      </c>
      <c r="I441">
        <v>9.9210456869833337</v>
      </c>
      <c r="J441">
        <v>2.70204491872644E-2</v>
      </c>
      <c r="K441">
        <v>0.42013261720181172</v>
      </c>
      <c r="L441">
        <v>-0.39311216801454729</v>
      </c>
    </row>
    <row r="442" spans="1:12" x14ac:dyDescent="0.25">
      <c r="A442" s="1">
        <v>440</v>
      </c>
      <c r="B442">
        <v>55.523697137832642</v>
      </c>
      <c r="C442">
        <v>166.75</v>
      </c>
      <c r="D442">
        <v>87.53</v>
      </c>
      <c r="E442">
        <v>9.3349984631382199</v>
      </c>
      <c r="F442">
        <v>155.57371976942741</v>
      </c>
      <c r="G442">
        <v>79.359031754956163</v>
      </c>
      <c r="H442">
        <v>11.176280230572591</v>
      </c>
      <c r="I442">
        <v>8.1709682450438379</v>
      </c>
      <c r="J442">
        <v>0.16292645885037249</v>
      </c>
      <c r="K442">
        <v>0.54582570001125985</v>
      </c>
      <c r="L442">
        <v>-0.38289924116088742</v>
      </c>
    </row>
    <row r="443" spans="1:12" x14ac:dyDescent="0.25">
      <c r="A443" s="1">
        <v>441</v>
      </c>
      <c r="B443">
        <v>55.646320819854743</v>
      </c>
      <c r="C443">
        <v>167.97</v>
      </c>
      <c r="D443">
        <v>88.02</v>
      </c>
      <c r="E443">
        <v>14.22596389875179</v>
      </c>
      <c r="F443">
        <v>158.59309499034981</v>
      </c>
      <c r="G443">
        <v>81.456490943790286</v>
      </c>
      <c r="H443">
        <v>9.3769050096501871</v>
      </c>
      <c r="I443">
        <v>6.5635090562097096</v>
      </c>
      <c r="J443">
        <v>0.24828990930306791</v>
      </c>
      <c r="K443">
        <v>0.66844938203335469</v>
      </c>
      <c r="L443">
        <v>-0.42015947273028681</v>
      </c>
    </row>
    <row r="444" spans="1:12" x14ac:dyDescent="0.25">
      <c r="A444" s="1">
        <v>442</v>
      </c>
      <c r="B444">
        <v>55.767711400985718</v>
      </c>
      <c r="C444">
        <v>169.93</v>
      </c>
      <c r="D444">
        <v>89</v>
      </c>
      <c r="E444">
        <v>19.440034828176181</v>
      </c>
      <c r="F444">
        <v>161.30721866432799</v>
      </c>
      <c r="G444">
        <v>83.881230320150905</v>
      </c>
      <c r="H444">
        <v>8.6227813356720162</v>
      </c>
      <c r="I444">
        <v>5.1187696798490947</v>
      </c>
      <c r="J444">
        <v>0.33929261445404452</v>
      </c>
      <c r="K444">
        <v>0.78983996316433613</v>
      </c>
      <c r="L444">
        <v>-0.45054734871029167</v>
      </c>
    </row>
    <row r="445" spans="1:12" x14ac:dyDescent="0.25">
      <c r="A445" s="1">
        <v>443</v>
      </c>
      <c r="B445">
        <v>55.906356811523438</v>
      </c>
      <c r="C445">
        <v>172.13</v>
      </c>
      <c r="D445">
        <v>89.98</v>
      </c>
      <c r="E445">
        <v>27.613027823084451</v>
      </c>
      <c r="F445">
        <v>164.02140579990541</v>
      </c>
      <c r="G445">
        <v>87.028576478301176</v>
      </c>
      <c r="H445">
        <v>8.1085942000945579</v>
      </c>
      <c r="I445">
        <v>2.9514235216988278</v>
      </c>
      <c r="J445">
        <v>0.48193825195762602</v>
      </c>
      <c r="K445">
        <v>0.92848537370205586</v>
      </c>
      <c r="L445">
        <v>-0.4465471217444299</v>
      </c>
    </row>
    <row r="446" spans="1:12" x14ac:dyDescent="0.25">
      <c r="A446" s="1">
        <v>444</v>
      </c>
      <c r="B446">
        <v>56.031322002410889</v>
      </c>
      <c r="C446">
        <v>175.06</v>
      </c>
      <c r="D446">
        <v>91.44</v>
      </c>
      <c r="E446">
        <v>32.347443499442022</v>
      </c>
      <c r="F446">
        <v>166.07404877865619</v>
      </c>
      <c r="G446">
        <v>90.16275024513439</v>
      </c>
      <c r="H446">
        <v>8.9859512213438393</v>
      </c>
      <c r="I446">
        <v>1.2772497548656081</v>
      </c>
      <c r="J446">
        <v>0.56456939366809977</v>
      </c>
      <c r="K446">
        <v>1.0534505645895069</v>
      </c>
      <c r="L446">
        <v>-0.48888117092140709</v>
      </c>
    </row>
    <row r="447" spans="1:12" x14ac:dyDescent="0.25">
      <c r="A447" s="1">
        <v>445</v>
      </c>
      <c r="B447">
        <v>56.15366268157959</v>
      </c>
      <c r="C447">
        <v>176.53</v>
      </c>
      <c r="D447">
        <v>92.91</v>
      </c>
      <c r="E447">
        <v>43.3316625517067</v>
      </c>
      <c r="F447">
        <v>167.68983825071149</v>
      </c>
      <c r="G447">
        <v>93.455613587139794</v>
      </c>
      <c r="H447">
        <v>8.8401617492884554</v>
      </c>
      <c r="I447">
        <v>-0.54561358713979757</v>
      </c>
      <c r="J447">
        <v>0.75628018189040958</v>
      </c>
      <c r="K447">
        <v>1.1757912437582081</v>
      </c>
      <c r="L447">
        <v>-0.41951106186779852</v>
      </c>
    </row>
    <row r="448" spans="1:12" x14ac:dyDescent="0.25">
      <c r="A448" s="1">
        <v>446</v>
      </c>
      <c r="B448">
        <v>56.281269550323493</v>
      </c>
      <c r="C448">
        <v>177.26</v>
      </c>
      <c r="D448">
        <v>93.89</v>
      </c>
      <c r="E448">
        <v>49.993743985823407</v>
      </c>
      <c r="F448">
        <v>168.9338483480785</v>
      </c>
      <c r="G448">
        <v>97.073309658476802</v>
      </c>
      <c r="H448">
        <v>8.3261516519215206</v>
      </c>
      <c r="I448">
        <v>-3.183309658476801</v>
      </c>
      <c r="J448">
        <v>0.87255543795173196</v>
      </c>
      <c r="K448">
        <v>1.303398112502105</v>
      </c>
      <c r="L448">
        <v>-0.43084267455037262</v>
      </c>
    </row>
    <row r="449" spans="1:12" x14ac:dyDescent="0.25">
      <c r="A449" s="1">
        <v>447</v>
      </c>
      <c r="B449">
        <v>56.405253887176507</v>
      </c>
      <c r="C449">
        <v>178.73</v>
      </c>
      <c r="D449">
        <v>96.33</v>
      </c>
      <c r="E449">
        <v>57.215719134130843</v>
      </c>
      <c r="F449">
        <v>169.6920153136148</v>
      </c>
      <c r="G449">
        <v>100.7123168708423</v>
      </c>
      <c r="H449">
        <v>9.0379846863851867</v>
      </c>
      <c r="I449">
        <v>-4.38231687084226</v>
      </c>
      <c r="J449">
        <v>0.99860268278690223</v>
      </c>
      <c r="K449">
        <v>1.4273824493551319</v>
      </c>
      <c r="L449">
        <v>-0.42877976656822969</v>
      </c>
    </row>
    <row r="450" spans="1:12" x14ac:dyDescent="0.25">
      <c r="A450" s="1">
        <v>448</v>
      </c>
      <c r="B450">
        <v>56.530053853988647</v>
      </c>
      <c r="C450">
        <v>179.95</v>
      </c>
      <c r="D450">
        <v>98.78</v>
      </c>
      <c r="E450">
        <v>67.011283197919397</v>
      </c>
      <c r="F450">
        <v>169.99480298502391</v>
      </c>
      <c r="G450">
        <v>104.4416149271343</v>
      </c>
      <c r="H450">
        <v>9.9551970149760507</v>
      </c>
      <c r="I450">
        <v>-5.6616149271342522</v>
      </c>
      <c r="J450">
        <v>1.1695675277900479</v>
      </c>
      <c r="K450">
        <v>1.5521824161672659</v>
      </c>
      <c r="L450">
        <v>-0.38261488837721741</v>
      </c>
    </row>
    <row r="451" spans="1:12" x14ac:dyDescent="0.25">
      <c r="A451" s="1">
        <v>449</v>
      </c>
      <c r="B451">
        <v>56.653958320617683</v>
      </c>
      <c r="C451">
        <v>180.69</v>
      </c>
      <c r="D451">
        <v>100.73</v>
      </c>
      <c r="E451">
        <v>71.312648494788846</v>
      </c>
      <c r="F451">
        <v>169.83386205254351</v>
      </c>
      <c r="G451">
        <v>108.1528836054964</v>
      </c>
      <c r="H451">
        <v>10.856137947456549</v>
      </c>
      <c r="I451">
        <v>-7.4228836054963523</v>
      </c>
      <c r="J451">
        <v>1.2446405145514441</v>
      </c>
      <c r="K451">
        <v>1.676086882796294</v>
      </c>
      <c r="L451">
        <v>-0.43144636824485039</v>
      </c>
    </row>
    <row r="452" spans="1:12" x14ac:dyDescent="0.25">
      <c r="A452" s="1">
        <v>450</v>
      </c>
      <c r="B452">
        <v>56.778226137161248</v>
      </c>
      <c r="C452">
        <v>180.93</v>
      </c>
      <c r="D452">
        <v>101.96</v>
      </c>
      <c r="E452">
        <v>77.905242922987895</v>
      </c>
      <c r="F452">
        <v>169.2130094355862</v>
      </c>
      <c r="G452">
        <v>111.8264251051597</v>
      </c>
      <c r="H452">
        <v>11.71699056441383</v>
      </c>
      <c r="I452">
        <v>-9.8664251051596636</v>
      </c>
      <c r="J452">
        <v>1.3597029935721501</v>
      </c>
      <c r="K452">
        <v>1.8003546993398729</v>
      </c>
      <c r="L452">
        <v>-0.44065170576772311</v>
      </c>
    </row>
    <row r="453" spans="1:12" x14ac:dyDescent="0.25">
      <c r="A453" s="1">
        <v>451</v>
      </c>
      <c r="B453">
        <v>56.9004967212677</v>
      </c>
      <c r="C453">
        <v>181.17</v>
      </c>
      <c r="D453">
        <v>103.67</v>
      </c>
      <c r="E453">
        <v>82.971603761050403</v>
      </c>
      <c r="F453">
        <v>168.1623199049653</v>
      </c>
      <c r="G453">
        <v>115.3384591487512</v>
      </c>
      <c r="H453">
        <v>13.00768009503471</v>
      </c>
      <c r="I453">
        <v>-11.6684591487512</v>
      </c>
      <c r="J453">
        <v>1.4481276712904401</v>
      </c>
      <c r="K453">
        <v>1.922625283446318</v>
      </c>
      <c r="L453">
        <v>-0.47449761215587838</v>
      </c>
    </row>
    <row r="454" spans="1:12" x14ac:dyDescent="0.25">
      <c r="A454" s="1">
        <v>452</v>
      </c>
      <c r="B454">
        <v>57.026951789855957</v>
      </c>
      <c r="C454">
        <v>181.42</v>
      </c>
      <c r="D454">
        <v>105.13</v>
      </c>
      <c r="E454">
        <v>91.527525442212948</v>
      </c>
      <c r="F454">
        <v>166.63358053675259</v>
      </c>
      <c r="G454">
        <v>118.80769306554561</v>
      </c>
      <c r="H454">
        <v>14.78641946324743</v>
      </c>
      <c r="I454">
        <v>-13.677693065545601</v>
      </c>
      <c r="J454">
        <v>1.597456675169495</v>
      </c>
      <c r="K454">
        <v>2.0490803520345748</v>
      </c>
      <c r="L454">
        <v>-0.45162367686508031</v>
      </c>
    </row>
    <row r="455" spans="1:12" x14ac:dyDescent="0.25">
      <c r="A455" s="1">
        <v>453</v>
      </c>
      <c r="B455">
        <v>57.149949550628662</v>
      </c>
      <c r="C455">
        <v>180.93</v>
      </c>
      <c r="D455">
        <v>107.58</v>
      </c>
      <c r="E455">
        <v>98.455027677177441</v>
      </c>
      <c r="F455">
        <v>164.73833558841531</v>
      </c>
      <c r="G455">
        <v>121.9709973871586</v>
      </c>
      <c r="H455">
        <v>16.191664411584672</v>
      </c>
      <c r="I455">
        <v>-14.390997387158579</v>
      </c>
      <c r="J455">
        <v>1.718364398108891</v>
      </c>
      <c r="K455">
        <v>2.1720781128072799</v>
      </c>
      <c r="L455">
        <v>-0.45371371469838923</v>
      </c>
    </row>
    <row r="456" spans="1:12" x14ac:dyDescent="0.25">
      <c r="A456" s="1">
        <v>454</v>
      </c>
      <c r="B456">
        <v>57.277061700820923</v>
      </c>
      <c r="C456">
        <v>180.44</v>
      </c>
      <c r="D456">
        <v>110.27</v>
      </c>
      <c r="E456">
        <v>106.62075691389209</v>
      </c>
      <c r="F456">
        <v>162.38733427984889</v>
      </c>
      <c r="G456">
        <v>124.97015933442459</v>
      </c>
      <c r="H456">
        <v>18.05266572015114</v>
      </c>
      <c r="I456">
        <v>-14.70015933442455</v>
      </c>
      <c r="J456">
        <v>1.860883259115925</v>
      </c>
      <c r="K456">
        <v>2.2991902629995411</v>
      </c>
      <c r="L456">
        <v>-0.4383070038836161</v>
      </c>
    </row>
    <row r="457" spans="1:12" x14ac:dyDescent="0.25">
      <c r="A457" s="1">
        <v>455</v>
      </c>
      <c r="B457">
        <v>57.399437665939331</v>
      </c>
      <c r="C457">
        <v>179.95</v>
      </c>
      <c r="D457">
        <v>111</v>
      </c>
      <c r="E457">
        <v>112.3801350519596</v>
      </c>
      <c r="F457">
        <v>159.78213615687119</v>
      </c>
      <c r="G457">
        <v>127.5536491298195</v>
      </c>
      <c r="H457">
        <v>20.167863843128831</v>
      </c>
      <c r="I457">
        <v>-16.553649129819551</v>
      </c>
      <c r="J457">
        <v>1.961403370492584</v>
      </c>
      <c r="K457">
        <v>2.4215662281179489</v>
      </c>
      <c r="L457">
        <v>-0.46016285762536557</v>
      </c>
    </row>
    <row r="458" spans="1:12" x14ac:dyDescent="0.25">
      <c r="A458" s="1">
        <v>456</v>
      </c>
      <c r="B458">
        <v>57.523293495178223</v>
      </c>
      <c r="C458">
        <v>178.48</v>
      </c>
      <c r="D458">
        <v>113.45</v>
      </c>
      <c r="E458">
        <v>124.5483670560113</v>
      </c>
      <c r="F458">
        <v>156.84433393277391</v>
      </c>
      <c r="G458">
        <v>129.82475406446559</v>
      </c>
      <c r="H458">
        <v>21.635666067226051</v>
      </c>
      <c r="I458">
        <v>-16.374754064465591</v>
      </c>
      <c r="J458">
        <v>2.1737790831098351</v>
      </c>
      <c r="K458">
        <v>2.5454220573568409</v>
      </c>
      <c r="L458">
        <v>-0.37164297424700621</v>
      </c>
    </row>
    <row r="459" spans="1:12" x14ac:dyDescent="0.25">
      <c r="A459" s="1">
        <v>457</v>
      </c>
      <c r="B459">
        <v>57.647552013397217</v>
      </c>
      <c r="C459">
        <v>176.77</v>
      </c>
      <c r="D459">
        <v>115.4</v>
      </c>
      <c r="E459">
        <v>133.22853025996591</v>
      </c>
      <c r="F459">
        <v>153.63770613729901</v>
      </c>
      <c r="G459">
        <v>131.72102115026061</v>
      </c>
      <c r="H459">
        <v>23.13229386270098</v>
      </c>
      <c r="I459">
        <v>-16.321021150260631</v>
      </c>
      <c r="J459">
        <v>2.3252765106293021</v>
      </c>
      <c r="K459">
        <v>2.669680575575835</v>
      </c>
      <c r="L459">
        <v>-0.34440406494653297</v>
      </c>
    </row>
    <row r="460" spans="1:12" x14ac:dyDescent="0.25">
      <c r="A460" s="1">
        <v>458</v>
      </c>
      <c r="B460">
        <v>57.774730205535889</v>
      </c>
      <c r="C460">
        <v>175.31</v>
      </c>
      <c r="D460">
        <v>115.89</v>
      </c>
      <c r="E460">
        <v>138.23970029610209</v>
      </c>
      <c r="F460">
        <v>150.13838695416189</v>
      </c>
      <c r="G460">
        <v>133.2349625458877</v>
      </c>
      <c r="H460">
        <v>25.171613045838111</v>
      </c>
      <c r="I460">
        <v>-17.344962545887672</v>
      </c>
      <c r="J460">
        <v>2.412737927137163</v>
      </c>
      <c r="K460">
        <v>2.7968587677145069</v>
      </c>
      <c r="L460">
        <v>-0.38412084057734441</v>
      </c>
    </row>
    <row r="461" spans="1:12" x14ac:dyDescent="0.25">
      <c r="A461" s="1">
        <v>459</v>
      </c>
      <c r="B461">
        <v>57.898581027984619</v>
      </c>
      <c r="C461">
        <v>174.08</v>
      </c>
      <c r="D461">
        <v>116.38</v>
      </c>
      <c r="E461">
        <v>140.59933933652059</v>
      </c>
      <c r="F461">
        <v>146.57273951679809</v>
      </c>
      <c r="G461">
        <v>134.27113074762099</v>
      </c>
      <c r="H461">
        <v>27.50726048320189</v>
      </c>
      <c r="I461">
        <v>-17.891130747620959</v>
      </c>
      <c r="J461">
        <v>2.4539213975510639</v>
      </c>
      <c r="K461">
        <v>2.9207095901632369</v>
      </c>
      <c r="L461">
        <v>-0.46678819261217352</v>
      </c>
    </row>
    <row r="462" spans="1:12" x14ac:dyDescent="0.25">
      <c r="A462" s="1">
        <v>460</v>
      </c>
      <c r="B462">
        <v>58.02134370803833</v>
      </c>
      <c r="C462">
        <v>172.37</v>
      </c>
      <c r="D462">
        <v>117.85</v>
      </c>
      <c r="E462">
        <v>148.4957332807958</v>
      </c>
      <c r="F462">
        <v>142.93889045063921</v>
      </c>
      <c r="G462">
        <v>134.85570168190901</v>
      </c>
      <c r="H462">
        <v>29.43110954936083</v>
      </c>
      <c r="I462">
        <v>-17.00570168190896</v>
      </c>
      <c r="J462">
        <v>2.591739470913208</v>
      </c>
      <c r="K462">
        <v>3.0434722702169479</v>
      </c>
      <c r="L462">
        <v>-0.45173279930373988</v>
      </c>
    </row>
    <row r="463" spans="1:12" x14ac:dyDescent="0.25">
      <c r="A463" s="1">
        <v>461</v>
      </c>
      <c r="B463">
        <v>58.145361423492432</v>
      </c>
      <c r="C463">
        <v>170.66</v>
      </c>
      <c r="D463">
        <v>118.34</v>
      </c>
      <c r="E463">
        <v>155.22485943116811</v>
      </c>
      <c r="F463">
        <v>139.22316687770299</v>
      </c>
      <c r="G463">
        <v>134.9899404851044</v>
      </c>
      <c r="H463">
        <v>31.436833122297031</v>
      </c>
      <c r="I463">
        <v>-16.64994048510437</v>
      </c>
      <c r="J463">
        <v>2.709184878019256</v>
      </c>
      <c r="K463">
        <v>3.1674899856710499</v>
      </c>
      <c r="L463">
        <v>-0.45830510765179427</v>
      </c>
    </row>
    <row r="464" spans="1:12" x14ac:dyDescent="0.25">
      <c r="A464" s="1">
        <v>462</v>
      </c>
      <c r="B464">
        <v>58.26888632774353</v>
      </c>
      <c r="C464">
        <v>169.68</v>
      </c>
      <c r="D464">
        <v>118.83</v>
      </c>
      <c r="E464">
        <v>160.8209919741893</v>
      </c>
      <c r="F464">
        <v>135.53399505323301</v>
      </c>
      <c r="G464">
        <v>134.66571758470459</v>
      </c>
      <c r="H464">
        <v>34.146004946766958</v>
      </c>
      <c r="I464">
        <v>-15.83571758470462</v>
      </c>
      <c r="J464">
        <v>2.8068558162729791</v>
      </c>
      <c r="K464">
        <v>3.291014889922149</v>
      </c>
      <c r="L464">
        <v>-0.48415907364916988</v>
      </c>
    </row>
    <row r="465" spans="1:12" x14ac:dyDescent="0.25">
      <c r="A465" s="1">
        <v>463</v>
      </c>
      <c r="B465">
        <v>58.406760454177864</v>
      </c>
      <c r="C465">
        <v>166.99</v>
      </c>
      <c r="D465">
        <v>119.32</v>
      </c>
      <c r="E465">
        <v>172.30394827798341</v>
      </c>
      <c r="F465">
        <v>131.49918681994029</v>
      </c>
      <c r="G465">
        <v>133.7704045031995</v>
      </c>
      <c r="H465">
        <v>35.490813180059661</v>
      </c>
      <c r="I465">
        <v>-14.45040450319954</v>
      </c>
      <c r="J465">
        <v>3.0072712116368252</v>
      </c>
      <c r="K465">
        <v>3.4288890163564751</v>
      </c>
      <c r="L465">
        <v>-0.42161780471964988</v>
      </c>
    </row>
    <row r="466" spans="1:12" x14ac:dyDescent="0.25">
      <c r="A466" s="1">
        <v>464</v>
      </c>
      <c r="B466">
        <v>58.535472393035889</v>
      </c>
      <c r="C466">
        <v>164.55</v>
      </c>
      <c r="D466">
        <v>119.32</v>
      </c>
      <c r="E466">
        <v>180</v>
      </c>
      <c r="F466">
        <v>127.8766268436182</v>
      </c>
      <c r="G466">
        <v>132.44127954945111</v>
      </c>
      <c r="H466">
        <v>36.673373156381857</v>
      </c>
      <c r="I466">
        <v>-13.12127954945106</v>
      </c>
      <c r="J466">
        <v>3.1415926535897931</v>
      </c>
      <c r="K466">
        <v>3.5576009552145069</v>
      </c>
      <c r="L466">
        <v>-0.41600830162471381</v>
      </c>
    </row>
    <row r="467" spans="1:12" x14ac:dyDescent="0.25">
      <c r="A467" s="1">
        <v>465</v>
      </c>
      <c r="B467">
        <v>58.654549360275269</v>
      </c>
      <c r="C467">
        <v>162.35</v>
      </c>
      <c r="D467">
        <v>119.32</v>
      </c>
      <c r="E467">
        <v>187.90716270295849</v>
      </c>
      <c r="F467">
        <v>124.70256824888089</v>
      </c>
      <c r="G467">
        <v>130.80675457743291</v>
      </c>
      <c r="H467">
        <v>37.647431751119093</v>
      </c>
      <c r="I467">
        <v>-11.48675457743289</v>
      </c>
      <c r="J467">
        <v>3.279598677247312</v>
      </c>
      <c r="K467">
        <v>3.6766779224538868</v>
      </c>
      <c r="L467">
        <v>-0.39707924520657428</v>
      </c>
    </row>
    <row r="468" spans="1:12" x14ac:dyDescent="0.25">
      <c r="A468" s="1">
        <v>466</v>
      </c>
      <c r="B468">
        <v>58.778689622879028</v>
      </c>
      <c r="C468">
        <v>160.63999999999999</v>
      </c>
      <c r="D468">
        <v>118.34</v>
      </c>
      <c r="E468">
        <v>193.05524722379661</v>
      </c>
      <c r="F468">
        <v>121.6248546789061</v>
      </c>
      <c r="G468">
        <v>128.7140050271708</v>
      </c>
      <c r="H468">
        <v>39.015145321093911</v>
      </c>
      <c r="I468">
        <v>-10.374005027170771</v>
      </c>
      <c r="J468">
        <v>3.369449702306893</v>
      </c>
      <c r="K468">
        <v>3.800818185057647</v>
      </c>
      <c r="L468">
        <v>-0.43136848275075401</v>
      </c>
    </row>
    <row r="469" spans="1:12" x14ac:dyDescent="0.25">
      <c r="A469" s="1">
        <v>467</v>
      </c>
      <c r="B469">
        <v>58.902034521102912</v>
      </c>
      <c r="C469">
        <v>159.16999999999999</v>
      </c>
      <c r="D469">
        <v>118.34</v>
      </c>
      <c r="E469">
        <v>202.68055960702489</v>
      </c>
      <c r="F469">
        <v>118.84686658598071</v>
      </c>
      <c r="G469">
        <v>126.2731038348592</v>
      </c>
      <c r="H469">
        <v>40.323133414019281</v>
      </c>
      <c r="I469">
        <v>-7.9331038348591818</v>
      </c>
      <c r="J469">
        <v>3.5374430949272089</v>
      </c>
      <c r="K469">
        <v>3.924163083281524</v>
      </c>
      <c r="L469">
        <v>-0.38671998835431459</v>
      </c>
    </row>
    <row r="470" spans="1:12" x14ac:dyDescent="0.25">
      <c r="A470" s="1">
        <v>468</v>
      </c>
      <c r="B470">
        <v>59.026857137680047</v>
      </c>
      <c r="C470">
        <v>157.46</v>
      </c>
      <c r="D470">
        <v>116.38</v>
      </c>
      <c r="E470">
        <v>207.61302782308451</v>
      </c>
      <c r="F470">
        <v>116.36296844250531</v>
      </c>
      <c r="G470">
        <v>123.4740558392033</v>
      </c>
      <c r="H470">
        <v>41.097031557494702</v>
      </c>
      <c r="I470">
        <v>-7.0940558392032642</v>
      </c>
      <c r="J470">
        <v>3.623530905547419</v>
      </c>
      <c r="K470">
        <v>4.0489856998586724</v>
      </c>
      <c r="L470">
        <v>-0.42545479431125299</v>
      </c>
    </row>
    <row r="471" spans="1:12" x14ac:dyDescent="0.25">
      <c r="A471" s="1">
        <v>469</v>
      </c>
      <c r="B471">
        <v>59.150325298309333</v>
      </c>
      <c r="C471">
        <v>155.99</v>
      </c>
      <c r="D471">
        <v>116.14</v>
      </c>
      <c r="E471">
        <v>214.3460974000615</v>
      </c>
      <c r="F471">
        <v>114.2677388973562</v>
      </c>
      <c r="G471">
        <v>120.42241027029699</v>
      </c>
      <c r="H471">
        <v>41.722261102643863</v>
      </c>
      <c r="I471">
        <v>-4.2824102702970066</v>
      </c>
      <c r="J471">
        <v>3.74104513843153</v>
      </c>
      <c r="K471">
        <v>4.1724538604879449</v>
      </c>
      <c r="L471">
        <v>-0.43140872205641451</v>
      </c>
    </row>
    <row r="472" spans="1:12" x14ac:dyDescent="0.25">
      <c r="A472" s="1">
        <v>470</v>
      </c>
      <c r="B472">
        <v>59.277042865753167</v>
      </c>
      <c r="C472">
        <v>154.28</v>
      </c>
      <c r="D472">
        <v>113.94</v>
      </c>
      <c r="E472">
        <v>223.87669728592459</v>
      </c>
      <c r="F472">
        <v>112.5249940609982</v>
      </c>
      <c r="G472">
        <v>117.0467443175249</v>
      </c>
      <c r="H472">
        <v>41.755005939001762</v>
      </c>
      <c r="I472">
        <v>-3.1067443175248708</v>
      </c>
      <c r="J472">
        <v>3.9073854861300368</v>
      </c>
      <c r="K472">
        <v>4.2991714279317916</v>
      </c>
      <c r="L472">
        <v>-0.39178594180175491</v>
      </c>
    </row>
    <row r="473" spans="1:12" x14ac:dyDescent="0.25">
      <c r="A473" s="1">
        <v>471</v>
      </c>
      <c r="B473">
        <v>59.399257183074951</v>
      </c>
      <c r="C473">
        <v>153.06</v>
      </c>
      <c r="D473">
        <v>112.47</v>
      </c>
      <c r="E473">
        <v>234.0902769208223</v>
      </c>
      <c r="F473">
        <v>111.2613045195255</v>
      </c>
      <c r="G473">
        <v>113.6074027488294</v>
      </c>
      <c r="H473">
        <v>41.798695480474493</v>
      </c>
      <c r="I473">
        <v>-1.137402748829359</v>
      </c>
      <c r="J473">
        <v>4.0856460791736433</v>
      </c>
      <c r="K473">
        <v>4.421385745253569</v>
      </c>
      <c r="L473">
        <v>-0.33573966607992572</v>
      </c>
    </row>
    <row r="474" spans="1:12" x14ac:dyDescent="0.25">
      <c r="A474" s="1">
        <v>472</v>
      </c>
      <c r="B474">
        <v>59.525039672851563</v>
      </c>
      <c r="C474">
        <v>152.57</v>
      </c>
      <c r="D474">
        <v>111.98</v>
      </c>
      <c r="E474">
        <v>240.7247457227474</v>
      </c>
      <c r="F474">
        <v>110.4085377987722</v>
      </c>
      <c r="G474">
        <v>109.9341022276912</v>
      </c>
      <c r="H474">
        <v>42.161462201227778</v>
      </c>
      <c r="I474">
        <v>2.0458977723088481</v>
      </c>
      <c r="J474">
        <v>4.2014394038880791</v>
      </c>
      <c r="K474">
        <v>4.5471682350301803</v>
      </c>
      <c r="L474">
        <v>-0.34572883114210118</v>
      </c>
    </row>
    <row r="475" spans="1:12" x14ac:dyDescent="0.25">
      <c r="A475" s="1">
        <v>473</v>
      </c>
      <c r="B475">
        <v>59.653488159179688</v>
      </c>
      <c r="C475">
        <v>151.59</v>
      </c>
      <c r="D475">
        <v>109.54</v>
      </c>
      <c r="E475">
        <v>245.5560452195835</v>
      </c>
      <c r="F475">
        <v>110.02028070005881</v>
      </c>
      <c r="G475">
        <v>106.10291917053431</v>
      </c>
      <c r="H475">
        <v>41.569719299941227</v>
      </c>
      <c r="I475">
        <v>3.4370808294656849</v>
      </c>
      <c r="J475">
        <v>4.2857614872578136</v>
      </c>
      <c r="K475">
        <v>4.6756167213583053</v>
      </c>
      <c r="L475">
        <v>-0.38985523410049172</v>
      </c>
    </row>
    <row r="476" spans="1:12" x14ac:dyDescent="0.25">
      <c r="A476" s="1">
        <v>474</v>
      </c>
      <c r="B476">
        <v>59.774661540985107</v>
      </c>
      <c r="C476">
        <v>151.35</v>
      </c>
      <c r="D476">
        <v>107.58</v>
      </c>
      <c r="E476">
        <v>252.07208023799279</v>
      </c>
      <c r="F476">
        <v>110.106789826758</v>
      </c>
      <c r="G476">
        <v>102.47097142396861</v>
      </c>
      <c r="H476">
        <v>41.243210173241948</v>
      </c>
      <c r="I476">
        <v>5.1090285760313634</v>
      </c>
      <c r="J476">
        <v>4.3994877525043057</v>
      </c>
      <c r="K476">
        <v>4.7967901031637252</v>
      </c>
      <c r="L476">
        <v>-0.39730235065941949</v>
      </c>
    </row>
    <row r="477" spans="1:12" x14ac:dyDescent="0.25">
      <c r="A477" s="1">
        <v>475</v>
      </c>
      <c r="B477">
        <v>59.896152019500732</v>
      </c>
      <c r="C477">
        <v>150.61000000000001</v>
      </c>
      <c r="D477">
        <v>105.62</v>
      </c>
      <c r="E477">
        <v>257.9052429229879</v>
      </c>
      <c r="F477">
        <v>110.6336271606024</v>
      </c>
      <c r="G477">
        <v>98.866799672480184</v>
      </c>
      <c r="H477">
        <v>39.976372839397641</v>
      </c>
      <c r="I477">
        <v>6.7532003275198207</v>
      </c>
      <c r="J477">
        <v>4.5012956471619434</v>
      </c>
      <c r="K477">
        <v>4.9182805816793502</v>
      </c>
      <c r="L477">
        <v>-0.41698493451740681</v>
      </c>
    </row>
    <row r="478" spans="1:12" x14ac:dyDescent="0.25">
      <c r="A478" s="1">
        <v>476</v>
      </c>
      <c r="B478">
        <v>60.019387245178223</v>
      </c>
      <c r="C478">
        <v>150.61000000000001</v>
      </c>
      <c r="D478">
        <v>104.16</v>
      </c>
      <c r="E478">
        <v>265.36453657309733</v>
      </c>
      <c r="F478">
        <v>111.6102521456407</v>
      </c>
      <c r="G478">
        <v>95.30349461063922</v>
      </c>
      <c r="H478">
        <v>38.999747854359299</v>
      </c>
      <c r="I478">
        <v>8.8565053893607768</v>
      </c>
      <c r="J478">
        <v>4.6314848812294587</v>
      </c>
      <c r="K478">
        <v>5.0415158073568396</v>
      </c>
      <c r="L478">
        <v>-0.41003092612738179</v>
      </c>
    </row>
    <row r="479" spans="1:12" x14ac:dyDescent="0.25">
      <c r="A479" s="1">
        <v>477</v>
      </c>
      <c r="B479">
        <v>60.142779111862183</v>
      </c>
      <c r="C479">
        <v>150.86000000000001</v>
      </c>
      <c r="D479">
        <v>101.71</v>
      </c>
      <c r="E479">
        <v>273.17983011986422</v>
      </c>
      <c r="F479">
        <v>113.0195389266509</v>
      </c>
      <c r="G479">
        <v>91.883036926578768</v>
      </c>
      <c r="H479">
        <v>37.840461073349083</v>
      </c>
      <c r="I479">
        <v>9.8269630734212257</v>
      </c>
      <c r="J479">
        <v>4.7678874856304061</v>
      </c>
      <c r="K479">
        <v>5.1649076740408004</v>
      </c>
      <c r="L479">
        <v>-0.39702018841039433</v>
      </c>
    </row>
    <row r="480" spans="1:12" x14ac:dyDescent="0.25">
      <c r="A480" s="1">
        <v>478</v>
      </c>
      <c r="B480">
        <v>60.267914772033691</v>
      </c>
      <c r="C480">
        <v>151.1</v>
      </c>
      <c r="D480">
        <v>100.25</v>
      </c>
      <c r="E480">
        <v>277.32640666016948</v>
      </c>
      <c r="F480">
        <v>114.8676254643498</v>
      </c>
      <c r="G480">
        <v>88.618188433515598</v>
      </c>
      <c r="H480">
        <v>36.232374535650173</v>
      </c>
      <c r="I480">
        <v>11.6318115664844</v>
      </c>
      <c r="J480">
        <v>4.8402588989446897</v>
      </c>
      <c r="K480">
        <v>5.2900433342123092</v>
      </c>
      <c r="L480">
        <v>-0.44978443526761952</v>
      </c>
    </row>
    <row r="481" spans="1:12" x14ac:dyDescent="0.25">
      <c r="A481" s="1">
        <v>479</v>
      </c>
      <c r="B481">
        <v>60.392607927322388</v>
      </c>
      <c r="C481">
        <v>151.59</v>
      </c>
      <c r="D481">
        <v>96.82</v>
      </c>
      <c r="E481">
        <v>287.35402463626127</v>
      </c>
      <c r="F481">
        <v>117.1001667699507</v>
      </c>
      <c r="G481">
        <v>85.619658464414769</v>
      </c>
      <c r="H481">
        <v>34.4898332300493</v>
      </c>
      <c r="I481">
        <v>11.20034153558522</v>
      </c>
      <c r="J481">
        <v>5.0152738487596613</v>
      </c>
      <c r="K481">
        <v>5.4147364895010064</v>
      </c>
      <c r="L481">
        <v>-0.39946264074134419</v>
      </c>
    </row>
    <row r="482" spans="1:12" x14ac:dyDescent="0.25">
      <c r="A482" s="1">
        <v>480</v>
      </c>
      <c r="B482">
        <v>60.532750129699707</v>
      </c>
      <c r="C482">
        <v>152.32</v>
      </c>
      <c r="D482">
        <v>96.33</v>
      </c>
      <c r="E482">
        <v>294.44395478041662</v>
      </c>
      <c r="F482">
        <v>120.0317956239623</v>
      </c>
      <c r="G482">
        <v>82.610921993150612</v>
      </c>
      <c r="H482">
        <v>32.288204376037733</v>
      </c>
      <c r="I482">
        <v>13.71907800684939</v>
      </c>
      <c r="J482">
        <v>5.1390164735115667</v>
      </c>
      <c r="K482">
        <v>5.5548786918783248</v>
      </c>
      <c r="L482">
        <v>-0.41586221836675819</v>
      </c>
    </row>
    <row r="483" spans="1:12" x14ac:dyDescent="0.25">
      <c r="A483" s="1">
        <v>481</v>
      </c>
      <c r="B483">
        <v>60.656795978546143</v>
      </c>
      <c r="C483">
        <v>153.30000000000001</v>
      </c>
      <c r="D483">
        <v>94.38</v>
      </c>
      <c r="E483">
        <v>300.14138555207529</v>
      </c>
      <c r="F483">
        <v>122.95538300695689</v>
      </c>
      <c r="G483">
        <v>80.31233037404165</v>
      </c>
      <c r="H483">
        <v>30.3446169930431</v>
      </c>
      <c r="I483">
        <v>14.06766962595835</v>
      </c>
      <c r="J483">
        <v>5.2384553993814533</v>
      </c>
      <c r="K483">
        <v>5.6789245407247604</v>
      </c>
      <c r="L483">
        <v>-0.44046914134330711</v>
      </c>
    </row>
    <row r="484" spans="1:12" x14ac:dyDescent="0.25">
      <c r="A484" s="1">
        <v>482</v>
      </c>
      <c r="B484">
        <v>60.780032157897949</v>
      </c>
      <c r="C484">
        <v>153.55000000000001</v>
      </c>
      <c r="D484">
        <v>93.4</v>
      </c>
      <c r="E484">
        <v>306.20945681718598</v>
      </c>
      <c r="F484">
        <v>126.1193679032648</v>
      </c>
      <c r="G484">
        <v>78.404360270993976</v>
      </c>
      <c r="H484">
        <v>27.430632096735248</v>
      </c>
      <c r="I484">
        <v>14.995639729006029</v>
      </c>
      <c r="J484">
        <v>5.3443632222032926</v>
      </c>
      <c r="K484">
        <v>5.802160720076567</v>
      </c>
      <c r="L484">
        <v>-0.45779749787327439</v>
      </c>
    </row>
    <row r="485" spans="1:12" x14ac:dyDescent="0.25">
      <c r="A485" s="1">
        <v>483</v>
      </c>
      <c r="B485">
        <v>60.90201473236084</v>
      </c>
      <c r="C485">
        <v>155.26</v>
      </c>
      <c r="D485">
        <v>91.93</v>
      </c>
      <c r="E485">
        <v>312.70938995736151</v>
      </c>
      <c r="F485">
        <v>129.4586751668908</v>
      </c>
      <c r="G485">
        <v>76.91298394697516</v>
      </c>
      <c r="H485">
        <v>25.801324833109192</v>
      </c>
      <c r="I485">
        <v>15.01701605302485</v>
      </c>
      <c r="J485">
        <v>5.4578084566588476</v>
      </c>
      <c r="K485">
        <v>5.9241432945394576</v>
      </c>
      <c r="L485">
        <v>-0.46633483788060998</v>
      </c>
    </row>
    <row r="486" spans="1:12" x14ac:dyDescent="0.25">
      <c r="A486" s="1">
        <v>484</v>
      </c>
      <c r="B486">
        <v>61.025141000747681</v>
      </c>
      <c r="C486">
        <v>158.19</v>
      </c>
      <c r="D486">
        <v>90.47</v>
      </c>
      <c r="E486">
        <v>321.46981998517322</v>
      </c>
      <c r="F486">
        <v>132.98799613467031</v>
      </c>
      <c r="G486">
        <v>75.830978730978956</v>
      </c>
      <c r="H486">
        <v>25.202003865329662</v>
      </c>
      <c r="I486">
        <v>14.63902126902104</v>
      </c>
      <c r="J486">
        <v>5.6107068045347406</v>
      </c>
      <c r="K486">
        <v>6.0472695629262976</v>
      </c>
      <c r="L486">
        <v>-0.43656275839155789</v>
      </c>
    </row>
    <row r="487" spans="1:12" x14ac:dyDescent="0.25">
      <c r="A487" s="1">
        <v>485</v>
      </c>
      <c r="B487">
        <v>61.148942232131958</v>
      </c>
      <c r="C487">
        <v>159.41</v>
      </c>
      <c r="D487">
        <v>89.49</v>
      </c>
      <c r="E487">
        <v>334.88516511385552</v>
      </c>
      <c r="F487">
        <v>136.64360639561011</v>
      </c>
      <c r="G487">
        <v>75.188347547101472</v>
      </c>
      <c r="H487">
        <v>22.766393604389918</v>
      </c>
      <c r="I487">
        <v>14.301652452898519</v>
      </c>
      <c r="J487">
        <v>5.8448487473216293</v>
      </c>
      <c r="K487">
        <v>6.1710707943105758</v>
      </c>
      <c r="L487">
        <v>-0.32622204698894652</v>
      </c>
    </row>
    <row r="488" spans="1:12" x14ac:dyDescent="0.25">
      <c r="A488" s="1">
        <v>486</v>
      </c>
      <c r="B488">
        <v>61.279012203216553</v>
      </c>
      <c r="C488">
        <v>160.88</v>
      </c>
      <c r="D488">
        <v>88.51</v>
      </c>
      <c r="E488">
        <v>339.07549825507891</v>
      </c>
      <c r="F488">
        <v>140.53863480287191</v>
      </c>
      <c r="G488">
        <v>75.004835847271394</v>
      </c>
      <c r="H488">
        <v>20.341365197128059</v>
      </c>
      <c r="I488">
        <v>13.505164152728611</v>
      </c>
      <c r="J488">
        <v>5.9179838573914134</v>
      </c>
      <c r="K488">
        <v>1.7955458215584589E-2</v>
      </c>
      <c r="L488">
        <v>5.9000283991758291</v>
      </c>
    </row>
    <row r="489" spans="1:12" x14ac:dyDescent="0.25">
      <c r="A489" s="1">
        <v>487</v>
      </c>
      <c r="B489">
        <v>61.403377771377563</v>
      </c>
      <c r="C489">
        <v>163.08000000000001</v>
      </c>
      <c r="D489">
        <v>88.51</v>
      </c>
      <c r="E489">
        <v>346.34958086524301</v>
      </c>
      <c r="F489">
        <v>144.25523162467371</v>
      </c>
      <c r="G489">
        <v>75.303316619184955</v>
      </c>
      <c r="H489">
        <v>18.8247683753263</v>
      </c>
      <c r="I489">
        <v>13.206683380815051</v>
      </c>
      <c r="J489">
        <v>6.0449405490008417</v>
      </c>
      <c r="K489">
        <v>0.1423210263765953</v>
      </c>
      <c r="L489">
        <v>5.9026195226242466</v>
      </c>
    </row>
    <row r="490" spans="1:12" x14ac:dyDescent="0.25">
      <c r="A490" s="1">
        <v>488</v>
      </c>
      <c r="B490">
        <v>61.526017904281623</v>
      </c>
      <c r="C490">
        <v>165.04</v>
      </c>
      <c r="D490">
        <v>88.51</v>
      </c>
      <c r="E490">
        <v>353.74596725608347</v>
      </c>
      <c r="F490">
        <v>147.85615349195001</v>
      </c>
      <c r="G490">
        <v>76.046919813067873</v>
      </c>
      <c r="H490">
        <v>17.183846508049982</v>
      </c>
      <c r="I490">
        <v>12.46308018693213</v>
      </c>
      <c r="J490">
        <v>6.1740318442707087</v>
      </c>
      <c r="K490">
        <v>0.26496115928064801</v>
      </c>
      <c r="L490">
        <v>5.9090706849900609</v>
      </c>
    </row>
    <row r="491" spans="1:12" x14ac:dyDescent="0.25">
      <c r="A491" s="1">
        <v>489</v>
      </c>
      <c r="B491">
        <v>61.647526264190667</v>
      </c>
      <c r="C491">
        <v>166.5</v>
      </c>
      <c r="D491">
        <v>88.02</v>
      </c>
      <c r="E491">
        <v>0.76389846093002234</v>
      </c>
      <c r="F491">
        <v>151.30762036495159</v>
      </c>
      <c r="G491">
        <v>77.212633775722267</v>
      </c>
      <c r="H491">
        <v>15.192379635048381</v>
      </c>
      <c r="I491">
        <v>10.807366224277731</v>
      </c>
      <c r="J491">
        <v>1.3332543294146151E-2</v>
      </c>
      <c r="K491">
        <v>0.38646951918970568</v>
      </c>
      <c r="L491">
        <v>-0.3731369758955595</v>
      </c>
    </row>
    <row r="492" spans="1:12" x14ac:dyDescent="0.25">
      <c r="A492" s="1">
        <v>490</v>
      </c>
      <c r="B492">
        <v>61.770827770233147</v>
      </c>
      <c r="C492">
        <v>168.7</v>
      </c>
      <c r="D492">
        <v>88.51</v>
      </c>
      <c r="E492">
        <v>7.8001878841816961</v>
      </c>
      <c r="F492">
        <v>154.63932192848671</v>
      </c>
      <c r="G492">
        <v>78.814312048866697</v>
      </c>
      <c r="H492">
        <v>14.06067807151328</v>
      </c>
      <c r="I492">
        <v>9.6956879511333085</v>
      </c>
      <c r="J492">
        <v>0.1361389608531407</v>
      </c>
      <c r="K492">
        <v>0.5097710252321862</v>
      </c>
      <c r="L492">
        <v>-0.3736320643790455</v>
      </c>
    </row>
    <row r="493" spans="1:12" x14ac:dyDescent="0.25">
      <c r="A493" s="1">
        <v>491</v>
      </c>
      <c r="B493">
        <v>61.89510178565979</v>
      </c>
      <c r="C493">
        <v>169.44</v>
      </c>
      <c r="D493">
        <v>89</v>
      </c>
      <c r="E493">
        <v>11.003540851749509</v>
      </c>
      <c r="F493">
        <v>157.77225299787469</v>
      </c>
      <c r="G493">
        <v>80.83086630887378</v>
      </c>
      <c r="H493">
        <v>11.66774700212525</v>
      </c>
      <c r="I493">
        <v>8.1691336911262198</v>
      </c>
      <c r="J493">
        <v>0.19204801724073009</v>
      </c>
      <c r="K493">
        <v>0.63404504065882195</v>
      </c>
      <c r="L493">
        <v>-0.44199702341809177</v>
      </c>
    </row>
    <row r="494" spans="1:12" x14ac:dyDescent="0.25">
      <c r="A494" s="1">
        <v>492</v>
      </c>
      <c r="B494">
        <v>62.021829843521118</v>
      </c>
      <c r="C494">
        <v>170.66</v>
      </c>
      <c r="D494">
        <v>89</v>
      </c>
      <c r="E494">
        <v>15.945395900922851</v>
      </c>
      <c r="F494">
        <v>160.68444826472771</v>
      </c>
      <c r="G494">
        <v>83.270904298986494</v>
      </c>
      <c r="H494">
        <v>9.9755517352723189</v>
      </c>
      <c r="I494">
        <v>5.729095701013506</v>
      </c>
      <c r="J494">
        <v>0.27829965900511122</v>
      </c>
      <c r="K494">
        <v>0.76077309852014996</v>
      </c>
      <c r="L494">
        <v>-0.48247343951503868</v>
      </c>
    </row>
    <row r="495" spans="1:12" x14ac:dyDescent="0.25">
      <c r="A495" s="1">
        <v>493</v>
      </c>
      <c r="B495">
        <v>62.157784700393677</v>
      </c>
      <c r="C495">
        <v>174.08</v>
      </c>
      <c r="D495">
        <v>89.98</v>
      </c>
      <c r="E495">
        <v>24.120983119442599</v>
      </c>
      <c r="F495">
        <v>163.4386635337701</v>
      </c>
      <c r="G495">
        <v>86.274908498201825</v>
      </c>
      <c r="H495">
        <v>10.641336466229889</v>
      </c>
      <c r="I495">
        <v>3.7050915017981789</v>
      </c>
      <c r="J495">
        <v>0.42099057425224601</v>
      </c>
      <c r="K495">
        <v>0.89672795539270855</v>
      </c>
      <c r="L495">
        <v>-0.47573738114046249</v>
      </c>
    </row>
    <row r="496" spans="1:12" x14ac:dyDescent="0.25">
      <c r="A496" s="1">
        <v>494</v>
      </c>
      <c r="B496">
        <v>62.281121015548713</v>
      </c>
      <c r="C496">
        <v>176.28</v>
      </c>
      <c r="D496">
        <v>91.2</v>
      </c>
      <c r="E496">
        <v>32.59258147259925</v>
      </c>
      <c r="F496">
        <v>165.56424971617369</v>
      </c>
      <c r="G496">
        <v>89.300664458356493</v>
      </c>
      <c r="H496">
        <v>10.71575028382625</v>
      </c>
      <c r="I496">
        <v>1.8993355416435089</v>
      </c>
      <c r="J496">
        <v>0.56884785842135888</v>
      </c>
      <c r="K496">
        <v>1.0200642705477381</v>
      </c>
      <c r="L496">
        <v>-0.45121641212637897</v>
      </c>
    </row>
    <row r="497" spans="1:12" x14ac:dyDescent="0.25">
      <c r="A497" s="1">
        <v>495</v>
      </c>
      <c r="B497">
        <v>62.407598733901978</v>
      </c>
      <c r="C497">
        <v>176.77</v>
      </c>
      <c r="D497">
        <v>91.93</v>
      </c>
      <c r="E497">
        <v>35.909723079177702</v>
      </c>
      <c r="F497">
        <v>167.34037794901519</v>
      </c>
      <c r="G497">
        <v>92.650759796448867</v>
      </c>
      <c r="H497">
        <v>9.4296220509848183</v>
      </c>
      <c r="I497">
        <v>-0.7207597964488599</v>
      </c>
      <c r="J497">
        <v>0.62674290121104714</v>
      </c>
      <c r="K497">
        <v>1.1465419889010089</v>
      </c>
      <c r="L497">
        <v>-0.51979908768996219</v>
      </c>
    </row>
    <row r="498" spans="1:12" x14ac:dyDescent="0.25">
      <c r="A498" s="1">
        <v>496</v>
      </c>
      <c r="B498">
        <v>62.529382467269897</v>
      </c>
      <c r="C498">
        <v>178.97</v>
      </c>
      <c r="D498">
        <v>93.89</v>
      </c>
      <c r="E498">
        <v>48.366460663429791</v>
      </c>
      <c r="F498">
        <v>168.6381038203069</v>
      </c>
      <c r="G498">
        <v>96.063613169892108</v>
      </c>
      <c r="H498">
        <v>10.33189617969313</v>
      </c>
      <c r="I498">
        <v>-2.1736131698921071</v>
      </c>
      <c r="J498">
        <v>0.84415398611317083</v>
      </c>
      <c r="K498">
        <v>1.268325722268929</v>
      </c>
      <c r="L498">
        <v>-0.42417173615575843</v>
      </c>
    </row>
    <row r="499" spans="1:12" x14ac:dyDescent="0.25">
      <c r="A499" s="1">
        <v>497</v>
      </c>
      <c r="B499">
        <v>62.655622243881233</v>
      </c>
      <c r="C499">
        <v>180.2</v>
      </c>
      <c r="D499">
        <v>95.84</v>
      </c>
      <c r="E499">
        <v>57.355359865083528</v>
      </c>
      <c r="F499">
        <v>169.5353448771113</v>
      </c>
      <c r="G499">
        <v>99.740398970445071</v>
      </c>
      <c r="H499">
        <v>10.664655122888689</v>
      </c>
      <c r="I499">
        <v>-3.900398970445067</v>
      </c>
      <c r="J499">
        <v>1.0010398733119179</v>
      </c>
      <c r="K499">
        <v>1.3945654988802569</v>
      </c>
      <c r="L499">
        <v>-0.39352562556833898</v>
      </c>
    </row>
    <row r="500" spans="1:12" x14ac:dyDescent="0.25">
      <c r="A500" s="1">
        <v>498</v>
      </c>
      <c r="B500">
        <v>62.779276847839363</v>
      </c>
      <c r="C500">
        <v>181.17</v>
      </c>
      <c r="D500">
        <v>97.8</v>
      </c>
      <c r="E500">
        <v>65.170653411850367</v>
      </c>
      <c r="F500">
        <v>169.95854566064909</v>
      </c>
      <c r="G500">
        <v>103.42343985246281</v>
      </c>
      <c r="H500">
        <v>11.211454339350871</v>
      </c>
      <c r="I500">
        <v>-5.6234398524627656</v>
      </c>
      <c r="J500">
        <v>1.1374424777128651</v>
      </c>
      <c r="K500">
        <v>1.518220102838387</v>
      </c>
      <c r="L500">
        <v>-0.38077762512552221</v>
      </c>
    </row>
    <row r="501" spans="1:12" x14ac:dyDescent="0.25">
      <c r="A501" s="1">
        <v>499</v>
      </c>
      <c r="B501">
        <v>62.905009269714363</v>
      </c>
      <c r="C501">
        <v>181.42</v>
      </c>
      <c r="D501">
        <v>99.27</v>
      </c>
      <c r="E501">
        <v>68.498565675952079</v>
      </c>
      <c r="F501">
        <v>169.91975835680131</v>
      </c>
      <c r="G501">
        <v>107.1927288639091</v>
      </c>
      <c r="H501">
        <v>11.500241643198709</v>
      </c>
      <c r="I501">
        <v>-7.9227288639090858</v>
      </c>
      <c r="J501">
        <v>1.195525503938939</v>
      </c>
      <c r="K501">
        <v>1.643952524713387</v>
      </c>
      <c r="L501">
        <v>-0.44842702077444829</v>
      </c>
    </row>
    <row r="502" spans="1:12" x14ac:dyDescent="0.25">
      <c r="A502" s="1">
        <v>500</v>
      </c>
      <c r="B502">
        <v>63.02679967880249</v>
      </c>
      <c r="C502">
        <v>182.4</v>
      </c>
      <c r="D502">
        <v>101.71</v>
      </c>
      <c r="E502">
        <v>79.176988773792914</v>
      </c>
      <c r="F502">
        <v>169.431740417795</v>
      </c>
      <c r="G502">
        <v>110.8114246084359</v>
      </c>
      <c r="H502">
        <v>12.968259582205039</v>
      </c>
      <c r="I502">
        <v>-9.10142460843592</v>
      </c>
      <c r="J502">
        <v>1.381899145917274</v>
      </c>
      <c r="K502">
        <v>1.765742933801522</v>
      </c>
      <c r="L502">
        <v>-0.38384378788424778</v>
      </c>
    </row>
    <row r="503" spans="1:12" x14ac:dyDescent="0.25">
      <c r="A503" s="1">
        <v>501</v>
      </c>
      <c r="B503">
        <v>63.15167498588562</v>
      </c>
      <c r="C503">
        <v>182.64</v>
      </c>
      <c r="D503">
        <v>104.16</v>
      </c>
      <c r="E503">
        <v>86.820169880135779</v>
      </c>
      <c r="F503">
        <v>168.47874268706349</v>
      </c>
      <c r="G503">
        <v>114.4319253052611</v>
      </c>
      <c r="H503">
        <v>14.16125731293644</v>
      </c>
      <c r="I503">
        <v>-10.271925305261121</v>
      </c>
      <c r="J503">
        <v>1.5152978215491799</v>
      </c>
      <c r="K503">
        <v>1.8906182408846519</v>
      </c>
      <c r="L503">
        <v>-0.375320419335472</v>
      </c>
    </row>
    <row r="504" spans="1:12" x14ac:dyDescent="0.25">
      <c r="A504" s="1">
        <v>502</v>
      </c>
      <c r="B504">
        <v>63.276026248931878</v>
      </c>
      <c r="C504">
        <v>182.4</v>
      </c>
      <c r="D504">
        <v>104.65</v>
      </c>
      <c r="E504">
        <v>90</v>
      </c>
      <c r="F504">
        <v>167.08898807733249</v>
      </c>
      <c r="G504">
        <v>117.89134302336799</v>
      </c>
      <c r="H504">
        <v>15.31101192266752</v>
      </c>
      <c r="I504">
        <v>-13.241343023367969</v>
      </c>
      <c r="J504">
        <v>1.570796326794897</v>
      </c>
      <c r="K504">
        <v>2.0149695039309168</v>
      </c>
      <c r="L504">
        <v>-0.44417317713602023</v>
      </c>
    </row>
    <row r="505" spans="1:12" x14ac:dyDescent="0.25">
      <c r="A505" s="1">
        <v>503</v>
      </c>
      <c r="B505">
        <v>63.402347087860107</v>
      </c>
      <c r="C505">
        <v>182.15</v>
      </c>
      <c r="D505">
        <v>107.09</v>
      </c>
      <c r="E505">
        <v>100.8564133480622</v>
      </c>
      <c r="F505">
        <v>165.24902856615509</v>
      </c>
      <c r="G505">
        <v>121.2014368642254</v>
      </c>
      <c r="H505">
        <v>16.900971433844859</v>
      </c>
      <c r="I505">
        <v>-14.11143686422537</v>
      </c>
      <c r="J505">
        <v>1.7602764846760439</v>
      </c>
      <c r="K505">
        <v>2.141290342859139</v>
      </c>
      <c r="L505">
        <v>-0.38101385818309569</v>
      </c>
    </row>
    <row r="506" spans="1:12" x14ac:dyDescent="0.25">
      <c r="A506" s="1">
        <v>504</v>
      </c>
      <c r="B506">
        <v>63.523230314254761</v>
      </c>
      <c r="C506">
        <v>181.66</v>
      </c>
      <c r="D506">
        <v>109.54</v>
      </c>
      <c r="E506">
        <v>108.92464441605129</v>
      </c>
      <c r="F506">
        <v>163.11105853375579</v>
      </c>
      <c r="G506">
        <v>124.1279631286061</v>
      </c>
      <c r="H506">
        <v>18.548941466244202</v>
      </c>
      <c r="I506">
        <v>-14.587963128606059</v>
      </c>
      <c r="J506">
        <v>1.901093681624151</v>
      </c>
      <c r="K506">
        <v>2.2621735692537932</v>
      </c>
      <c r="L506">
        <v>-0.36107988762964222</v>
      </c>
    </row>
    <row r="507" spans="1:12" x14ac:dyDescent="0.25">
      <c r="A507" s="1">
        <v>505</v>
      </c>
      <c r="B507">
        <v>63.644099712371833</v>
      </c>
      <c r="C507">
        <v>180.44</v>
      </c>
      <c r="D507">
        <v>110.51</v>
      </c>
      <c r="E507">
        <v>113.1985905136482</v>
      </c>
      <c r="F507">
        <v>160.6360844384501</v>
      </c>
      <c r="G507">
        <v>126.7750320102901</v>
      </c>
      <c r="H507">
        <v>19.8039155615499</v>
      </c>
      <c r="I507">
        <v>-16.265032010290081</v>
      </c>
      <c r="J507">
        <v>1.9756881130799799</v>
      </c>
      <c r="K507">
        <v>2.3830429673708582</v>
      </c>
      <c r="L507">
        <v>-0.40735485429087831</v>
      </c>
    </row>
    <row r="508" spans="1:12" x14ac:dyDescent="0.25">
      <c r="A508" s="1">
        <v>506</v>
      </c>
      <c r="B508">
        <v>63.772224426269531</v>
      </c>
      <c r="C508">
        <v>180.44</v>
      </c>
      <c r="D508">
        <v>111</v>
      </c>
      <c r="E508">
        <v>116.565051177078</v>
      </c>
      <c r="F508">
        <v>157.68464282172661</v>
      </c>
      <c r="G508">
        <v>129.2333119541666</v>
      </c>
      <c r="H508">
        <v>22.755357178273389</v>
      </c>
      <c r="I508">
        <v>-18.233311954166599</v>
      </c>
      <c r="J508">
        <v>2.0344439357957018</v>
      </c>
      <c r="K508">
        <v>2.5111676812685628</v>
      </c>
      <c r="L508">
        <v>-0.476723745472861</v>
      </c>
    </row>
    <row r="509" spans="1:12" x14ac:dyDescent="0.25">
      <c r="A509" s="1">
        <v>507</v>
      </c>
      <c r="B509">
        <v>63.892646312713623</v>
      </c>
      <c r="C509">
        <v>178.48</v>
      </c>
      <c r="D509">
        <v>114.43</v>
      </c>
      <c r="E509">
        <v>128.15722658736911</v>
      </c>
      <c r="F509">
        <v>154.64539820188719</v>
      </c>
      <c r="G509">
        <v>131.1822900355977</v>
      </c>
      <c r="H509">
        <v>23.834601798112772</v>
      </c>
      <c r="I509">
        <v>-16.752290035597699</v>
      </c>
      <c r="J509">
        <v>2.2367655641740058</v>
      </c>
      <c r="K509">
        <v>2.6315895677126551</v>
      </c>
      <c r="L509">
        <v>-0.39482400353864883</v>
      </c>
    </row>
    <row r="510" spans="1:12" x14ac:dyDescent="0.25">
      <c r="A510" s="1">
        <v>508</v>
      </c>
      <c r="B510">
        <v>64.020506858825684</v>
      </c>
      <c r="C510">
        <v>177.26</v>
      </c>
      <c r="D510">
        <v>115.89</v>
      </c>
      <c r="E510">
        <v>137.72631099390631</v>
      </c>
      <c r="F510">
        <v>151.18727952350889</v>
      </c>
      <c r="G510">
        <v>132.83603378469849</v>
      </c>
      <c r="H510">
        <v>26.072720476491071</v>
      </c>
      <c r="I510">
        <v>-16.946033784698539</v>
      </c>
      <c r="J510">
        <v>2.4037775934693282</v>
      </c>
      <c r="K510">
        <v>2.7594501138247161</v>
      </c>
      <c r="L510">
        <v>-0.35567252035538738</v>
      </c>
    </row>
    <row r="511" spans="1:12" x14ac:dyDescent="0.25">
      <c r="A511" s="1">
        <v>509</v>
      </c>
      <c r="B511">
        <v>64.142402648925781</v>
      </c>
      <c r="C511">
        <v>175.55</v>
      </c>
      <c r="D511">
        <v>116.38</v>
      </c>
      <c r="E511">
        <v>141.58194465517801</v>
      </c>
      <c r="F511">
        <v>147.7195700140056</v>
      </c>
      <c r="G511">
        <v>133.9897954252676</v>
      </c>
      <c r="H511">
        <v>27.830429985994389</v>
      </c>
      <c r="I511">
        <v>-17.609795425267581</v>
      </c>
      <c r="J511">
        <v>2.4710710956092439</v>
      </c>
      <c r="K511">
        <v>2.8813459039248128</v>
      </c>
      <c r="L511">
        <v>-0.41027480831556939</v>
      </c>
    </row>
    <row r="512" spans="1:12" x14ac:dyDescent="0.25">
      <c r="A512" s="1">
        <v>510</v>
      </c>
      <c r="B512">
        <v>64.268807888031006</v>
      </c>
      <c r="C512">
        <v>173.59</v>
      </c>
      <c r="D512">
        <v>117.36</v>
      </c>
      <c r="E512">
        <v>145.8640599220877</v>
      </c>
      <c r="F512">
        <v>144.00326816656789</v>
      </c>
      <c r="G512">
        <v>134.73169763041699</v>
      </c>
      <c r="H512">
        <v>29.586731833432051</v>
      </c>
      <c r="I512">
        <v>-17.371697630416989</v>
      </c>
      <c r="J512">
        <v>2.5458081059667341</v>
      </c>
      <c r="K512">
        <v>3.0077511430300379</v>
      </c>
      <c r="L512">
        <v>-0.46194303706330381</v>
      </c>
    </row>
    <row r="513" spans="1:12" x14ac:dyDescent="0.25">
      <c r="A513" s="1">
        <v>511</v>
      </c>
      <c r="B513">
        <v>64.395825624465942</v>
      </c>
      <c r="C513">
        <v>172.62</v>
      </c>
      <c r="D513">
        <v>118.34</v>
      </c>
      <c r="E513">
        <v>157.31944039297511</v>
      </c>
      <c r="F513">
        <v>140.20471163504081</v>
      </c>
      <c r="G513">
        <v>134.99930154431061</v>
      </c>
      <c r="H513">
        <v>32.415288364959203</v>
      </c>
      <c r="I513">
        <v>-16.65930154431064</v>
      </c>
      <c r="J513">
        <v>2.7457422122523778</v>
      </c>
      <c r="K513">
        <v>3.134768879464974</v>
      </c>
      <c r="L513">
        <v>-0.3890266672125966</v>
      </c>
    </row>
    <row r="514" spans="1:12" x14ac:dyDescent="0.25">
      <c r="A514" s="1">
        <v>512</v>
      </c>
      <c r="B514">
        <v>64.51967453956604</v>
      </c>
      <c r="C514">
        <v>170.91</v>
      </c>
      <c r="D514">
        <v>118.83</v>
      </c>
      <c r="E514">
        <v>159.73430252905251</v>
      </c>
      <c r="F514">
        <v>136.4972535139504</v>
      </c>
      <c r="G514">
        <v>134.79481107599889</v>
      </c>
      <c r="H514">
        <v>34.412746486049571</v>
      </c>
      <c r="I514">
        <v>-15.964811075998901</v>
      </c>
      <c r="J514">
        <v>2.7878895075086718</v>
      </c>
      <c r="K514">
        <v>3.2586177945650721</v>
      </c>
      <c r="L514">
        <v>-0.4707282870563998</v>
      </c>
    </row>
    <row r="515" spans="1:12" x14ac:dyDescent="0.25">
      <c r="A515" s="1">
        <v>513</v>
      </c>
      <c r="B515">
        <v>64.657343864440918</v>
      </c>
      <c r="C515">
        <v>169.44</v>
      </c>
      <c r="D515">
        <v>119.32</v>
      </c>
      <c r="E515">
        <v>169.14358665193771</v>
      </c>
      <c r="F515">
        <v>132.441507719513</v>
      </c>
      <c r="G515">
        <v>134.03220960322889</v>
      </c>
      <c r="H515">
        <v>36.998492280487</v>
      </c>
      <c r="I515">
        <v>-14.71220960322893</v>
      </c>
      <c r="J515">
        <v>2.9521124957086462</v>
      </c>
      <c r="K515">
        <v>3.39628711943995</v>
      </c>
      <c r="L515">
        <v>-0.44417462373130379</v>
      </c>
    </row>
    <row r="516" spans="1:12" x14ac:dyDescent="0.25">
      <c r="A516" s="1">
        <v>514</v>
      </c>
      <c r="B516">
        <v>64.782268762588501</v>
      </c>
      <c r="C516">
        <v>168.22</v>
      </c>
      <c r="D516">
        <v>119.32</v>
      </c>
      <c r="E516">
        <v>170.66500153686181</v>
      </c>
      <c r="F516">
        <v>128.88299121928961</v>
      </c>
      <c r="G516">
        <v>132.86417261950561</v>
      </c>
      <c r="H516">
        <v>39.337008780710448</v>
      </c>
      <c r="I516">
        <v>-13.54417261950562</v>
      </c>
      <c r="J516">
        <v>2.9786661947394211</v>
      </c>
      <c r="K516">
        <v>3.521212017587533</v>
      </c>
      <c r="L516">
        <v>-0.54254582284811192</v>
      </c>
    </row>
    <row r="517" spans="1:12" x14ac:dyDescent="0.25">
      <c r="A517" s="1">
        <v>515</v>
      </c>
      <c r="B517">
        <v>64.906767606735229</v>
      </c>
      <c r="C517">
        <v>166.26</v>
      </c>
      <c r="D517">
        <v>119.56</v>
      </c>
      <c r="E517">
        <v>176.86364163166741</v>
      </c>
      <c r="F517">
        <v>125.5089340818091</v>
      </c>
      <c r="G517">
        <v>131.26802254747491</v>
      </c>
      <c r="H517">
        <v>40.751065918190861</v>
      </c>
      <c r="I517">
        <v>-11.708022547474849</v>
      </c>
      <c r="J517">
        <v>3.0868528735399119</v>
      </c>
      <c r="K517">
        <v>3.6457108617342611</v>
      </c>
      <c r="L517">
        <v>-0.55885798819434873</v>
      </c>
    </row>
    <row r="518" spans="1:12" x14ac:dyDescent="0.25">
      <c r="A518" s="1">
        <v>516</v>
      </c>
      <c r="B518">
        <v>65.034498691558838</v>
      </c>
      <c r="C518">
        <v>163.81</v>
      </c>
      <c r="D518">
        <v>119.8</v>
      </c>
      <c r="E518">
        <v>184.63546342690259</v>
      </c>
      <c r="F518">
        <v>122.2808591217058</v>
      </c>
      <c r="G518">
        <v>129.20809877985391</v>
      </c>
      <c r="H518">
        <v>41.529140878294193</v>
      </c>
      <c r="I518">
        <v>-9.4080987798539155</v>
      </c>
      <c r="J518">
        <v>3.2224967527450241</v>
      </c>
      <c r="K518">
        <v>3.773441946557869</v>
      </c>
      <c r="L518">
        <v>-0.55094519381284579</v>
      </c>
    </row>
    <row r="519" spans="1:12" x14ac:dyDescent="0.25">
      <c r="A519" s="1">
        <v>517</v>
      </c>
      <c r="B519">
        <v>65.155998468399048</v>
      </c>
      <c r="C519">
        <v>161.61000000000001</v>
      </c>
      <c r="D519">
        <v>118.83</v>
      </c>
      <c r="E519">
        <v>193.46520809481169</v>
      </c>
      <c r="F519">
        <v>119.4774377052757</v>
      </c>
      <c r="G519">
        <v>126.8820574183316</v>
      </c>
      <c r="H519">
        <v>42.132562294724288</v>
      </c>
      <c r="I519">
        <v>-8.0520574183316143</v>
      </c>
      <c r="J519">
        <v>3.3766048693104498</v>
      </c>
      <c r="K519">
        <v>3.894941723398079</v>
      </c>
      <c r="L519">
        <v>-0.5183368540876292</v>
      </c>
    </row>
    <row r="520" spans="1:12" x14ac:dyDescent="0.25">
      <c r="A520" s="1">
        <v>518</v>
      </c>
      <c r="B520">
        <v>65.278894901275635</v>
      </c>
      <c r="C520">
        <v>159.66</v>
      </c>
      <c r="D520">
        <v>118.34</v>
      </c>
      <c r="E520">
        <v>200.7460802756834</v>
      </c>
      <c r="F520">
        <v>116.9497618999622</v>
      </c>
      <c r="G520">
        <v>124.2012115120782</v>
      </c>
      <c r="H520">
        <v>42.710238100037827</v>
      </c>
      <c r="I520">
        <v>-5.8612115120781993</v>
      </c>
      <c r="J520">
        <v>3.5036800612835211</v>
      </c>
      <c r="K520">
        <v>4.0178381562746663</v>
      </c>
      <c r="L520">
        <v>-0.51415809499114484</v>
      </c>
    </row>
    <row r="521" spans="1:12" x14ac:dyDescent="0.25">
      <c r="A521" s="1">
        <v>519</v>
      </c>
      <c r="B521">
        <v>65.40147852897644</v>
      </c>
      <c r="C521">
        <v>158.44</v>
      </c>
      <c r="D521">
        <v>117.36</v>
      </c>
      <c r="E521">
        <v>203.62937773065681</v>
      </c>
      <c r="F521">
        <v>114.77486646203801</v>
      </c>
      <c r="G521">
        <v>121.23861564271979</v>
      </c>
      <c r="H521">
        <v>43.665133537962021</v>
      </c>
      <c r="I521">
        <v>-3.87861564271978</v>
      </c>
      <c r="J521">
        <v>3.554003095187181</v>
      </c>
      <c r="K521">
        <v>4.140421783975472</v>
      </c>
      <c r="L521">
        <v>-0.5864186887882914</v>
      </c>
    </row>
    <row r="522" spans="1:12" x14ac:dyDescent="0.25">
      <c r="A522" s="1">
        <v>520</v>
      </c>
      <c r="B522">
        <v>65.522871971130371</v>
      </c>
      <c r="C522">
        <v>155.99</v>
      </c>
      <c r="D522">
        <v>116.87</v>
      </c>
      <c r="E522">
        <v>222.27368900609369</v>
      </c>
      <c r="F522">
        <v>112.9940782751178</v>
      </c>
      <c r="G522">
        <v>118.0644629353654</v>
      </c>
      <c r="H522">
        <v>42.995921724882209</v>
      </c>
      <c r="I522">
        <v>-1.1944629353653511</v>
      </c>
      <c r="J522">
        <v>3.8794077137102581</v>
      </c>
      <c r="K522">
        <v>4.2618152261294027</v>
      </c>
      <c r="L522">
        <v>-0.38240751241914422</v>
      </c>
    </row>
    <row r="523" spans="1:12" x14ac:dyDescent="0.25">
      <c r="A523" s="1">
        <v>521</v>
      </c>
      <c r="B523">
        <v>65.650121212005615</v>
      </c>
      <c r="C523">
        <v>154.28</v>
      </c>
      <c r="D523">
        <v>113.45</v>
      </c>
      <c r="E523">
        <v>228.36646066342979</v>
      </c>
      <c r="F523">
        <v>111.5544681915699</v>
      </c>
      <c r="G523">
        <v>114.53161686890481</v>
      </c>
      <c r="H523">
        <v>42.725531808430112</v>
      </c>
      <c r="I523">
        <v>-1.0816168689048451</v>
      </c>
      <c r="J523">
        <v>3.9857466397029651</v>
      </c>
      <c r="K523">
        <v>4.3890644670046468</v>
      </c>
      <c r="L523">
        <v>-0.4033178273016822</v>
      </c>
    </row>
    <row r="524" spans="1:12" x14ac:dyDescent="0.25">
      <c r="A524" s="1">
        <v>522</v>
      </c>
      <c r="B524">
        <v>65.771316289901733</v>
      </c>
      <c r="C524">
        <v>153.55000000000001</v>
      </c>
      <c r="D524">
        <v>111.98</v>
      </c>
      <c r="E524">
        <v>231.46981998517319</v>
      </c>
      <c r="F524">
        <v>110.61076092243481</v>
      </c>
      <c r="G524">
        <v>111.02267601998589</v>
      </c>
      <c r="H524">
        <v>42.939239077565233</v>
      </c>
      <c r="I524">
        <v>0.95732398001408114</v>
      </c>
      <c r="J524">
        <v>4.039910477739844</v>
      </c>
      <c r="K524">
        <v>4.510259544900765</v>
      </c>
      <c r="L524">
        <v>-0.47034906716092101</v>
      </c>
    </row>
    <row r="525" spans="1:12" x14ac:dyDescent="0.25">
      <c r="A525" s="1">
        <v>523</v>
      </c>
      <c r="B525">
        <v>65.896542549133301</v>
      </c>
      <c r="C525">
        <v>152.57</v>
      </c>
      <c r="D525">
        <v>110.76</v>
      </c>
      <c r="E525">
        <v>243.08344538304871</v>
      </c>
      <c r="F525">
        <v>110.088667765682</v>
      </c>
      <c r="G525">
        <v>107.3048218951248</v>
      </c>
      <c r="H525">
        <v>42.481332234318032</v>
      </c>
      <c r="I525">
        <v>3.4551781048752019</v>
      </c>
      <c r="J525">
        <v>4.2426064790260076</v>
      </c>
      <c r="K525">
        <v>4.6354858041323324</v>
      </c>
      <c r="L525">
        <v>-0.39287932510632467</v>
      </c>
    </row>
    <row r="526" spans="1:12" x14ac:dyDescent="0.25">
      <c r="A526" s="1">
        <v>524</v>
      </c>
      <c r="B526">
        <v>66.02274751663208</v>
      </c>
      <c r="C526">
        <v>152.08000000000001</v>
      </c>
      <c r="D526">
        <v>108.07</v>
      </c>
      <c r="E526">
        <v>250.29202115702131</v>
      </c>
      <c r="F526">
        <v>110.03645261472469</v>
      </c>
      <c r="G526">
        <v>103.52154537088251</v>
      </c>
      <c r="H526">
        <v>42.04354738527536</v>
      </c>
      <c r="I526">
        <v>4.5484546291174439</v>
      </c>
      <c r="J526">
        <v>4.3684198606613283</v>
      </c>
      <c r="K526">
        <v>4.7616907716311117</v>
      </c>
      <c r="L526">
        <v>-0.39327091096978339</v>
      </c>
    </row>
    <row r="527" spans="1:12" x14ac:dyDescent="0.25">
      <c r="A527" s="1">
        <v>525</v>
      </c>
      <c r="B527">
        <v>66.145454883575439</v>
      </c>
      <c r="C527">
        <v>151.1</v>
      </c>
      <c r="D527">
        <v>107.09</v>
      </c>
      <c r="E527">
        <v>254.81416273779871</v>
      </c>
      <c r="F527">
        <v>110.4427140867946</v>
      </c>
      <c r="G527">
        <v>99.865133940887333</v>
      </c>
      <c r="H527">
        <v>40.657285913205442</v>
      </c>
      <c r="I527">
        <v>7.2248660591126708</v>
      </c>
      <c r="J527">
        <v>4.4473461204872349</v>
      </c>
      <c r="K527">
        <v>4.884398138574471</v>
      </c>
      <c r="L527">
        <v>-0.43705201808723609</v>
      </c>
    </row>
    <row r="528" spans="1:12" x14ac:dyDescent="0.25">
      <c r="A528" s="1">
        <v>526</v>
      </c>
      <c r="B528">
        <v>66.271511316299438</v>
      </c>
      <c r="C528">
        <v>151.1</v>
      </c>
      <c r="D528">
        <v>104.65</v>
      </c>
      <c r="E528">
        <v>263.65980825409008</v>
      </c>
      <c r="F528">
        <v>111.3228092498788</v>
      </c>
      <c r="G528">
        <v>96.189850700404406</v>
      </c>
      <c r="H528">
        <v>39.777190750121157</v>
      </c>
      <c r="I528">
        <v>8.4601492995955994</v>
      </c>
      <c r="J528">
        <v>4.6017317592107938</v>
      </c>
      <c r="K528">
        <v>5.0104545712984701</v>
      </c>
      <c r="L528">
        <v>-0.40872281208767619</v>
      </c>
    </row>
    <row r="529" spans="1:12" x14ac:dyDescent="0.25">
      <c r="A529" s="1">
        <v>527</v>
      </c>
      <c r="B529">
        <v>66.393483400344849</v>
      </c>
      <c r="C529">
        <v>151.1</v>
      </c>
      <c r="D529">
        <v>103.18</v>
      </c>
      <c r="E529">
        <v>270</v>
      </c>
      <c r="F529">
        <v>112.6077926808241</v>
      </c>
      <c r="G529">
        <v>92.766154399237877</v>
      </c>
      <c r="H529">
        <v>38.49220731917589</v>
      </c>
      <c r="I529">
        <v>10.41384560076213</v>
      </c>
      <c r="J529">
        <v>4.7123889803846897</v>
      </c>
      <c r="K529">
        <v>5.1324266553438802</v>
      </c>
      <c r="L529">
        <v>-0.42003767495919048</v>
      </c>
    </row>
    <row r="530" spans="1:12" x14ac:dyDescent="0.25">
      <c r="A530" s="1">
        <v>528</v>
      </c>
      <c r="B530">
        <v>66.533026695251465</v>
      </c>
      <c r="C530">
        <v>151.59</v>
      </c>
      <c r="D530">
        <v>100.73</v>
      </c>
      <c r="E530">
        <v>277.32640666016948</v>
      </c>
      <c r="F530">
        <v>114.5756714105743</v>
      </c>
      <c r="G530">
        <v>89.075066223782613</v>
      </c>
      <c r="H530">
        <v>37.014328589425737</v>
      </c>
      <c r="I530">
        <v>11.654933776217391</v>
      </c>
      <c r="J530">
        <v>4.8402588989446897</v>
      </c>
      <c r="K530">
        <v>5.2719699502504964</v>
      </c>
      <c r="L530">
        <v>-0.43171105130580673</v>
      </c>
    </row>
    <row r="531" spans="1:12" x14ac:dyDescent="0.25">
      <c r="A531" s="1">
        <v>529</v>
      </c>
      <c r="B531">
        <v>66.661550521850586</v>
      </c>
      <c r="C531">
        <v>151.83000000000001</v>
      </c>
      <c r="D531">
        <v>99.27</v>
      </c>
      <c r="E531">
        <v>285.94539590092279</v>
      </c>
      <c r="F531">
        <v>116.8264700985813</v>
      </c>
      <c r="G531">
        <v>85.947768846981376</v>
      </c>
      <c r="H531">
        <v>35.003529901418723</v>
      </c>
      <c r="I531">
        <v>13.32223115301862</v>
      </c>
      <c r="J531">
        <v>4.9906886393898011</v>
      </c>
      <c r="K531">
        <v>5.4004937768496184</v>
      </c>
      <c r="L531">
        <v>-0.40980513745981639</v>
      </c>
    </row>
    <row r="532" spans="1:12" x14ac:dyDescent="0.25">
      <c r="A532" s="1">
        <v>530</v>
      </c>
      <c r="B532">
        <v>66.782749176025391</v>
      </c>
      <c r="C532">
        <v>152.32</v>
      </c>
      <c r="D532">
        <v>97.8</v>
      </c>
      <c r="E532">
        <v>292.38013505195948</v>
      </c>
      <c r="F532">
        <v>119.2999169776057</v>
      </c>
      <c r="G532">
        <v>83.285798129657522</v>
      </c>
      <c r="H532">
        <v>33.020083022394253</v>
      </c>
      <c r="I532">
        <v>14.514201870342481</v>
      </c>
      <c r="J532">
        <v>5.1029960240823762</v>
      </c>
      <c r="K532">
        <v>5.5216924310244222</v>
      </c>
      <c r="L532">
        <v>-0.41869640694204602</v>
      </c>
    </row>
    <row r="533" spans="1:12" x14ac:dyDescent="0.25">
      <c r="A533" s="1">
        <v>531</v>
      </c>
      <c r="B533">
        <v>66.906929731369019</v>
      </c>
      <c r="C533">
        <v>153.79</v>
      </c>
      <c r="D533">
        <v>94.38</v>
      </c>
      <c r="E533">
        <v>303.91743053697041</v>
      </c>
      <c r="F533">
        <v>122.14887467218421</v>
      </c>
      <c r="G533">
        <v>80.889062139132491</v>
      </c>
      <c r="H533">
        <v>31.641125327815772</v>
      </c>
      <c r="I533">
        <v>13.490937860867501</v>
      </c>
      <c r="J533">
        <v>5.3043598170712896</v>
      </c>
      <c r="K533">
        <v>5.6458729863680501</v>
      </c>
      <c r="L533">
        <v>-0.34151316929675968</v>
      </c>
    </row>
    <row r="534" spans="1:12" x14ac:dyDescent="0.25">
      <c r="A534" s="1">
        <v>532</v>
      </c>
      <c r="B534">
        <v>67.030163049697876</v>
      </c>
      <c r="C534">
        <v>155.26</v>
      </c>
      <c r="D534">
        <v>94.38</v>
      </c>
      <c r="E534">
        <v>308.41805534482199</v>
      </c>
      <c r="F534">
        <v>125.2480069154042</v>
      </c>
      <c r="G534">
        <v>78.877620704996289</v>
      </c>
      <c r="H534">
        <v>30.011993084595769</v>
      </c>
      <c r="I534">
        <v>15.50237929500371</v>
      </c>
      <c r="J534">
        <v>5.3829105383652394</v>
      </c>
      <c r="K534">
        <v>5.7691063046969084</v>
      </c>
      <c r="L534">
        <v>-0.38619576633166819</v>
      </c>
    </row>
    <row r="535" spans="1:12" x14ac:dyDescent="0.25">
      <c r="A535" s="1">
        <v>533</v>
      </c>
      <c r="B535">
        <v>67.151901006698608</v>
      </c>
      <c r="C535">
        <v>156.47999999999999</v>
      </c>
      <c r="D535">
        <v>92.91</v>
      </c>
      <c r="E535">
        <v>316.6683374482933</v>
      </c>
      <c r="F535">
        <v>128.5294212346551</v>
      </c>
      <c r="G535">
        <v>77.279505365379592</v>
      </c>
      <c r="H535">
        <v>27.95057876534489</v>
      </c>
      <c r="I535">
        <v>15.630494634620399</v>
      </c>
      <c r="J535">
        <v>5.5269051252891774</v>
      </c>
      <c r="K535">
        <v>5.89084426169764</v>
      </c>
      <c r="L535">
        <v>-0.36393913640846343</v>
      </c>
    </row>
    <row r="536" spans="1:12" x14ac:dyDescent="0.25">
      <c r="A536" s="1">
        <v>534</v>
      </c>
      <c r="B536">
        <v>67.277085542678833</v>
      </c>
      <c r="C536">
        <v>157.69999999999999</v>
      </c>
      <c r="D536">
        <v>91.44</v>
      </c>
      <c r="E536">
        <v>323.61564818416412</v>
      </c>
      <c r="F536">
        <v>132.08030333972201</v>
      </c>
      <c r="G536">
        <v>76.064236578082472</v>
      </c>
      <c r="H536">
        <v>25.619696660278041</v>
      </c>
      <c r="I536">
        <v>15.375763421917529</v>
      </c>
      <c r="J536">
        <v>5.6481585717892724</v>
      </c>
      <c r="K536">
        <v>6.0160287976778646</v>
      </c>
      <c r="L536">
        <v>-0.36787022588859219</v>
      </c>
    </row>
    <row r="537" spans="1:12" x14ac:dyDescent="0.25">
      <c r="A537" s="1">
        <v>535</v>
      </c>
      <c r="B537">
        <v>67.39810585975647</v>
      </c>
      <c r="C537">
        <v>159.66</v>
      </c>
      <c r="D537">
        <v>89.98</v>
      </c>
      <c r="E537">
        <v>333.07232214895947</v>
      </c>
      <c r="F537">
        <v>135.63150184047669</v>
      </c>
      <c r="G537">
        <v>75.319767119676413</v>
      </c>
      <c r="H537">
        <v>24.028498159523309</v>
      </c>
      <c r="I537">
        <v>14.660232880323591</v>
      </c>
      <c r="J537">
        <v>5.8132086687625781</v>
      </c>
      <c r="K537">
        <v>6.1370491147555013</v>
      </c>
      <c r="L537">
        <v>-0.32384044599292322</v>
      </c>
    </row>
    <row r="538" spans="1:12" x14ac:dyDescent="0.25">
      <c r="A538" s="1">
        <v>536</v>
      </c>
      <c r="B538">
        <v>67.520297765731812</v>
      </c>
      <c r="C538">
        <v>161.61000000000001</v>
      </c>
      <c r="D538">
        <v>89.98</v>
      </c>
      <c r="E538">
        <v>336.03751102542179</v>
      </c>
      <c r="F538">
        <v>139.28174004432159</v>
      </c>
      <c r="G538">
        <v>75.008599521928474</v>
      </c>
      <c r="H538">
        <v>22.328259955678451</v>
      </c>
      <c r="I538">
        <v>14.97140047807153</v>
      </c>
      <c r="J538">
        <v>5.8649609776003571</v>
      </c>
      <c r="K538">
        <v>6.2592410207308431</v>
      </c>
      <c r="L538">
        <v>-0.39428004313048598</v>
      </c>
    </row>
    <row r="539" spans="1:12" x14ac:dyDescent="0.25">
      <c r="A539" s="1">
        <v>537</v>
      </c>
      <c r="B539">
        <v>67.643025875091553</v>
      </c>
      <c r="C539">
        <v>162.84</v>
      </c>
      <c r="D539">
        <v>89</v>
      </c>
      <c r="E539">
        <v>347.12499844038751</v>
      </c>
      <c r="F539">
        <v>142.958697255342</v>
      </c>
      <c r="G539">
        <v>75.146254664594721</v>
      </c>
      <c r="H539">
        <v>19.881302744658029</v>
      </c>
      <c r="I539">
        <v>13.85374533540528</v>
      </c>
      <c r="J539">
        <v>6.0584741387649439</v>
      </c>
      <c r="K539">
        <v>9.8783822910998104E-2</v>
      </c>
      <c r="L539">
        <v>5.9596903158539458</v>
      </c>
    </row>
    <row r="540" spans="1:12" x14ac:dyDescent="0.25">
      <c r="A540" s="1">
        <v>538</v>
      </c>
      <c r="B540">
        <v>67.782928705215454</v>
      </c>
      <c r="C540">
        <v>165.53</v>
      </c>
      <c r="D540">
        <v>88.51</v>
      </c>
      <c r="E540">
        <v>355.30131948270048</v>
      </c>
      <c r="F540">
        <v>147.09280154024779</v>
      </c>
      <c r="G540">
        <v>75.850520308062826</v>
      </c>
      <c r="H540">
        <v>18.43719845975215</v>
      </c>
      <c r="I540">
        <v>12.659479691937181</v>
      </c>
      <c r="J540">
        <v>6.2011778616534006</v>
      </c>
      <c r="K540">
        <v>0.23868665303489939</v>
      </c>
      <c r="L540">
        <v>5.9624912086185011</v>
      </c>
    </row>
    <row r="541" spans="1:12" x14ac:dyDescent="0.25">
      <c r="A541" s="1">
        <v>539</v>
      </c>
      <c r="B541">
        <v>67.90658164024353</v>
      </c>
      <c r="C541">
        <v>166.5</v>
      </c>
      <c r="D541">
        <v>88.75</v>
      </c>
      <c r="E541">
        <v>357.67846941016728</v>
      </c>
      <c r="F541">
        <v>150.63388640593971</v>
      </c>
      <c r="G541">
        <v>76.947897406690331</v>
      </c>
      <c r="H541">
        <v>15.86611359406032</v>
      </c>
      <c r="I541">
        <v>11.802102593309669</v>
      </c>
      <c r="J541">
        <v>6.2426669547012397</v>
      </c>
      <c r="K541">
        <v>0.36233958806297573</v>
      </c>
      <c r="L541">
        <v>5.8803273666382641</v>
      </c>
    </row>
    <row r="542" spans="1:12" x14ac:dyDescent="0.25">
      <c r="A542" s="1">
        <v>540</v>
      </c>
      <c r="B542">
        <v>68.025365591049194</v>
      </c>
      <c r="C542">
        <v>168.95</v>
      </c>
      <c r="D542">
        <v>89</v>
      </c>
      <c r="E542">
        <v>6.2540327439164676</v>
      </c>
      <c r="F542">
        <v>153.8832637142842</v>
      </c>
      <c r="G542">
        <v>78.405733914250604</v>
      </c>
      <c r="H542">
        <v>15.06673628571582</v>
      </c>
      <c r="I542">
        <v>10.5942660857494</v>
      </c>
      <c r="J542">
        <v>0.1091534629088777</v>
      </c>
      <c r="K542">
        <v>0.48112353886863968</v>
      </c>
      <c r="L542">
        <v>-0.371970075959762</v>
      </c>
    </row>
    <row r="543" spans="1:12" x14ac:dyDescent="0.25">
      <c r="A543" s="1">
        <v>541</v>
      </c>
      <c r="B543">
        <v>68.151325941085815</v>
      </c>
      <c r="C543">
        <v>170.91</v>
      </c>
      <c r="D543">
        <v>89.49</v>
      </c>
      <c r="E543">
        <v>11.15465973892827</v>
      </c>
      <c r="F543">
        <v>157.11424529190569</v>
      </c>
      <c r="G543">
        <v>80.360547731565077</v>
      </c>
      <c r="H543">
        <v>13.795754708094281</v>
      </c>
      <c r="I543">
        <v>9.1294522684349175</v>
      </c>
      <c r="J543">
        <v>0.1946855393839495</v>
      </c>
      <c r="K543">
        <v>0.60708388890526077</v>
      </c>
      <c r="L543">
        <v>-0.41239834952131132</v>
      </c>
    </row>
    <row r="544" spans="1:12" x14ac:dyDescent="0.25">
      <c r="A544" s="1">
        <v>542</v>
      </c>
      <c r="B544">
        <v>68.273818731307983</v>
      </c>
      <c r="C544">
        <v>172.13</v>
      </c>
      <c r="D544">
        <v>89.98</v>
      </c>
      <c r="E544">
        <v>13.650419134756991</v>
      </c>
      <c r="F544">
        <v>159.99662382149589</v>
      </c>
      <c r="G544">
        <v>82.636300937868441</v>
      </c>
      <c r="H544">
        <v>12.13337617850414</v>
      </c>
      <c r="I544">
        <v>7.343699062131563</v>
      </c>
      <c r="J544">
        <v>0.23824475817874499</v>
      </c>
      <c r="K544">
        <v>0.72957667912742885</v>
      </c>
      <c r="L544">
        <v>-0.49133192094868389</v>
      </c>
    </row>
    <row r="545" spans="1:12" x14ac:dyDescent="0.25">
      <c r="A545" s="1">
        <v>543</v>
      </c>
      <c r="B545">
        <v>68.398237943649292</v>
      </c>
      <c r="C545">
        <v>174.57</v>
      </c>
      <c r="D545">
        <v>90.95</v>
      </c>
      <c r="E545">
        <v>24.044223269367819</v>
      </c>
      <c r="F545">
        <v>162.61734863748009</v>
      </c>
      <c r="G545">
        <v>85.290724503151353</v>
      </c>
      <c r="H545">
        <v>11.95265136251993</v>
      </c>
      <c r="I545">
        <v>5.6592754968486503</v>
      </c>
      <c r="J545">
        <v>0.41965086213510389</v>
      </c>
      <c r="K545">
        <v>0.85399589146873733</v>
      </c>
      <c r="L545">
        <v>-0.43434502933363339</v>
      </c>
    </row>
    <row r="546" spans="1:12" x14ac:dyDescent="0.25">
      <c r="A546" s="1">
        <v>544</v>
      </c>
      <c r="B546">
        <v>68.523798227310181</v>
      </c>
      <c r="C546">
        <v>176.53</v>
      </c>
      <c r="D546">
        <v>92.42</v>
      </c>
      <c r="E546">
        <v>32.092591328734159</v>
      </c>
      <c r="F546">
        <v>164.9075020473372</v>
      </c>
      <c r="G546">
        <v>88.278267381581173</v>
      </c>
      <c r="H546">
        <v>11.622497952662769</v>
      </c>
      <c r="I546">
        <v>4.1417326184188283</v>
      </c>
      <c r="J546">
        <v>0.56012138418339297</v>
      </c>
      <c r="K546">
        <v>0.97955617512962601</v>
      </c>
      <c r="L546">
        <v>-0.41943479094623298</v>
      </c>
    </row>
    <row r="547" spans="1:12" x14ac:dyDescent="0.25">
      <c r="A547" s="1">
        <v>545</v>
      </c>
      <c r="B547">
        <v>68.648033618927002</v>
      </c>
      <c r="C547">
        <v>177.75</v>
      </c>
      <c r="D547">
        <v>93.4</v>
      </c>
      <c r="E547">
        <v>41.633539336570209</v>
      </c>
      <c r="F547">
        <v>166.78762369789459</v>
      </c>
      <c r="G547">
        <v>91.493586093266885</v>
      </c>
      <c r="H547">
        <v>10.96237630210535</v>
      </c>
      <c r="I547">
        <v>1.9064139067331209</v>
      </c>
      <c r="J547">
        <v>0.72664234068172573</v>
      </c>
      <c r="K547">
        <v>1.1037915667464471</v>
      </c>
      <c r="L547">
        <v>-0.37714922606472162</v>
      </c>
    </row>
    <row r="548" spans="1:12" x14ac:dyDescent="0.25">
      <c r="A548" s="1">
        <v>546</v>
      </c>
      <c r="B548">
        <v>68.773244380950928</v>
      </c>
      <c r="C548">
        <v>179.22</v>
      </c>
      <c r="D548">
        <v>94.38</v>
      </c>
      <c r="E548">
        <v>48.366460663429791</v>
      </c>
      <c r="F548">
        <v>168.2646462071219</v>
      </c>
      <c r="G548">
        <v>94.944664362328325</v>
      </c>
      <c r="H548">
        <v>10.9553537928781</v>
      </c>
      <c r="I548">
        <v>-0.56466436232832962</v>
      </c>
      <c r="J548">
        <v>0.84415398611317083</v>
      </c>
      <c r="K548">
        <v>1.2290023287703731</v>
      </c>
      <c r="L548">
        <v>-0.38484834265720219</v>
      </c>
    </row>
    <row r="549" spans="1:12" x14ac:dyDescent="0.25">
      <c r="A549" s="1">
        <v>547</v>
      </c>
      <c r="B549">
        <v>68.898863792419434</v>
      </c>
      <c r="C549">
        <v>180.2</v>
      </c>
      <c r="D549">
        <v>95.84</v>
      </c>
      <c r="E549">
        <v>57.994616791916478</v>
      </c>
      <c r="F549">
        <v>169.3017537589709</v>
      </c>
      <c r="G549">
        <v>98.565155273929761</v>
      </c>
      <c r="H549">
        <v>10.89824624102909</v>
      </c>
      <c r="I549">
        <v>-2.725155273929758</v>
      </c>
      <c r="J549">
        <v>1.0121970114513339</v>
      </c>
      <c r="K549">
        <v>1.3546217402388789</v>
      </c>
      <c r="L549">
        <v>-0.34242472878754499</v>
      </c>
    </row>
    <row r="550" spans="1:12" x14ac:dyDescent="0.25">
      <c r="A550" s="1">
        <v>548</v>
      </c>
      <c r="B550">
        <v>69.024724960327148</v>
      </c>
      <c r="C550">
        <v>181.17</v>
      </c>
      <c r="D550">
        <v>98.29</v>
      </c>
      <c r="E550">
        <v>63.434948822922017</v>
      </c>
      <c r="F550">
        <v>169.87773543446639</v>
      </c>
      <c r="G550">
        <v>102.2942791518656</v>
      </c>
      <c r="H550">
        <v>11.292264565533539</v>
      </c>
      <c r="I550">
        <v>-4.0042791518655889</v>
      </c>
      <c r="J550">
        <v>1.1071487177940911</v>
      </c>
      <c r="K550">
        <v>1.480482908146594</v>
      </c>
      <c r="L550">
        <v>-0.37333419035250309</v>
      </c>
    </row>
    <row r="551" spans="1:12" x14ac:dyDescent="0.25">
      <c r="A551" s="1">
        <v>549</v>
      </c>
      <c r="B551">
        <v>69.14655065536499</v>
      </c>
      <c r="C551">
        <v>181.66</v>
      </c>
      <c r="D551">
        <v>99.27</v>
      </c>
      <c r="E551">
        <v>68.34401096157751</v>
      </c>
      <c r="F551">
        <v>169.9851058791302</v>
      </c>
      <c r="G551">
        <v>105.94521183728961</v>
      </c>
      <c r="H551">
        <v>11.674894120869819</v>
      </c>
      <c r="I551">
        <v>-6.675211837289595</v>
      </c>
      <c r="J551">
        <v>1.192828015298623</v>
      </c>
      <c r="K551">
        <v>1.602308603184436</v>
      </c>
      <c r="L551">
        <v>-0.40948058788581232</v>
      </c>
    </row>
    <row r="552" spans="1:12" x14ac:dyDescent="0.25">
      <c r="A552" s="1">
        <v>550</v>
      </c>
      <c r="B552">
        <v>69.270850658416748</v>
      </c>
      <c r="C552">
        <v>182.4</v>
      </c>
      <c r="D552">
        <v>101.22</v>
      </c>
      <c r="E552">
        <v>75.963756532073546</v>
      </c>
      <c r="F552">
        <v>169.6365741518986</v>
      </c>
      <c r="G552">
        <v>109.65547769181821</v>
      </c>
      <c r="H552">
        <v>12.763425848101431</v>
      </c>
      <c r="I552">
        <v>-8.435477691818221</v>
      </c>
      <c r="J552">
        <v>1.325817663668033</v>
      </c>
      <c r="K552">
        <v>1.7266086062361929</v>
      </c>
      <c r="L552">
        <v>-0.40079094256816061</v>
      </c>
    </row>
    <row r="553" spans="1:12" x14ac:dyDescent="0.25">
      <c r="A553" s="1">
        <v>551</v>
      </c>
      <c r="B553">
        <v>69.398198366165161</v>
      </c>
      <c r="C553">
        <v>182.64</v>
      </c>
      <c r="D553">
        <v>103.67</v>
      </c>
      <c r="E553">
        <v>81.313645418763372</v>
      </c>
      <c r="F553">
        <v>168.80532083420499</v>
      </c>
      <c r="G553">
        <v>113.3817355982227</v>
      </c>
      <c r="H553">
        <v>13.83467916579497</v>
      </c>
      <c r="I553">
        <v>-9.7117355982227167</v>
      </c>
      <c r="J553">
        <v>1.4191908393566239</v>
      </c>
      <c r="K553">
        <v>1.853956313984606</v>
      </c>
      <c r="L553">
        <v>-0.43476547462798232</v>
      </c>
    </row>
    <row r="554" spans="1:12" x14ac:dyDescent="0.25">
      <c r="A554" s="1">
        <v>552</v>
      </c>
      <c r="B554">
        <v>69.519891500473022</v>
      </c>
      <c r="C554">
        <v>182.89</v>
      </c>
      <c r="D554">
        <v>105.62</v>
      </c>
      <c r="E554">
        <v>90.774220164928067</v>
      </c>
      <c r="F554">
        <v>167.57480780410961</v>
      </c>
      <c r="G554">
        <v>116.8165127921235</v>
      </c>
      <c r="H554">
        <v>15.315192195890431</v>
      </c>
      <c r="I554">
        <v>-11.196512792123499</v>
      </c>
      <c r="J554">
        <v>1.5843090178082251</v>
      </c>
      <c r="K554">
        <v>1.975649448292468</v>
      </c>
      <c r="L554">
        <v>-0.39134043048424288</v>
      </c>
    </row>
    <row r="555" spans="1:12" x14ac:dyDescent="0.25">
      <c r="A555" s="1">
        <v>553</v>
      </c>
      <c r="B555">
        <v>69.647104024887085</v>
      </c>
      <c r="C555">
        <v>182.64</v>
      </c>
      <c r="D555">
        <v>107.09</v>
      </c>
      <c r="E555">
        <v>96.170175095029606</v>
      </c>
      <c r="F555">
        <v>165.85282932877519</v>
      </c>
      <c r="G555">
        <v>120.21943545921521</v>
      </c>
      <c r="H555">
        <v>16.787170671224739</v>
      </c>
      <c r="I555">
        <v>-13.129435459215239</v>
      </c>
      <c r="J555">
        <v>1.678486197627717</v>
      </c>
      <c r="K555">
        <v>2.1028619727065299</v>
      </c>
      <c r="L555">
        <v>-0.42437577507881308</v>
      </c>
    </row>
    <row r="556" spans="1:12" x14ac:dyDescent="0.25">
      <c r="A556" s="1">
        <v>554</v>
      </c>
      <c r="B556">
        <v>69.770903825759888</v>
      </c>
      <c r="C556">
        <v>182.4</v>
      </c>
      <c r="D556">
        <v>109.29</v>
      </c>
      <c r="E556">
        <v>103.4652080948117</v>
      </c>
      <c r="F556">
        <v>163.77561308790291</v>
      </c>
      <c r="G556">
        <v>123.2953606768039</v>
      </c>
      <c r="H556">
        <v>18.624386912097091</v>
      </c>
      <c r="I556">
        <v>-14.00536067680385</v>
      </c>
      <c r="J556">
        <v>1.8058085425155539</v>
      </c>
      <c r="K556">
        <v>2.226661773579333</v>
      </c>
      <c r="L556">
        <v>-0.42085323106377909</v>
      </c>
    </row>
    <row r="557" spans="1:12" x14ac:dyDescent="0.25">
      <c r="A557" s="1">
        <v>555</v>
      </c>
      <c r="B557">
        <v>69.897770881652832</v>
      </c>
      <c r="C557">
        <v>181.17</v>
      </c>
      <c r="D557">
        <v>111.98</v>
      </c>
      <c r="E557">
        <v>112.9887168020807</v>
      </c>
      <c r="F557">
        <v>161.2696752039887</v>
      </c>
      <c r="G557">
        <v>126.1565809316352</v>
      </c>
      <c r="H557">
        <v>19.900324796011319</v>
      </c>
      <c r="I557">
        <v>-14.17658093163517</v>
      </c>
      <c r="J557">
        <v>1.9720251257997461</v>
      </c>
      <c r="K557">
        <v>2.3535288294722769</v>
      </c>
      <c r="L557">
        <v>-0.38150370367253172</v>
      </c>
    </row>
    <row r="558" spans="1:12" x14ac:dyDescent="0.25">
      <c r="A558" s="1">
        <v>556</v>
      </c>
      <c r="B558">
        <v>70.020654201507568</v>
      </c>
      <c r="C558">
        <v>180.44</v>
      </c>
      <c r="D558">
        <v>113.45</v>
      </c>
      <c r="E558">
        <v>120.82766229986809</v>
      </c>
      <c r="F558">
        <v>158.51603493527119</v>
      </c>
      <c r="G558">
        <v>128.60416171516829</v>
      </c>
      <c r="H558">
        <v>21.923965064728829</v>
      </c>
      <c r="I558">
        <v>-15.154161715168311</v>
      </c>
      <c r="J558">
        <v>2.108840534620521</v>
      </c>
      <c r="K558">
        <v>2.4764121493270141</v>
      </c>
      <c r="L558">
        <v>-0.36757161470649219</v>
      </c>
    </row>
    <row r="559" spans="1:12" x14ac:dyDescent="0.25">
      <c r="A559" s="1">
        <v>557</v>
      </c>
      <c r="B559">
        <v>70.144204139709473</v>
      </c>
      <c r="C559">
        <v>178.97</v>
      </c>
      <c r="D559">
        <v>115.4</v>
      </c>
      <c r="E559">
        <v>127.1847064532331</v>
      </c>
      <c r="F559">
        <v>155.4660157466318</v>
      </c>
      <c r="G559">
        <v>130.70607626466821</v>
      </c>
      <c r="H559">
        <v>23.503984253368198</v>
      </c>
      <c r="I559">
        <v>-15.30607626466818</v>
      </c>
      <c r="J559">
        <v>2.219791885791397</v>
      </c>
      <c r="K559">
        <v>2.599962087528918</v>
      </c>
      <c r="L559">
        <v>-0.38017020173752097</v>
      </c>
    </row>
    <row r="560" spans="1:12" x14ac:dyDescent="0.25">
      <c r="A560" s="1">
        <v>558</v>
      </c>
      <c r="B560">
        <v>70.269822120666504</v>
      </c>
      <c r="C560">
        <v>178.24</v>
      </c>
      <c r="D560">
        <v>115.89</v>
      </c>
      <c r="E560">
        <v>129.40066066347941</v>
      </c>
      <c r="F560">
        <v>152.1234907004189</v>
      </c>
      <c r="G560">
        <v>132.44122761898339</v>
      </c>
      <c r="H560">
        <v>26.116509299581139</v>
      </c>
      <c r="I560">
        <v>-16.55122761898339</v>
      </c>
      <c r="J560">
        <v>2.2584675828336258</v>
      </c>
      <c r="K560">
        <v>2.7255800684859488</v>
      </c>
      <c r="L560">
        <v>-0.467112485652323</v>
      </c>
    </row>
    <row r="561" spans="1:12" x14ac:dyDescent="0.25">
      <c r="A561" s="1">
        <v>559</v>
      </c>
      <c r="B561">
        <v>70.391345500946045</v>
      </c>
      <c r="C561">
        <v>177.26</v>
      </c>
      <c r="D561">
        <v>116.87</v>
      </c>
      <c r="E561">
        <v>137.20259816176579</v>
      </c>
      <c r="F561">
        <v>148.70753246893361</v>
      </c>
      <c r="G561">
        <v>133.7085157802083</v>
      </c>
      <c r="H561">
        <v>28.552467531066409</v>
      </c>
      <c r="I561">
        <v>-16.838515780208269</v>
      </c>
      <c r="J561">
        <v>2.3946370802135331</v>
      </c>
      <c r="K561">
        <v>2.8471034487654898</v>
      </c>
      <c r="L561">
        <v>-0.45246636855195721</v>
      </c>
    </row>
    <row r="562" spans="1:12" x14ac:dyDescent="0.25">
      <c r="A562" s="1">
        <v>560</v>
      </c>
      <c r="B562">
        <v>70.532721281051636</v>
      </c>
      <c r="C562">
        <v>174.33</v>
      </c>
      <c r="D562">
        <v>118.83</v>
      </c>
      <c r="E562">
        <v>146.3099324740202</v>
      </c>
      <c r="F562">
        <v>144.5754760259932</v>
      </c>
      <c r="G562">
        <v>134.6490306609771</v>
      </c>
      <c r="H562">
        <v>29.75452397400684</v>
      </c>
      <c r="I562">
        <v>-15.819030660977131</v>
      </c>
      <c r="J562">
        <v>2.5535900500422262</v>
      </c>
      <c r="K562">
        <v>2.9884792288710811</v>
      </c>
      <c r="L562">
        <v>-0.43488917882885542</v>
      </c>
    </row>
    <row r="563" spans="1:12" x14ac:dyDescent="0.25">
      <c r="A563" s="1">
        <v>561</v>
      </c>
      <c r="B563">
        <v>70.657402753829956</v>
      </c>
      <c r="C563">
        <v>172.37</v>
      </c>
      <c r="D563">
        <v>119.8</v>
      </c>
      <c r="E563">
        <v>155.8790168805574</v>
      </c>
      <c r="F563">
        <v>140.85284364433409</v>
      </c>
      <c r="G563">
        <v>134.98787517845039</v>
      </c>
      <c r="H563">
        <v>31.517156355665922</v>
      </c>
      <c r="I563">
        <v>-15.187875178450369</v>
      </c>
      <c r="J563">
        <v>2.7206020793375481</v>
      </c>
      <c r="K563">
        <v>3.113160701649401</v>
      </c>
      <c r="L563">
        <v>-0.39255862231185379</v>
      </c>
    </row>
    <row r="564" spans="1:12" x14ac:dyDescent="0.25">
      <c r="A564" s="1">
        <v>562</v>
      </c>
      <c r="B564">
        <v>70.781026840209961</v>
      </c>
      <c r="C564">
        <v>170.42</v>
      </c>
      <c r="D564">
        <v>120.29</v>
      </c>
      <c r="E564">
        <v>162.7839264122093</v>
      </c>
      <c r="F564">
        <v>137.14854695097969</v>
      </c>
      <c r="G564">
        <v>134.86417947155479</v>
      </c>
      <c r="H564">
        <v>33.271453049020288</v>
      </c>
      <c r="I564">
        <v>-14.574179471554761</v>
      </c>
      <c r="J564">
        <v>2.841115485217212</v>
      </c>
      <c r="K564">
        <v>3.2367847880294058</v>
      </c>
      <c r="L564">
        <v>-0.39566930281219342</v>
      </c>
    </row>
    <row r="565" spans="1:12" x14ac:dyDescent="0.25">
      <c r="A565" s="1">
        <v>563</v>
      </c>
      <c r="B565">
        <v>70.903340578079224</v>
      </c>
      <c r="C565">
        <v>168.46</v>
      </c>
      <c r="D565">
        <v>120.29</v>
      </c>
      <c r="E565">
        <v>168.0706778227617</v>
      </c>
      <c r="F565">
        <v>133.52615198044629</v>
      </c>
      <c r="G565">
        <v>134.2931611783317</v>
      </c>
      <c r="H565">
        <v>34.93384801955375</v>
      </c>
      <c r="I565">
        <v>-14.003161178331689</v>
      </c>
      <c r="J565">
        <v>2.9333867040658061</v>
      </c>
      <c r="K565">
        <v>3.359098525898669</v>
      </c>
      <c r="L565">
        <v>-0.42571182183286332</v>
      </c>
    </row>
    <row r="566" spans="1:12" x14ac:dyDescent="0.25">
      <c r="A566" s="1">
        <v>564</v>
      </c>
      <c r="B566">
        <v>71.028799772262573</v>
      </c>
      <c r="C566">
        <v>166.5</v>
      </c>
      <c r="D566">
        <v>120.78</v>
      </c>
      <c r="E566">
        <v>176.9471174852076</v>
      </c>
      <c r="F566">
        <v>129.91157142891959</v>
      </c>
      <c r="G566">
        <v>133.25285134223111</v>
      </c>
      <c r="H566">
        <v>36.588428571080392</v>
      </c>
      <c r="I566">
        <v>-12.472851342231079</v>
      </c>
      <c r="J566">
        <v>3.0883098020301012</v>
      </c>
      <c r="K566">
        <v>3.484557720082019</v>
      </c>
      <c r="L566">
        <v>-0.39624791805191778</v>
      </c>
    </row>
    <row r="567" spans="1:12" x14ac:dyDescent="0.25">
      <c r="A567" s="1">
        <v>565</v>
      </c>
      <c r="B567">
        <v>71.149407863616943</v>
      </c>
      <c r="C567">
        <v>164.3</v>
      </c>
      <c r="D567">
        <v>120.29</v>
      </c>
      <c r="E567">
        <v>184.69868051729941</v>
      </c>
      <c r="F567">
        <v>126.5855899062846</v>
      </c>
      <c r="G567">
        <v>131.83381452268071</v>
      </c>
      <c r="H567">
        <v>37.714410093715372</v>
      </c>
      <c r="I567">
        <v>-11.54381452268065</v>
      </c>
      <c r="J567">
        <v>3.2236000991159788</v>
      </c>
      <c r="K567">
        <v>3.6051658114363891</v>
      </c>
      <c r="L567">
        <v>-0.38156571232040992</v>
      </c>
    </row>
    <row r="568" spans="1:12" x14ac:dyDescent="0.25">
      <c r="A568" s="1">
        <v>566</v>
      </c>
      <c r="B568">
        <v>71.276049852371216</v>
      </c>
      <c r="C568">
        <v>162.59</v>
      </c>
      <c r="D568">
        <v>120.29</v>
      </c>
      <c r="E568">
        <v>188.0170930736553</v>
      </c>
      <c r="F568">
        <v>123.303806477072</v>
      </c>
      <c r="G568">
        <v>129.92462882060511</v>
      </c>
      <c r="H568">
        <v>39.286193522927988</v>
      </c>
      <c r="I568">
        <v>-9.634628820605073</v>
      </c>
      <c r="J568">
        <v>3.2815173241639108</v>
      </c>
      <c r="K568">
        <v>3.7318078001906612</v>
      </c>
      <c r="L568">
        <v>-0.45029047602674988</v>
      </c>
    </row>
    <row r="569" spans="1:12" x14ac:dyDescent="0.25">
      <c r="A569" s="1">
        <v>567</v>
      </c>
      <c r="B569">
        <v>71.399923086166382</v>
      </c>
      <c r="C569">
        <v>160.63999999999999</v>
      </c>
      <c r="D569">
        <v>119.32</v>
      </c>
      <c r="E569">
        <v>195.39554925399511</v>
      </c>
      <c r="F569">
        <v>120.352136403036</v>
      </c>
      <c r="G569">
        <v>127.6707180317496</v>
      </c>
      <c r="H569">
        <v>40.287863596963959</v>
      </c>
      <c r="I569">
        <v>-8.3507180317496363</v>
      </c>
      <c r="J569">
        <v>3.4102956782249638</v>
      </c>
      <c r="K569">
        <v>3.8556810339858272</v>
      </c>
      <c r="L569">
        <v>-0.44538535576086291</v>
      </c>
    </row>
    <row r="570" spans="1:12" x14ac:dyDescent="0.25">
      <c r="A570" s="1">
        <v>568</v>
      </c>
      <c r="B570">
        <v>71.522021293640137</v>
      </c>
      <c r="C570">
        <v>158.68</v>
      </c>
      <c r="D570">
        <v>118.58</v>
      </c>
      <c r="E570">
        <v>204.04422326936779</v>
      </c>
      <c r="F570">
        <v>117.737227970958</v>
      </c>
      <c r="G570">
        <v>125.10892790734761</v>
      </c>
      <c r="H570">
        <v>40.942772029042033</v>
      </c>
      <c r="I570">
        <v>-6.5289279073476374</v>
      </c>
      <c r="J570">
        <v>3.5612435157248972</v>
      </c>
      <c r="K570">
        <v>3.9777792414595821</v>
      </c>
      <c r="L570">
        <v>-0.41653572573468528</v>
      </c>
    </row>
    <row r="571" spans="1:12" x14ac:dyDescent="0.25">
      <c r="A571" s="1">
        <v>569</v>
      </c>
      <c r="B571">
        <v>71.645976066589355</v>
      </c>
      <c r="C571">
        <v>156.97</v>
      </c>
      <c r="D571">
        <v>117.36</v>
      </c>
      <c r="E571">
        <v>212.34744349944199</v>
      </c>
      <c r="F571">
        <v>115.4218209988768</v>
      </c>
      <c r="G571">
        <v>122.202125362546</v>
      </c>
      <c r="H571">
        <v>41.548179001123188</v>
      </c>
      <c r="I571">
        <v>-4.8421253625459713</v>
      </c>
      <c r="J571">
        <v>3.7061620472578931</v>
      </c>
      <c r="K571">
        <v>4.1017340144087999</v>
      </c>
      <c r="L571">
        <v>-0.39557196715090681</v>
      </c>
    </row>
    <row r="572" spans="1:12" x14ac:dyDescent="0.25">
      <c r="A572" s="1">
        <v>570</v>
      </c>
      <c r="B572">
        <v>71.771082162857056</v>
      </c>
      <c r="C572">
        <v>155.75</v>
      </c>
      <c r="D572">
        <v>116.38</v>
      </c>
      <c r="E572">
        <v>221.2570117043129</v>
      </c>
      <c r="F572">
        <v>113.4674321534753</v>
      </c>
      <c r="G572">
        <v>119.0008158144289</v>
      </c>
      <c r="H572">
        <v>42.282567846524699</v>
      </c>
      <c r="I572">
        <v>-2.6208158144289371</v>
      </c>
      <c r="J572">
        <v>3.8616633473638902</v>
      </c>
      <c r="K572">
        <v>4.226840110676501</v>
      </c>
      <c r="L572">
        <v>-0.36517676331261079</v>
      </c>
    </row>
    <row r="573" spans="1:12" x14ac:dyDescent="0.25">
      <c r="A573" s="1">
        <v>571</v>
      </c>
      <c r="B573">
        <v>71.896448373794556</v>
      </c>
      <c r="C573">
        <v>153.79</v>
      </c>
      <c r="D573">
        <v>114.91</v>
      </c>
      <c r="E573">
        <v>229.57392125990091</v>
      </c>
      <c r="F573">
        <v>111.9250261373852</v>
      </c>
      <c r="G573">
        <v>115.573355314823</v>
      </c>
      <c r="H573">
        <v>41.864973862614796</v>
      </c>
      <c r="I573">
        <v>-0.66335531482296517</v>
      </c>
      <c r="J573">
        <v>4.0068208026994787</v>
      </c>
      <c r="K573">
        <v>4.352206321614001</v>
      </c>
      <c r="L573">
        <v>-0.34538551891452229</v>
      </c>
    </row>
    <row r="574" spans="1:12" x14ac:dyDescent="0.25">
      <c r="A574" s="1">
        <v>572</v>
      </c>
      <c r="B574">
        <v>72.017460107803345</v>
      </c>
      <c r="C574">
        <v>153.06</v>
      </c>
      <c r="D574">
        <v>113.45</v>
      </c>
      <c r="E574">
        <v>237.1714582085875</v>
      </c>
      <c r="F574">
        <v>110.85395856923461</v>
      </c>
      <c r="G574">
        <v>112.1069169768689</v>
      </c>
      <c r="H574">
        <v>42.206041430765382</v>
      </c>
      <c r="I574">
        <v>1.343083023131058</v>
      </c>
      <c r="J574">
        <v>4.1394228374959834</v>
      </c>
      <c r="K574">
        <v>4.4732180556227901</v>
      </c>
      <c r="L574">
        <v>-0.33379521812680668</v>
      </c>
    </row>
    <row r="575" spans="1:12" x14ac:dyDescent="0.25">
      <c r="A575" s="1">
        <v>573</v>
      </c>
      <c r="B575">
        <v>72.158596754074097</v>
      </c>
      <c r="C575">
        <v>152.57</v>
      </c>
      <c r="D575">
        <v>111.98</v>
      </c>
      <c r="E575">
        <v>242.0628571734614</v>
      </c>
      <c r="F575">
        <v>110.1440453759526</v>
      </c>
      <c r="G575">
        <v>107.93631971808649</v>
      </c>
      <c r="H575">
        <v>42.425954624047378</v>
      </c>
      <c r="I575">
        <v>4.0436802819134812</v>
      </c>
      <c r="J575">
        <v>4.2247938544616757</v>
      </c>
      <c r="K575">
        <v>4.614354701893542</v>
      </c>
      <c r="L575">
        <v>-0.38956084743186642</v>
      </c>
    </row>
    <row r="576" spans="1:12" x14ac:dyDescent="0.25">
      <c r="A576" s="1">
        <v>574</v>
      </c>
      <c r="B576">
        <v>72.281980752944946</v>
      </c>
      <c r="C576">
        <v>150.86000000000001</v>
      </c>
      <c r="D576">
        <v>108.56</v>
      </c>
      <c r="E576">
        <v>248.62937773065681</v>
      </c>
      <c r="F576">
        <v>110.0096386086792</v>
      </c>
      <c r="G576">
        <v>104.2395898356985</v>
      </c>
      <c r="H576">
        <v>40.850361391320853</v>
      </c>
      <c r="I576">
        <v>4.3204101643014781</v>
      </c>
      <c r="J576">
        <v>4.3394012585846289</v>
      </c>
      <c r="K576">
        <v>4.7377387007643916</v>
      </c>
      <c r="L576">
        <v>-0.39833744217976269</v>
      </c>
    </row>
    <row r="577" spans="1:12" x14ac:dyDescent="0.25">
      <c r="A577" s="1">
        <v>575</v>
      </c>
      <c r="B577">
        <v>72.404340028762817</v>
      </c>
      <c r="C577">
        <v>150.12</v>
      </c>
      <c r="D577">
        <v>107.58</v>
      </c>
      <c r="E577">
        <v>253.0091767080138</v>
      </c>
      <c r="F577">
        <v>110.3266746173957</v>
      </c>
      <c r="G577">
        <v>100.58482608065189</v>
      </c>
      <c r="H577">
        <v>39.793325382604287</v>
      </c>
      <c r="I577">
        <v>6.9951739193481188</v>
      </c>
      <c r="J577">
        <v>4.4158431713149886</v>
      </c>
      <c r="K577">
        <v>4.8600979765822627</v>
      </c>
      <c r="L577">
        <v>-0.44425480526727318</v>
      </c>
    </row>
    <row r="578" spans="1:12" x14ac:dyDescent="0.25">
      <c r="A578" s="1">
        <v>576</v>
      </c>
      <c r="B578">
        <v>72.528210401535034</v>
      </c>
      <c r="C578">
        <v>150.12</v>
      </c>
      <c r="D578">
        <v>107.09</v>
      </c>
      <c r="E578">
        <v>251.565051177078</v>
      </c>
      <c r="F578">
        <v>111.0995471849365</v>
      </c>
      <c r="G578">
        <v>96.952402402934908</v>
      </c>
      <c r="H578">
        <v>39.020452815063507</v>
      </c>
      <c r="I578">
        <v>10.137597597065101</v>
      </c>
      <c r="J578">
        <v>4.3906384259880484</v>
      </c>
      <c r="K578">
        <v>4.9839683493544804</v>
      </c>
      <c r="L578">
        <v>-0.59332992336643198</v>
      </c>
    </row>
    <row r="579" spans="1:12" x14ac:dyDescent="0.25">
      <c r="A579" s="1">
        <v>577</v>
      </c>
      <c r="B579">
        <v>72.649828672409058</v>
      </c>
      <c r="C579">
        <v>149.63</v>
      </c>
      <c r="D579">
        <v>104.65</v>
      </c>
      <c r="E579">
        <v>256.34958086524301</v>
      </c>
      <c r="F579">
        <v>112.2893411672857</v>
      </c>
      <c r="G579">
        <v>93.505680226437477</v>
      </c>
      <c r="H579">
        <v>37.34065883271434</v>
      </c>
      <c r="I579">
        <v>11.144319773562531</v>
      </c>
      <c r="J579">
        <v>4.4741442222059451</v>
      </c>
      <c r="K579">
        <v>5.105586620228503</v>
      </c>
      <c r="L579">
        <v>-0.63144239802255786</v>
      </c>
    </row>
    <row r="580" spans="1:12" x14ac:dyDescent="0.25">
      <c r="A580" s="1">
        <v>578</v>
      </c>
      <c r="B580">
        <v>72.774974584579468</v>
      </c>
      <c r="C580">
        <v>149.63</v>
      </c>
      <c r="D580">
        <v>102.69</v>
      </c>
      <c r="E580">
        <v>263.48019824834302</v>
      </c>
      <c r="F580">
        <v>113.9407686549422</v>
      </c>
      <c r="G580">
        <v>90.136741215172293</v>
      </c>
      <c r="H580">
        <v>35.689231345057777</v>
      </c>
      <c r="I580">
        <v>12.553258784827699</v>
      </c>
      <c r="J580">
        <v>4.5985969732409817</v>
      </c>
      <c r="K580">
        <v>5.2307325323989131</v>
      </c>
      <c r="L580">
        <v>-0.6321355591579314</v>
      </c>
    </row>
    <row r="581" spans="1:12" x14ac:dyDescent="0.25">
      <c r="A581" s="1">
        <v>579</v>
      </c>
      <c r="B581">
        <v>72.898691654205322</v>
      </c>
      <c r="C581">
        <v>149.63</v>
      </c>
      <c r="D581">
        <v>101.22</v>
      </c>
      <c r="E581">
        <v>269.20427644726072</v>
      </c>
      <c r="F581">
        <v>115.9740961402439</v>
      </c>
      <c r="G581">
        <v>87.034590354746811</v>
      </c>
      <c r="H581">
        <v>33.655903859756108</v>
      </c>
      <c r="I581">
        <v>14.185409645253189</v>
      </c>
      <c r="J581">
        <v>4.6985009844537231</v>
      </c>
      <c r="K581">
        <v>5.3544496020247676</v>
      </c>
      <c r="L581">
        <v>-0.6559486175710445</v>
      </c>
    </row>
    <row r="582" spans="1:12" x14ac:dyDescent="0.25">
      <c r="A582" s="1">
        <v>580</v>
      </c>
      <c r="B582">
        <v>73.021939039230347</v>
      </c>
      <c r="C582">
        <v>149.88</v>
      </c>
      <c r="D582">
        <v>99.27</v>
      </c>
      <c r="E582">
        <v>285.61098853367969</v>
      </c>
      <c r="F582">
        <v>118.3649294836849</v>
      </c>
      <c r="G582">
        <v>84.217225311473115</v>
      </c>
      <c r="H582">
        <v>31.515070516315081</v>
      </c>
      <c r="I582">
        <v>15.052774688526879</v>
      </c>
      <c r="J582">
        <v>4.9848521297884822</v>
      </c>
      <c r="K582">
        <v>5.477696987049792</v>
      </c>
      <c r="L582">
        <v>-0.49284485726130978</v>
      </c>
    </row>
    <row r="583" spans="1:12" x14ac:dyDescent="0.25">
      <c r="A583" s="1">
        <v>581</v>
      </c>
      <c r="B583">
        <v>73.148298025131226</v>
      </c>
      <c r="C583">
        <v>151.35</v>
      </c>
      <c r="D583">
        <v>97.31</v>
      </c>
      <c r="E583">
        <v>300.37912601136833</v>
      </c>
      <c r="F583">
        <v>121.15652660533389</v>
      </c>
      <c r="G583">
        <v>81.656403224342</v>
      </c>
      <c r="H583">
        <v>30.19347339466611</v>
      </c>
      <c r="I583">
        <v>15.653596775658</v>
      </c>
      <c r="J583">
        <v>5.2426047531613191</v>
      </c>
      <c r="K583">
        <v>5.6040559729506709</v>
      </c>
      <c r="L583">
        <v>-0.3614512197893518</v>
      </c>
    </row>
    <row r="584" spans="1:12" x14ac:dyDescent="0.25">
      <c r="A584" s="1">
        <v>582</v>
      </c>
      <c r="B584">
        <v>73.273473262786865</v>
      </c>
      <c r="C584">
        <v>151.35</v>
      </c>
      <c r="D584">
        <v>96.33</v>
      </c>
      <c r="E584">
        <v>306.86989764584399</v>
      </c>
      <c r="F584">
        <v>124.2183770489834</v>
      </c>
      <c r="G584">
        <v>79.486466786586647</v>
      </c>
      <c r="H584">
        <v>27.131622951016599</v>
      </c>
      <c r="I584">
        <v>16.843533213413352</v>
      </c>
      <c r="J584">
        <v>5.3558900891779748</v>
      </c>
      <c r="K584">
        <v>5.7292312106063106</v>
      </c>
      <c r="L584">
        <v>-0.37334112142833581</v>
      </c>
    </row>
    <row r="585" spans="1:12" x14ac:dyDescent="0.25">
      <c r="A585" s="1">
        <v>583</v>
      </c>
      <c r="B585">
        <v>73.396879911422729</v>
      </c>
      <c r="C585">
        <v>154.03</v>
      </c>
      <c r="D585">
        <v>94.87</v>
      </c>
      <c r="E585">
        <v>316.12330271407541</v>
      </c>
      <c r="F585">
        <v>127.47894945916219</v>
      </c>
      <c r="G585">
        <v>77.737878047485296</v>
      </c>
      <c r="H585">
        <v>26.551050540837849</v>
      </c>
      <c r="I585">
        <v>17.132121952514709</v>
      </c>
      <c r="J585">
        <v>5.5173924746393421</v>
      </c>
      <c r="K585">
        <v>5.8526378592421748</v>
      </c>
      <c r="L585">
        <v>-0.33524538460283271</v>
      </c>
    </row>
    <row r="586" spans="1:12" x14ac:dyDescent="0.25">
      <c r="A586" s="1">
        <v>584</v>
      </c>
      <c r="B586">
        <v>73.517663478851318</v>
      </c>
      <c r="C586">
        <v>155.5</v>
      </c>
      <c r="D586">
        <v>94.38</v>
      </c>
      <c r="E586">
        <v>319.57392125990089</v>
      </c>
      <c r="F586">
        <v>130.8549870972889</v>
      </c>
      <c r="G586">
        <v>76.427832791171625</v>
      </c>
      <c r="H586">
        <v>24.64501290271107</v>
      </c>
      <c r="I586">
        <v>17.952167208828371</v>
      </c>
      <c r="J586">
        <v>5.5776171294943762</v>
      </c>
      <c r="K586">
        <v>5.9734214266707637</v>
      </c>
      <c r="L586">
        <v>-0.39580429717638749</v>
      </c>
    </row>
    <row r="587" spans="1:12" x14ac:dyDescent="0.25">
      <c r="A587" s="1">
        <v>585</v>
      </c>
      <c r="B587">
        <v>73.644597291946411</v>
      </c>
      <c r="C587">
        <v>155.26</v>
      </c>
      <c r="D587">
        <v>93.89</v>
      </c>
      <c r="E587">
        <v>325.88552705465872</v>
      </c>
      <c r="F587">
        <v>134.54560409793291</v>
      </c>
      <c r="G587">
        <v>75.500007367060022</v>
      </c>
      <c r="H587">
        <v>20.71439590206711</v>
      </c>
      <c r="I587">
        <v>18.389992632939979</v>
      </c>
      <c r="J587">
        <v>5.687775431700854</v>
      </c>
      <c r="K587">
        <v>6.1003552397658556</v>
      </c>
      <c r="L587">
        <v>-0.4125798080650025</v>
      </c>
    </row>
    <row r="588" spans="1:12" x14ac:dyDescent="0.25">
      <c r="A588" s="1">
        <v>586</v>
      </c>
      <c r="B588">
        <v>73.768118143081665</v>
      </c>
      <c r="C588">
        <v>157.46</v>
      </c>
      <c r="D588">
        <v>92.91</v>
      </c>
      <c r="E588">
        <v>328.90268711422061</v>
      </c>
      <c r="F588">
        <v>138.22176645369191</v>
      </c>
      <c r="G588">
        <v>75.052748282108013</v>
      </c>
      <c r="H588">
        <v>19.23823354630812</v>
      </c>
      <c r="I588">
        <v>17.85725171789198</v>
      </c>
      <c r="J588">
        <v>5.7404348087998764</v>
      </c>
      <c r="K588">
        <v>6.2238760909011104</v>
      </c>
      <c r="L588">
        <v>-0.48344128210123483</v>
      </c>
    </row>
    <row r="589" spans="1:12" x14ac:dyDescent="0.25">
      <c r="A589" s="1">
        <v>587</v>
      </c>
      <c r="B589">
        <v>73.909023284912109</v>
      </c>
      <c r="C589">
        <v>160.15</v>
      </c>
      <c r="D589">
        <v>91.93</v>
      </c>
      <c r="E589">
        <v>340.55996517182382</v>
      </c>
      <c r="F589">
        <v>142.44516238510201</v>
      </c>
      <c r="G589">
        <v>75.099813028837389</v>
      </c>
      <c r="H589">
        <v>17.70483761489805</v>
      </c>
      <c r="I589">
        <v>16.830186971162622</v>
      </c>
      <c r="J589">
        <v>5.9438926927255418</v>
      </c>
      <c r="K589">
        <v>8.1595925551968262E-2</v>
      </c>
      <c r="L589">
        <v>5.8622967671735733</v>
      </c>
    </row>
    <row r="590" spans="1:12" x14ac:dyDescent="0.25">
      <c r="A590" s="1">
        <v>588</v>
      </c>
      <c r="B590">
        <v>74.03064489364624</v>
      </c>
      <c r="C590">
        <v>161.86000000000001</v>
      </c>
      <c r="D590">
        <v>91.44</v>
      </c>
      <c r="E590">
        <v>347.12499844038751</v>
      </c>
      <c r="F590">
        <v>146.05465084421249</v>
      </c>
      <c r="G590">
        <v>75.617331585530266</v>
      </c>
      <c r="H590">
        <v>15.80534915578755</v>
      </c>
      <c r="I590">
        <v>15.82266841446973</v>
      </c>
      <c r="J590">
        <v>6.0584741387649439</v>
      </c>
      <c r="K590">
        <v>0.20321753428609909</v>
      </c>
      <c r="L590">
        <v>5.8552566044788454</v>
      </c>
    </row>
    <row r="591" spans="1:12" x14ac:dyDescent="0.25">
      <c r="A591" s="1">
        <v>589</v>
      </c>
      <c r="B591">
        <v>74.15290093421936</v>
      </c>
      <c r="C591">
        <v>162.59</v>
      </c>
      <c r="D591">
        <v>91.44</v>
      </c>
      <c r="E591">
        <v>353.65980825409008</v>
      </c>
      <c r="F591">
        <v>149.5927260078015</v>
      </c>
      <c r="G591">
        <v>76.575017893774358</v>
      </c>
      <c r="H591">
        <v>12.997273992198471</v>
      </c>
      <c r="I591">
        <v>14.864982106225639</v>
      </c>
      <c r="J591">
        <v>6.1725280860056904</v>
      </c>
      <c r="K591">
        <v>0.32547357485921918</v>
      </c>
      <c r="L591">
        <v>5.8470545111464709</v>
      </c>
    </row>
    <row r="592" spans="1:12" x14ac:dyDescent="0.25">
      <c r="A592" s="1">
        <v>590</v>
      </c>
      <c r="B592">
        <v>74.277972459793091</v>
      </c>
      <c r="C592">
        <v>165.04</v>
      </c>
      <c r="D592">
        <v>91.44</v>
      </c>
      <c r="E592">
        <v>360</v>
      </c>
      <c r="F592">
        <v>153.0636891071191</v>
      </c>
      <c r="G592">
        <v>77.993703939404455</v>
      </c>
      <c r="H592">
        <v>11.976310892880919</v>
      </c>
      <c r="I592">
        <v>13.44629606059554</v>
      </c>
      <c r="J592">
        <v>6.2831853071795862</v>
      </c>
      <c r="K592">
        <v>0.45054510043294982</v>
      </c>
      <c r="L592">
        <v>5.8326402067466363</v>
      </c>
    </row>
    <row r="593" spans="1:12" x14ac:dyDescent="0.25">
      <c r="A593" s="1">
        <v>591</v>
      </c>
      <c r="B593">
        <v>74.400368690490723</v>
      </c>
      <c r="C593">
        <v>167.48</v>
      </c>
      <c r="D593">
        <v>91.44</v>
      </c>
      <c r="E593">
        <v>12.699584489597379</v>
      </c>
      <c r="F593">
        <v>156.26318061254099</v>
      </c>
      <c r="G593">
        <v>79.790697027409294</v>
      </c>
      <c r="H593">
        <v>11.216819387458971</v>
      </c>
      <c r="I593">
        <v>11.6493029725907</v>
      </c>
      <c r="J593">
        <v>0.22164956297867791</v>
      </c>
      <c r="K593">
        <v>0.57294133113058154</v>
      </c>
      <c r="L593">
        <v>-0.35129176815190361</v>
      </c>
    </row>
    <row r="594" spans="1:12" x14ac:dyDescent="0.25">
      <c r="A594" s="1">
        <v>592</v>
      </c>
      <c r="B594">
        <v>74.527836322784424</v>
      </c>
      <c r="C594">
        <v>169.44</v>
      </c>
      <c r="D594">
        <v>91.93</v>
      </c>
      <c r="E594">
        <v>19.440034828176181</v>
      </c>
      <c r="F594">
        <v>159.335912775076</v>
      </c>
      <c r="G594">
        <v>82.062640144195939</v>
      </c>
      <c r="H594">
        <v>10.104087224923971</v>
      </c>
      <c r="I594">
        <v>9.867359855804068</v>
      </c>
      <c r="J594">
        <v>0.33929261445404452</v>
      </c>
      <c r="K594">
        <v>0.70040896342428272</v>
      </c>
      <c r="L594">
        <v>-0.36111634897023831</v>
      </c>
    </row>
    <row r="595" spans="1:12" x14ac:dyDescent="0.25">
      <c r="A595" s="1">
        <v>593</v>
      </c>
      <c r="B595">
        <v>74.650226831436157</v>
      </c>
      <c r="C595">
        <v>170.91</v>
      </c>
      <c r="D595">
        <v>92.91</v>
      </c>
      <c r="E595">
        <v>26.211378017831521</v>
      </c>
      <c r="F595">
        <v>161.99158464327931</v>
      </c>
      <c r="G595">
        <v>84.594848570091855</v>
      </c>
      <c r="H595">
        <v>8.9184153567207147</v>
      </c>
      <c r="I595">
        <v>8.3151514299081413</v>
      </c>
      <c r="J595">
        <v>0.45747484789602499</v>
      </c>
      <c r="K595">
        <v>0.82279947207601611</v>
      </c>
      <c r="L595">
        <v>-0.36532462417999112</v>
      </c>
    </row>
    <row r="596" spans="1:12" x14ac:dyDescent="0.25">
      <c r="A596" s="1">
        <v>594</v>
      </c>
      <c r="B596">
        <v>74.776280641555786</v>
      </c>
      <c r="C596">
        <v>172.37</v>
      </c>
      <c r="D596">
        <v>94.38</v>
      </c>
      <c r="E596">
        <v>32.828541791412533</v>
      </c>
      <c r="F596">
        <v>164.38243831325931</v>
      </c>
      <c r="G596">
        <v>87.521536054329488</v>
      </c>
      <c r="H596">
        <v>7.9875616867406896</v>
      </c>
      <c r="I596">
        <v>6.8584639456705077</v>
      </c>
      <c r="J596">
        <v>0.57296614288870629</v>
      </c>
      <c r="K596">
        <v>0.94885328219564502</v>
      </c>
      <c r="L596">
        <v>-0.37588713930693868</v>
      </c>
    </row>
    <row r="597" spans="1:12" x14ac:dyDescent="0.25">
      <c r="A597" s="1">
        <v>595</v>
      </c>
      <c r="B597">
        <v>74.900538206100464</v>
      </c>
      <c r="C597">
        <v>173.59</v>
      </c>
      <c r="D597">
        <v>94.38</v>
      </c>
      <c r="E597">
        <v>40.601294645004486</v>
      </c>
      <c r="F597">
        <v>166.36069550798359</v>
      </c>
      <c r="G597">
        <v>90.67820778200678</v>
      </c>
      <c r="H597">
        <v>7.2293044920163823</v>
      </c>
      <c r="I597">
        <v>3.7017922179932161</v>
      </c>
      <c r="J597">
        <v>0.7086262721276706</v>
      </c>
      <c r="K597">
        <v>1.073110846740323</v>
      </c>
      <c r="L597">
        <v>-0.36448457461265221</v>
      </c>
    </row>
    <row r="598" spans="1:12" x14ac:dyDescent="0.25">
      <c r="A598" s="1">
        <v>596</v>
      </c>
      <c r="B598">
        <v>75.027124643325806</v>
      </c>
      <c r="C598">
        <v>175.8</v>
      </c>
      <c r="D598">
        <v>97.31</v>
      </c>
      <c r="E598">
        <v>51.842773412630947</v>
      </c>
      <c r="F598">
        <v>167.9578805528547</v>
      </c>
      <c r="G598">
        <v>94.120803568631217</v>
      </c>
      <c r="H598">
        <v>7.8421194471452793</v>
      </c>
      <c r="I598">
        <v>3.1891964313687851</v>
      </c>
      <c r="J598">
        <v>0.90482708941578682</v>
      </c>
      <c r="K598">
        <v>1.199697283965665</v>
      </c>
      <c r="L598">
        <v>-0.29487019454987767</v>
      </c>
    </row>
    <row r="599" spans="1:12" x14ac:dyDescent="0.25">
      <c r="A599" s="1">
        <v>597</v>
      </c>
      <c r="B599">
        <v>75.149829387664795</v>
      </c>
      <c r="C599">
        <v>175.8</v>
      </c>
      <c r="D599">
        <v>97.31</v>
      </c>
      <c r="E599">
        <v>51.842773412630947</v>
      </c>
      <c r="F599">
        <v>169.07925288165899</v>
      </c>
      <c r="G599">
        <v>97.624564294597263</v>
      </c>
      <c r="H599">
        <v>6.7207471183410519</v>
      </c>
      <c r="I599">
        <v>-0.3145642945972611</v>
      </c>
      <c r="J599">
        <v>0.90482708941578682</v>
      </c>
      <c r="K599">
        <v>1.322402028304654</v>
      </c>
      <c r="L599">
        <v>-0.41757493888886699</v>
      </c>
    </row>
    <row r="600" spans="1:12" x14ac:dyDescent="0.25">
      <c r="A600" s="1">
        <v>598</v>
      </c>
      <c r="B600">
        <v>75.276074886322021</v>
      </c>
      <c r="C600">
        <v>177.02</v>
      </c>
      <c r="D600">
        <v>98.78</v>
      </c>
      <c r="E600">
        <v>60.7247457227474</v>
      </c>
      <c r="F600">
        <v>169.7764731924141</v>
      </c>
      <c r="G600">
        <v>101.3446417109337</v>
      </c>
      <c r="H600">
        <v>7.2435268075859369</v>
      </c>
      <c r="I600">
        <v>-2.5646417109337141</v>
      </c>
      <c r="J600">
        <v>1.059846750298286</v>
      </c>
      <c r="K600">
        <v>1.4486475269618799</v>
      </c>
      <c r="L600">
        <v>-0.38880077666359458</v>
      </c>
    </row>
    <row r="601" spans="1:12" x14ac:dyDescent="0.25">
      <c r="A601" s="1">
        <v>599</v>
      </c>
      <c r="B601">
        <v>75.400545120239258</v>
      </c>
      <c r="C601">
        <v>178.24</v>
      </c>
      <c r="D601">
        <v>100.73</v>
      </c>
      <c r="E601">
        <v>65.556045219583439</v>
      </c>
      <c r="F601">
        <v>169.99991916419319</v>
      </c>
      <c r="G601">
        <v>105.0696429599749</v>
      </c>
      <c r="H601">
        <v>8.2400808358068218</v>
      </c>
      <c r="I601">
        <v>-4.339642959974924</v>
      </c>
      <c r="J601">
        <v>1.14416883366802</v>
      </c>
      <c r="K601">
        <v>1.5731177608791169</v>
      </c>
      <c r="L601">
        <v>-0.42894892721109668</v>
      </c>
    </row>
    <row r="602" spans="1:12" x14ac:dyDescent="0.25">
      <c r="A602" s="1">
        <v>600</v>
      </c>
      <c r="B602">
        <v>75.523890972137451</v>
      </c>
      <c r="C602">
        <v>178.24</v>
      </c>
      <c r="D602">
        <v>102.2</v>
      </c>
      <c r="E602">
        <v>66.279604427695404</v>
      </c>
      <c r="F602">
        <v>169.76342757906039</v>
      </c>
      <c r="G602">
        <v>108.76010355522671</v>
      </c>
      <c r="H602">
        <v>8.4765724209396467</v>
      </c>
      <c r="I602">
        <v>-6.5601035552267319</v>
      </c>
      <c r="J602">
        <v>1.156797324182697</v>
      </c>
      <c r="K602">
        <v>1.6964636127773101</v>
      </c>
      <c r="L602">
        <v>-0.5396662885946133</v>
      </c>
    </row>
    <row r="603" spans="1:12" x14ac:dyDescent="0.25">
      <c r="A603" s="1">
        <v>601</v>
      </c>
      <c r="B603">
        <v>75.646132469177246</v>
      </c>
      <c r="C603">
        <v>178.97</v>
      </c>
      <c r="D603">
        <v>105.62</v>
      </c>
      <c r="E603">
        <v>81.313645418763372</v>
      </c>
      <c r="F603">
        <v>169.08283034227941</v>
      </c>
      <c r="G603">
        <v>112.3613164095962</v>
      </c>
      <c r="H603">
        <v>9.8871696577205626</v>
      </c>
      <c r="I603">
        <v>-6.7413164095962088</v>
      </c>
      <c r="J603">
        <v>1.4191908393566239</v>
      </c>
      <c r="K603">
        <v>1.818705109817105</v>
      </c>
      <c r="L603">
        <v>-0.39951427046048082</v>
      </c>
    </row>
    <row r="604" spans="1:12" x14ac:dyDescent="0.25">
      <c r="A604" s="1">
        <v>602</v>
      </c>
      <c r="B604">
        <v>75.768547296524048</v>
      </c>
      <c r="C604">
        <v>179.22</v>
      </c>
      <c r="D604">
        <v>107.58</v>
      </c>
      <c r="E604">
        <v>88.430645195251032</v>
      </c>
      <c r="F604">
        <v>167.96630822858981</v>
      </c>
      <c r="G604">
        <v>115.8575137146359</v>
      </c>
      <c r="H604">
        <v>11.253691771410161</v>
      </c>
      <c r="I604">
        <v>-8.2775137146359441</v>
      </c>
      <c r="J604">
        <v>1.5434059183200339</v>
      </c>
      <c r="K604">
        <v>1.941119937163907</v>
      </c>
      <c r="L604">
        <v>-0.39771401884387242</v>
      </c>
    </row>
    <row r="605" spans="1:12" x14ac:dyDescent="0.25">
      <c r="A605" s="1">
        <v>603</v>
      </c>
      <c r="B605">
        <v>75.894084930419922</v>
      </c>
      <c r="C605">
        <v>178.73</v>
      </c>
      <c r="D605">
        <v>109.05</v>
      </c>
      <c r="E605">
        <v>96.170175095029606</v>
      </c>
      <c r="F605">
        <v>166.3867779574031</v>
      </c>
      <c r="G605">
        <v>119.2736802901952</v>
      </c>
      <c r="H605">
        <v>12.343222042596921</v>
      </c>
      <c r="I605">
        <v>-10.223680290195199</v>
      </c>
      <c r="J605">
        <v>1.678486197627717</v>
      </c>
      <c r="K605">
        <v>2.066657571059781</v>
      </c>
      <c r="L605">
        <v>-0.38817137343206332</v>
      </c>
    </row>
    <row r="606" spans="1:12" x14ac:dyDescent="0.25">
      <c r="A606" s="1">
        <v>604</v>
      </c>
      <c r="B606">
        <v>76.032441854476929</v>
      </c>
      <c r="C606">
        <v>178.48</v>
      </c>
      <c r="D606">
        <v>111.49</v>
      </c>
      <c r="E606">
        <v>104.2259638987518</v>
      </c>
      <c r="F606">
        <v>164.16605646029959</v>
      </c>
      <c r="G606">
        <v>122.7764370771426</v>
      </c>
      <c r="H606">
        <v>14.31394353970038</v>
      </c>
      <c r="I606">
        <v>-11.286437077142651</v>
      </c>
      <c r="J606">
        <v>1.819086236097964</v>
      </c>
      <c r="K606">
        <v>2.2050144951167869</v>
      </c>
      <c r="L606">
        <v>-0.38592825901882288</v>
      </c>
    </row>
    <row r="607" spans="1:12" x14ac:dyDescent="0.25">
      <c r="A607" s="1">
        <v>605</v>
      </c>
      <c r="B607">
        <v>76.156514644622803</v>
      </c>
      <c r="C607">
        <v>177.26</v>
      </c>
      <c r="D607">
        <v>113.45</v>
      </c>
      <c r="E607">
        <v>110.3764352138364</v>
      </c>
      <c r="F607">
        <v>161.78037040913941</v>
      </c>
      <c r="G607">
        <v>125.630449942759</v>
      </c>
      <c r="H607">
        <v>15.479629590860609</v>
      </c>
      <c r="I607">
        <v>-12.18044994275901</v>
      </c>
      <c r="J607">
        <v>1.926432211095656</v>
      </c>
      <c r="K607">
        <v>2.329087285262661</v>
      </c>
      <c r="L607">
        <v>-0.40265507416700519</v>
      </c>
    </row>
    <row r="608" spans="1:12" x14ac:dyDescent="0.25">
      <c r="A608" s="1">
        <v>606</v>
      </c>
      <c r="B608">
        <v>76.280397891998291</v>
      </c>
      <c r="C608">
        <v>176.77</v>
      </c>
      <c r="D608">
        <v>114.91</v>
      </c>
      <c r="E608">
        <v>117.2553283749431</v>
      </c>
      <c r="F608">
        <v>159.06421683752251</v>
      </c>
      <c r="G608">
        <v>128.16367061525281</v>
      </c>
      <c r="H608">
        <v>17.70578316247753</v>
      </c>
      <c r="I608">
        <v>-13.25367061525276</v>
      </c>
      <c r="J608">
        <v>2.0464915456498889</v>
      </c>
      <c r="K608">
        <v>2.4529705326381501</v>
      </c>
      <c r="L608">
        <v>-0.40647898698826079</v>
      </c>
    </row>
    <row r="609" spans="1:12" x14ac:dyDescent="0.25">
      <c r="A609" s="1">
        <v>607</v>
      </c>
      <c r="B609">
        <v>76.404922008514404</v>
      </c>
      <c r="C609">
        <v>175.55</v>
      </c>
      <c r="D609">
        <v>116.87</v>
      </c>
      <c r="E609">
        <v>122.535067157935</v>
      </c>
      <c r="F609">
        <v>156.03961349411099</v>
      </c>
      <c r="G609">
        <v>130.35213598416379</v>
      </c>
      <c r="H609">
        <v>19.51038650588902</v>
      </c>
      <c r="I609">
        <v>-13.48213598416379</v>
      </c>
      <c r="J609">
        <v>2.138640371058337</v>
      </c>
      <c r="K609">
        <v>2.577494649154263</v>
      </c>
      <c r="L609">
        <v>-0.43885427809592642</v>
      </c>
    </row>
    <row r="610" spans="1:12" x14ac:dyDescent="0.25">
      <c r="A610" s="1">
        <v>608</v>
      </c>
      <c r="B610">
        <v>76.529202222824097</v>
      </c>
      <c r="C610">
        <v>174.57</v>
      </c>
      <c r="D610">
        <v>118.34</v>
      </c>
      <c r="E610">
        <v>131.0353452771439</v>
      </c>
      <c r="F610">
        <v>152.77323809928561</v>
      </c>
      <c r="G610">
        <v>132.1448777573037</v>
      </c>
      <c r="H610">
        <v>21.79676190071439</v>
      </c>
      <c r="I610">
        <v>-13.80487775730367</v>
      </c>
      <c r="J610">
        <v>2.2869982115737622</v>
      </c>
      <c r="K610">
        <v>2.7017748634639558</v>
      </c>
      <c r="L610">
        <v>-0.41477665189019358</v>
      </c>
    </row>
    <row r="611" spans="1:12" x14ac:dyDescent="0.25">
      <c r="A611" s="1">
        <v>609</v>
      </c>
      <c r="B611">
        <v>76.652213096618652</v>
      </c>
      <c r="C611">
        <v>172.37</v>
      </c>
      <c r="D611">
        <v>119.8</v>
      </c>
      <c r="E611">
        <v>142.0578466498811</v>
      </c>
      <c r="F611">
        <v>149.34601922091599</v>
      </c>
      <c r="G611">
        <v>133.50705043883471</v>
      </c>
      <c r="H611">
        <v>23.023980779083981</v>
      </c>
      <c r="I611">
        <v>-13.70705043883474</v>
      </c>
      <c r="J611">
        <v>2.4793771523336212</v>
      </c>
      <c r="K611">
        <v>2.824785737258511</v>
      </c>
      <c r="L611">
        <v>-0.34540858492489018</v>
      </c>
    </row>
    <row r="612" spans="1:12" x14ac:dyDescent="0.25">
      <c r="A612" s="1">
        <v>610</v>
      </c>
      <c r="B612">
        <v>76.77442479133606</v>
      </c>
      <c r="C612">
        <v>170.66</v>
      </c>
      <c r="D612">
        <v>120.29</v>
      </c>
      <c r="E612">
        <v>147.1714582085875</v>
      </c>
      <c r="F612">
        <v>145.8010823662095</v>
      </c>
      <c r="G612">
        <v>134.43378065047801</v>
      </c>
      <c r="H612">
        <v>24.858917633790529</v>
      </c>
      <c r="I612">
        <v>-14.143780650478011</v>
      </c>
      <c r="J612">
        <v>2.5686265107010868</v>
      </c>
      <c r="K612">
        <v>2.9469974319759191</v>
      </c>
      <c r="L612">
        <v>-0.37837092127483141</v>
      </c>
    </row>
    <row r="613" spans="1:12" x14ac:dyDescent="0.25">
      <c r="A613" s="1">
        <v>611</v>
      </c>
      <c r="B613">
        <v>76.896236896514893</v>
      </c>
      <c r="C613">
        <v>168.7</v>
      </c>
      <c r="D613">
        <v>121.76</v>
      </c>
      <c r="E613">
        <v>157.0112831979194</v>
      </c>
      <c r="F613">
        <v>142.1815662037331</v>
      </c>
      <c r="G613">
        <v>134.9205743410572</v>
      </c>
      <c r="H613">
        <v>26.518433796266891</v>
      </c>
      <c r="I613">
        <v>-13.16057434105717</v>
      </c>
      <c r="J613">
        <v>2.740363854584944</v>
      </c>
      <c r="K613">
        <v>3.0688095371547521</v>
      </c>
      <c r="L613">
        <v>-0.32844568256980722</v>
      </c>
    </row>
    <row r="614" spans="1:12" x14ac:dyDescent="0.25">
      <c r="A614" s="1">
        <v>612</v>
      </c>
      <c r="B614">
        <v>77.022354364395142</v>
      </c>
      <c r="C614">
        <v>166.99</v>
      </c>
      <c r="D614">
        <v>122.25</v>
      </c>
      <c r="E614">
        <v>160.8209919741893</v>
      </c>
      <c r="F614">
        <v>138.4007279107214</v>
      </c>
      <c r="G614">
        <v>134.9573418177323</v>
      </c>
      <c r="H614">
        <v>28.589272089278609</v>
      </c>
      <c r="I614">
        <v>-12.707341817732329</v>
      </c>
      <c r="J614">
        <v>2.8068558162729791</v>
      </c>
      <c r="K614">
        <v>3.1949270050349998</v>
      </c>
      <c r="L614">
        <v>-0.38807118876202162</v>
      </c>
    </row>
    <row r="615" spans="1:12" x14ac:dyDescent="0.25">
      <c r="A615" s="1">
        <v>613</v>
      </c>
      <c r="B615">
        <v>77.145211219787598</v>
      </c>
      <c r="C615">
        <v>165.77</v>
      </c>
      <c r="D615">
        <v>122.25</v>
      </c>
      <c r="E615">
        <v>162.7839264122093</v>
      </c>
      <c r="F615">
        <v>134.74156919674601</v>
      </c>
      <c r="G615">
        <v>134.53555324498581</v>
      </c>
      <c r="H615">
        <v>31.028430803254029</v>
      </c>
      <c r="I615">
        <v>-12.285553244985779</v>
      </c>
      <c r="J615">
        <v>2.841115485217212</v>
      </c>
      <c r="K615">
        <v>3.3177838604274559</v>
      </c>
      <c r="L615">
        <v>-0.47666837521024391</v>
      </c>
    </row>
    <row r="616" spans="1:12" x14ac:dyDescent="0.25">
      <c r="A616" s="1">
        <v>614</v>
      </c>
      <c r="B616">
        <v>77.273154258728027</v>
      </c>
      <c r="C616">
        <v>163.33000000000001</v>
      </c>
      <c r="D616">
        <v>122.74</v>
      </c>
      <c r="E616">
        <v>172.09283729704151</v>
      </c>
      <c r="F616">
        <v>131.01598202759709</v>
      </c>
      <c r="G616">
        <v>133.62319725452659</v>
      </c>
      <c r="H616">
        <v>32.314017972402873</v>
      </c>
      <c r="I616">
        <v>-10.88319725452665</v>
      </c>
      <c r="J616">
        <v>3.0035866299322742</v>
      </c>
      <c r="K616">
        <v>3.445726899367886</v>
      </c>
      <c r="L616">
        <v>-0.44214026943561219</v>
      </c>
    </row>
    <row r="617" spans="1:12" x14ac:dyDescent="0.25">
      <c r="A617" s="1">
        <v>615</v>
      </c>
      <c r="B617">
        <v>77.397546529769897</v>
      </c>
      <c r="C617">
        <v>161.37</v>
      </c>
      <c r="D617">
        <v>122.74</v>
      </c>
      <c r="E617">
        <v>181.54815769897789</v>
      </c>
      <c r="F617">
        <v>127.5340698612353</v>
      </c>
      <c r="G617">
        <v>132.28737044450119</v>
      </c>
      <c r="H617">
        <v>33.835930138764724</v>
      </c>
      <c r="I617">
        <v>-9.5473704445011975</v>
      </c>
      <c r="J617">
        <v>3.1686131027770581</v>
      </c>
      <c r="K617">
        <v>3.5701191704097561</v>
      </c>
      <c r="L617">
        <v>-0.40150606763269853</v>
      </c>
    </row>
    <row r="618" spans="1:12" x14ac:dyDescent="0.25">
      <c r="A618" s="1">
        <v>616</v>
      </c>
      <c r="B618">
        <v>77.523129463195801</v>
      </c>
      <c r="C618">
        <v>159.66</v>
      </c>
      <c r="D618">
        <v>122.25</v>
      </c>
      <c r="E618">
        <v>187.59464336859139</v>
      </c>
      <c r="F618">
        <v>124.2144136183567</v>
      </c>
      <c r="G618">
        <v>130.51108117245681</v>
      </c>
      <c r="H618">
        <v>35.445586381643253</v>
      </c>
      <c r="I618">
        <v>-8.2610811724567839</v>
      </c>
      <c r="J618">
        <v>3.2741441858864668</v>
      </c>
      <c r="K618">
        <v>3.695702103835659</v>
      </c>
      <c r="L618">
        <v>-0.42155791794919262</v>
      </c>
    </row>
    <row r="619" spans="1:12" x14ac:dyDescent="0.25">
      <c r="A619" s="1">
        <v>617</v>
      </c>
      <c r="B619">
        <v>77.647122383117676</v>
      </c>
      <c r="C619">
        <v>156.97</v>
      </c>
      <c r="D619">
        <v>121.76</v>
      </c>
      <c r="E619">
        <v>194.62087398863159</v>
      </c>
      <c r="F619">
        <v>121.1805095727497</v>
      </c>
      <c r="G619">
        <v>128.36293603249891</v>
      </c>
      <c r="H619">
        <v>35.789490427250293</v>
      </c>
      <c r="I619">
        <v>-6.6029360324988744</v>
      </c>
      <c r="J619">
        <v>3.396775044210611</v>
      </c>
      <c r="K619">
        <v>3.819695023757534</v>
      </c>
      <c r="L619">
        <v>-0.42291997954692301</v>
      </c>
    </row>
    <row r="620" spans="1:12" x14ac:dyDescent="0.25">
      <c r="A620" s="1">
        <v>618</v>
      </c>
      <c r="B620">
        <v>77.77314019203186</v>
      </c>
      <c r="C620">
        <v>155.5</v>
      </c>
      <c r="D620">
        <v>121.27</v>
      </c>
      <c r="E620">
        <v>204.1209831194426</v>
      </c>
      <c r="F620">
        <v>118.3933834903212</v>
      </c>
      <c r="G620">
        <v>125.8123550566406</v>
      </c>
      <c r="H620">
        <v>37.106616509678823</v>
      </c>
      <c r="I620">
        <v>-4.5423550566406314</v>
      </c>
      <c r="J620">
        <v>3.5625832278420391</v>
      </c>
      <c r="K620">
        <v>3.945712832671719</v>
      </c>
      <c r="L620">
        <v>-0.38312960482968039</v>
      </c>
    </row>
    <row r="621" spans="1:12" x14ac:dyDescent="0.25">
      <c r="A621" s="1">
        <v>619</v>
      </c>
      <c r="B621">
        <v>77.89789891242981</v>
      </c>
      <c r="C621">
        <v>153.79</v>
      </c>
      <c r="D621">
        <v>120.29</v>
      </c>
      <c r="E621">
        <v>211.5042667192042</v>
      </c>
      <c r="F621">
        <v>115.97152384186511</v>
      </c>
      <c r="G621">
        <v>122.96196908799099</v>
      </c>
      <c r="H621">
        <v>37.818476158134871</v>
      </c>
      <c r="I621">
        <v>-2.671969087990973</v>
      </c>
      <c r="J621">
        <v>3.6914458362663778</v>
      </c>
      <c r="K621">
        <v>4.0704715530696678</v>
      </c>
      <c r="L621">
        <v>-0.37902571680329</v>
      </c>
    </row>
    <row r="622" spans="1:12" x14ac:dyDescent="0.25">
      <c r="A622" s="1">
        <v>620</v>
      </c>
      <c r="B622">
        <v>78.023194551467896</v>
      </c>
      <c r="C622">
        <v>152.08000000000001</v>
      </c>
      <c r="D622">
        <v>118.34</v>
      </c>
      <c r="E622">
        <v>218.90413845540419</v>
      </c>
      <c r="F622">
        <v>113.9152162734926</v>
      </c>
      <c r="G622">
        <v>119.8183689366048</v>
      </c>
      <c r="H622">
        <v>38.164783726507451</v>
      </c>
      <c r="I622">
        <v>-1.478368936604753</v>
      </c>
      <c r="J622">
        <v>3.8205979622883381</v>
      </c>
      <c r="K622">
        <v>4.1957671921077537</v>
      </c>
      <c r="L622">
        <v>-0.37516922981941597</v>
      </c>
    </row>
    <row r="623" spans="1:12" x14ac:dyDescent="0.25">
      <c r="A623" s="1">
        <v>621</v>
      </c>
      <c r="B623">
        <v>78.14897346496582</v>
      </c>
      <c r="C623">
        <v>150.37</v>
      </c>
      <c r="D623">
        <v>116.38</v>
      </c>
      <c r="E623">
        <v>227.89126959622061</v>
      </c>
      <c r="F623">
        <v>112.2623515962898</v>
      </c>
      <c r="G623">
        <v>116.429035875005</v>
      </c>
      <c r="H623">
        <v>38.107648403710243</v>
      </c>
      <c r="I623">
        <v>-4.9035875004975082E-2</v>
      </c>
      <c r="J623">
        <v>3.977452991004097</v>
      </c>
      <c r="K623">
        <v>4.3215461056056794</v>
      </c>
      <c r="L623">
        <v>-0.34409311460158148</v>
      </c>
    </row>
    <row r="624" spans="1:12" x14ac:dyDescent="0.25">
      <c r="A624" s="1">
        <v>622</v>
      </c>
      <c r="B624">
        <v>78.270700216293335</v>
      </c>
      <c r="C624">
        <v>149.88</v>
      </c>
      <c r="D624">
        <v>115.4</v>
      </c>
      <c r="E624">
        <v>232.3343788014167</v>
      </c>
      <c r="F624">
        <v>111.0798116741075</v>
      </c>
      <c r="G624">
        <v>112.97638434347979</v>
      </c>
      <c r="H624">
        <v>38.800188325892528</v>
      </c>
      <c r="I624">
        <v>2.4236156565202411</v>
      </c>
      <c r="J624">
        <v>4.054999875660438</v>
      </c>
      <c r="K624">
        <v>4.4432728569331932</v>
      </c>
      <c r="L624">
        <v>-0.38827298127275522</v>
      </c>
    </row>
    <row r="625" spans="1:12" x14ac:dyDescent="0.25">
      <c r="A625" s="1">
        <v>623</v>
      </c>
      <c r="B625">
        <v>78.397161483764648</v>
      </c>
      <c r="C625">
        <v>148.9</v>
      </c>
      <c r="D625">
        <v>114.43</v>
      </c>
      <c r="E625">
        <v>238.60973189581219</v>
      </c>
      <c r="F625">
        <v>110.30473879617691</v>
      </c>
      <c r="G625">
        <v>109.2651450194243</v>
      </c>
      <c r="H625">
        <v>38.595261203823092</v>
      </c>
      <c r="I625">
        <v>5.1648549805757398</v>
      </c>
      <c r="J625">
        <v>4.1645254488828547</v>
      </c>
      <c r="K625">
        <v>4.5697341244045067</v>
      </c>
      <c r="L625">
        <v>-0.40520867552165202</v>
      </c>
    </row>
    <row r="626" spans="1:12" x14ac:dyDescent="0.25">
      <c r="A626" s="1">
        <v>624</v>
      </c>
      <c r="B626">
        <v>78.524037599563599</v>
      </c>
      <c r="C626">
        <v>148.16999999999999</v>
      </c>
      <c r="D626">
        <v>112.23</v>
      </c>
      <c r="E626">
        <v>246.59531044896769</v>
      </c>
      <c r="F626">
        <v>110.0037344521445</v>
      </c>
      <c r="G626">
        <v>105.4733425636239</v>
      </c>
      <c r="H626">
        <v>38.166265547855467</v>
      </c>
      <c r="I626">
        <v>6.7566574363760736</v>
      </c>
      <c r="J626">
        <v>4.3039000873120621</v>
      </c>
      <c r="K626">
        <v>4.6966102402034569</v>
      </c>
      <c r="L626">
        <v>-0.39271015289139483</v>
      </c>
    </row>
    <row r="627" spans="1:12" x14ac:dyDescent="0.25">
      <c r="A627" s="1">
        <v>625</v>
      </c>
      <c r="B627">
        <v>78.645256519317627</v>
      </c>
      <c r="C627">
        <v>147.68</v>
      </c>
      <c r="D627">
        <v>110.02</v>
      </c>
      <c r="E627">
        <v>254.81416273779871</v>
      </c>
      <c r="F627">
        <v>110.1666100271086</v>
      </c>
      <c r="G627">
        <v>101.8426525808235</v>
      </c>
      <c r="H627">
        <v>37.513389972891453</v>
      </c>
      <c r="I627">
        <v>8.1773474191764706</v>
      </c>
      <c r="J627">
        <v>4.4473461204872349</v>
      </c>
      <c r="K627">
        <v>4.8178291599574852</v>
      </c>
      <c r="L627">
        <v>-0.3704830394702503</v>
      </c>
    </row>
    <row r="628" spans="1:12" x14ac:dyDescent="0.25">
      <c r="A628" s="1">
        <v>626</v>
      </c>
      <c r="B628">
        <v>78.770681381225586</v>
      </c>
      <c r="C628">
        <v>147.68</v>
      </c>
      <c r="D628">
        <v>109.54</v>
      </c>
      <c r="E628">
        <v>259.7651972365768</v>
      </c>
      <c r="F628">
        <v>110.79593537840751</v>
      </c>
      <c r="G628">
        <v>98.13540900141524</v>
      </c>
      <c r="H628">
        <v>36.884064621592472</v>
      </c>
      <c r="I628">
        <v>11.404590998584769</v>
      </c>
      <c r="J628">
        <v>4.533757973870741</v>
      </c>
      <c r="K628">
        <v>4.9432540218654442</v>
      </c>
      <c r="L628">
        <v>-0.40949604799470318</v>
      </c>
    </row>
    <row r="629" spans="1:12" x14ac:dyDescent="0.25">
      <c r="A629" s="1">
        <v>627</v>
      </c>
      <c r="B629">
        <v>78.894814729690552</v>
      </c>
      <c r="C629">
        <v>147.68</v>
      </c>
      <c r="D629">
        <v>106.11</v>
      </c>
      <c r="E629">
        <v>269.20427644726072</v>
      </c>
      <c r="F629">
        <v>111.8705885462753</v>
      </c>
      <c r="G629">
        <v>94.572334332792238</v>
      </c>
      <c r="H629">
        <v>35.809411453724678</v>
      </c>
      <c r="I629">
        <v>11.53766566720776</v>
      </c>
      <c r="J629">
        <v>4.6985009844537231</v>
      </c>
      <c r="K629">
        <v>5.06738737033041</v>
      </c>
      <c r="L629">
        <v>-0.36888638587668687</v>
      </c>
    </row>
    <row r="630" spans="1:12" x14ac:dyDescent="0.25">
      <c r="A630" s="1">
        <v>628</v>
      </c>
      <c r="B630">
        <v>79.032285451889038</v>
      </c>
      <c r="C630">
        <v>147.68</v>
      </c>
      <c r="D630">
        <v>104.65</v>
      </c>
      <c r="E630">
        <v>275.71059313749959</v>
      </c>
      <c r="F630">
        <v>113.5649557364393</v>
      </c>
      <c r="G630">
        <v>90.815909095624491</v>
      </c>
      <c r="H630">
        <v>34.115044263560677</v>
      </c>
      <c r="I630">
        <v>13.834090904375509</v>
      </c>
      <c r="J630">
        <v>4.8120576328758524</v>
      </c>
      <c r="K630">
        <v>5.2048580925288963</v>
      </c>
      <c r="L630">
        <v>-0.39280045965304478</v>
      </c>
    </row>
    <row r="631" spans="1:12" x14ac:dyDescent="0.25">
      <c r="A631" s="1">
        <v>629</v>
      </c>
      <c r="B631">
        <v>79.159290552139282</v>
      </c>
      <c r="C631">
        <v>147.91999999999999</v>
      </c>
      <c r="D631">
        <v>102.69</v>
      </c>
      <c r="E631">
        <v>282.87500155961249</v>
      </c>
      <c r="F631">
        <v>115.5744846429545</v>
      </c>
      <c r="G631">
        <v>87.581785408867631</v>
      </c>
      <c r="H631">
        <v>32.345515357045457</v>
      </c>
      <c r="I631">
        <v>15.10821459113237</v>
      </c>
      <c r="J631">
        <v>4.9371001487993329</v>
      </c>
      <c r="K631">
        <v>5.3318631927791396</v>
      </c>
      <c r="L631">
        <v>-0.39476304397980749</v>
      </c>
    </row>
    <row r="632" spans="1:12" x14ac:dyDescent="0.25">
      <c r="A632" s="1">
        <v>630</v>
      </c>
      <c r="B632">
        <v>79.281561136245728</v>
      </c>
      <c r="C632">
        <v>148.16999999999999</v>
      </c>
      <c r="D632">
        <v>100.73</v>
      </c>
      <c r="E632">
        <v>290.74608027568343</v>
      </c>
      <c r="F632">
        <v>117.8812717978216</v>
      </c>
      <c r="G632">
        <v>84.732739141212022</v>
      </c>
      <c r="H632">
        <v>30.288728202178351</v>
      </c>
      <c r="I632">
        <v>15.99726085878798</v>
      </c>
      <c r="J632">
        <v>5.0744763880784181</v>
      </c>
      <c r="K632">
        <v>5.4541337768855858</v>
      </c>
      <c r="L632">
        <v>-0.37965738880716771</v>
      </c>
    </row>
    <row r="633" spans="1:12" x14ac:dyDescent="0.25">
      <c r="A633" s="1">
        <v>631</v>
      </c>
      <c r="B633">
        <v>79.406376838684082</v>
      </c>
      <c r="C633">
        <v>149.15</v>
      </c>
      <c r="D633">
        <v>99.27</v>
      </c>
      <c r="E633">
        <v>297.97947438848013</v>
      </c>
      <c r="F633">
        <v>120.5764508585909</v>
      </c>
      <c r="G633">
        <v>82.136803837799377</v>
      </c>
      <c r="H633">
        <v>28.573549141409131</v>
      </c>
      <c r="I633">
        <v>17.133196162200619</v>
      </c>
      <c r="J633">
        <v>5.2007229314410948</v>
      </c>
      <c r="K633">
        <v>5.5789494793239403</v>
      </c>
      <c r="L633">
        <v>-0.37822654788284549</v>
      </c>
    </row>
    <row r="634" spans="1:12" x14ac:dyDescent="0.25">
      <c r="A634" s="1">
        <v>632</v>
      </c>
      <c r="B634">
        <v>79.528424024581909</v>
      </c>
      <c r="C634">
        <v>150.61000000000001</v>
      </c>
      <c r="D634">
        <v>97.8</v>
      </c>
      <c r="E634">
        <v>305.9097230791777</v>
      </c>
      <c r="F634">
        <v>123.5043997993052</v>
      </c>
      <c r="G634">
        <v>79.942163421020581</v>
      </c>
      <c r="H634">
        <v>27.10560020069477</v>
      </c>
      <c r="I634">
        <v>17.85783657897942</v>
      </c>
      <c r="J634">
        <v>5.3391318815957369</v>
      </c>
      <c r="K634">
        <v>5.7009966652217674</v>
      </c>
      <c r="L634">
        <v>-0.36186478362603047</v>
      </c>
    </row>
    <row r="635" spans="1:12" x14ac:dyDescent="0.25">
      <c r="A635" s="1">
        <v>633</v>
      </c>
      <c r="B635">
        <v>79.656614303588867</v>
      </c>
      <c r="C635">
        <v>151.83000000000001</v>
      </c>
      <c r="D635">
        <v>96.82</v>
      </c>
      <c r="E635">
        <v>308.78436410029741</v>
      </c>
      <c r="F635">
        <v>126.8431291406141</v>
      </c>
      <c r="G635">
        <v>78.038977222860353</v>
      </c>
      <c r="H635">
        <v>24.986870859385888</v>
      </c>
      <c r="I635">
        <v>18.78102277713964</v>
      </c>
      <c r="J635">
        <v>5.3893038322271671</v>
      </c>
      <c r="K635">
        <v>5.8291869442287254</v>
      </c>
      <c r="L635">
        <v>-0.43988311200155827</v>
      </c>
    </row>
    <row r="636" spans="1:12" x14ac:dyDescent="0.25">
      <c r="A636" s="1">
        <v>634</v>
      </c>
      <c r="B636">
        <v>79.780587434768677</v>
      </c>
      <c r="C636">
        <v>153.55000000000001</v>
      </c>
      <c r="D636">
        <v>94.87</v>
      </c>
      <c r="E636">
        <v>322.33437880141668</v>
      </c>
      <c r="F636">
        <v>130.27799304153399</v>
      </c>
      <c r="G636">
        <v>76.618974988567814</v>
      </c>
      <c r="H636">
        <v>23.27200695846599</v>
      </c>
      <c r="I636">
        <v>18.251025011432191</v>
      </c>
      <c r="J636">
        <v>5.6257962024553354</v>
      </c>
      <c r="K636">
        <v>5.953160075408535</v>
      </c>
      <c r="L636">
        <v>-0.32736387295319958</v>
      </c>
    </row>
    <row r="637" spans="1:12" x14ac:dyDescent="0.25">
      <c r="A637" s="1">
        <v>635</v>
      </c>
      <c r="B637">
        <v>79.904528617858887</v>
      </c>
      <c r="C637">
        <v>155.01</v>
      </c>
      <c r="D637">
        <v>93.89</v>
      </c>
      <c r="E637">
        <v>327.65255650055798</v>
      </c>
      <c r="F637">
        <v>133.8611483043951</v>
      </c>
      <c r="G637">
        <v>75.63480802277347</v>
      </c>
      <c r="H637">
        <v>21.148851695604861</v>
      </c>
      <c r="I637">
        <v>18.255191977226531</v>
      </c>
      <c r="J637">
        <v>5.7186159135114867</v>
      </c>
      <c r="K637">
        <v>6.0771012584987449</v>
      </c>
      <c r="L637">
        <v>-0.35848534498725831</v>
      </c>
    </row>
    <row r="638" spans="1:12" x14ac:dyDescent="0.25">
      <c r="A638" s="1">
        <v>636</v>
      </c>
      <c r="B638">
        <v>80.033819913864136</v>
      </c>
      <c r="C638">
        <v>156.72</v>
      </c>
      <c r="D638">
        <v>93.4</v>
      </c>
      <c r="E638">
        <v>333.07232214895947</v>
      </c>
      <c r="F638">
        <v>137.69848103521139</v>
      </c>
      <c r="G638">
        <v>75.088413441364935</v>
      </c>
      <c r="H638">
        <v>19.021518964788608</v>
      </c>
      <c r="I638">
        <v>18.311586558635071</v>
      </c>
      <c r="J638">
        <v>5.8132086687625781</v>
      </c>
      <c r="K638">
        <v>6.206392554503994</v>
      </c>
      <c r="L638">
        <v>-0.39318388574141577</v>
      </c>
    </row>
    <row r="639" spans="1:12" x14ac:dyDescent="0.25">
      <c r="A639" s="1">
        <v>637</v>
      </c>
      <c r="B639">
        <v>80.152346849441528</v>
      </c>
      <c r="C639">
        <v>157.94999999999999</v>
      </c>
      <c r="D639">
        <v>92.91</v>
      </c>
      <c r="E639">
        <v>340.82099197418933</v>
      </c>
      <c r="F639">
        <v>141.25166206780389</v>
      </c>
      <c r="G639">
        <v>75.026122338475773</v>
      </c>
      <c r="H639">
        <v>16.698337932196068</v>
      </c>
      <c r="I639">
        <v>17.88387766152422</v>
      </c>
      <c r="J639">
        <v>5.9484484698627718</v>
      </c>
      <c r="K639">
        <v>4.173418290180074E-2</v>
      </c>
      <c r="L639">
        <v>5.9067142869609706</v>
      </c>
    </row>
    <row r="640" spans="1:12" x14ac:dyDescent="0.25">
      <c r="A640" s="1">
        <v>638</v>
      </c>
      <c r="B640">
        <v>80.274113893508911</v>
      </c>
      <c r="C640">
        <v>159.66</v>
      </c>
      <c r="D640">
        <v>91.93</v>
      </c>
      <c r="E640">
        <v>345.57922687248902</v>
      </c>
      <c r="F640">
        <v>144.8832118950267</v>
      </c>
      <c r="G640">
        <v>75.400097270628237</v>
      </c>
      <c r="H640">
        <v>14.776788104973321</v>
      </c>
      <c r="I640">
        <v>16.52990272937177</v>
      </c>
      <c r="J640">
        <v>6.0314953354213996</v>
      </c>
      <c r="K640">
        <v>0.16350122696918359</v>
      </c>
      <c r="L640">
        <v>5.8679941084522156</v>
      </c>
    </row>
    <row r="641" spans="1:12" x14ac:dyDescent="0.25">
      <c r="A641" s="1">
        <v>639</v>
      </c>
      <c r="B641">
        <v>80.397960424423218</v>
      </c>
      <c r="C641">
        <v>162.59</v>
      </c>
      <c r="D641">
        <v>91.44</v>
      </c>
      <c r="E641">
        <v>351.9829069263447</v>
      </c>
      <c r="F641">
        <v>148.50229182713181</v>
      </c>
      <c r="G641">
        <v>76.230032435084539</v>
      </c>
      <c r="H641">
        <v>14.08770817286822</v>
      </c>
      <c r="I641">
        <v>15.209967564915461</v>
      </c>
      <c r="J641">
        <v>6.1432606366054694</v>
      </c>
      <c r="K641">
        <v>0.28734775788349021</v>
      </c>
      <c r="L641">
        <v>5.8559128787219787</v>
      </c>
    </row>
    <row r="642" spans="1:12" x14ac:dyDescent="0.25">
      <c r="A642" s="1">
        <v>640</v>
      </c>
      <c r="B642">
        <v>80.524337768554688</v>
      </c>
      <c r="C642">
        <v>164.3</v>
      </c>
      <c r="D642">
        <v>91.44</v>
      </c>
      <c r="E642">
        <v>358.47247455778711</v>
      </c>
      <c r="F642">
        <v>152.06068769249799</v>
      </c>
      <c r="G642">
        <v>77.531111919409128</v>
      </c>
      <c r="H642">
        <v>12.23931230750199</v>
      </c>
      <c r="I642">
        <v>13.90888808059087</v>
      </c>
      <c r="J642">
        <v>6.256524958804988</v>
      </c>
      <c r="K642">
        <v>0.41372510201495988</v>
      </c>
      <c r="L642">
        <v>5.8427998567900286</v>
      </c>
    </row>
    <row r="643" spans="1:12" x14ac:dyDescent="0.25">
      <c r="A643" s="1">
        <v>641</v>
      </c>
      <c r="B643">
        <v>80.648487329483032</v>
      </c>
      <c r="C643">
        <v>166.75</v>
      </c>
      <c r="D643">
        <v>91.44</v>
      </c>
      <c r="E643">
        <v>9.3349984631382199</v>
      </c>
      <c r="F643">
        <v>155.36935735371881</v>
      </c>
      <c r="G643">
        <v>79.236016330278204</v>
      </c>
      <c r="H643">
        <v>11.380642646281251</v>
      </c>
      <c r="I643">
        <v>12.20398366972179</v>
      </c>
      <c r="J643">
        <v>0.16292645885037249</v>
      </c>
      <c r="K643">
        <v>0.53787466294330466</v>
      </c>
      <c r="L643">
        <v>-0.37494820409293222</v>
      </c>
    </row>
    <row r="644" spans="1:12" x14ac:dyDescent="0.25">
      <c r="A644" s="1">
        <v>642</v>
      </c>
      <c r="B644">
        <v>80.77393627166748</v>
      </c>
      <c r="C644">
        <v>168.7</v>
      </c>
      <c r="D644">
        <v>91.93</v>
      </c>
      <c r="E644">
        <v>14.42077312751098</v>
      </c>
      <c r="F644">
        <v>158.47217249066389</v>
      </c>
      <c r="G644">
        <v>81.361496589776237</v>
      </c>
      <c r="H644">
        <v>10.227827509336089</v>
      </c>
      <c r="I644">
        <v>10.568503410223769</v>
      </c>
      <c r="J644">
        <v>0.25168997175818669</v>
      </c>
      <c r="K644">
        <v>0.6633236051277529</v>
      </c>
      <c r="L644">
        <v>-0.41163363336956621</v>
      </c>
    </row>
    <row r="645" spans="1:12" x14ac:dyDescent="0.25">
      <c r="A645" s="1">
        <v>643</v>
      </c>
      <c r="B645">
        <v>80.898273706436157</v>
      </c>
      <c r="C645">
        <v>170.42</v>
      </c>
      <c r="D645">
        <v>92.91</v>
      </c>
      <c r="E645">
        <v>18.17801879841852</v>
      </c>
      <c r="F645">
        <v>161.26115194190351</v>
      </c>
      <c r="G645">
        <v>83.834853695206959</v>
      </c>
      <c r="H645">
        <v>9.1588480580965097</v>
      </c>
      <c r="I645">
        <v>9.0751463047930372</v>
      </c>
      <c r="J645">
        <v>0.31726627952182662</v>
      </c>
      <c r="K645">
        <v>0.78766103989642966</v>
      </c>
      <c r="L645">
        <v>-0.47039476037460309</v>
      </c>
    </row>
    <row r="646" spans="1:12" x14ac:dyDescent="0.25">
      <c r="A646" s="1">
        <v>644</v>
      </c>
      <c r="B646">
        <v>81.022374629974365</v>
      </c>
      <c r="C646">
        <v>172.37</v>
      </c>
      <c r="D646">
        <v>93.89</v>
      </c>
      <c r="E646">
        <v>27.613027823084451</v>
      </c>
      <c r="F646">
        <v>163.71751733559009</v>
      </c>
      <c r="G646">
        <v>86.629388376105084</v>
      </c>
      <c r="H646">
        <v>8.652482664409888</v>
      </c>
      <c r="I646">
        <v>7.260611623894917</v>
      </c>
      <c r="J646">
        <v>0.48193825195762602</v>
      </c>
      <c r="K646">
        <v>0.91176196343463767</v>
      </c>
      <c r="L646">
        <v>-0.42982371147701171</v>
      </c>
    </row>
    <row r="647" spans="1:12" x14ac:dyDescent="0.25">
      <c r="A647" s="1">
        <v>645</v>
      </c>
      <c r="B647">
        <v>81.145177125930786</v>
      </c>
      <c r="C647">
        <v>174.08</v>
      </c>
      <c r="D647">
        <v>95.36</v>
      </c>
      <c r="E647">
        <v>36.253837737444769</v>
      </c>
      <c r="F647">
        <v>165.78919760445231</v>
      </c>
      <c r="G647">
        <v>89.672988323925978</v>
      </c>
      <c r="H647">
        <v>8.2908023955476722</v>
      </c>
      <c r="I647">
        <v>5.6870116760740217</v>
      </c>
      <c r="J647">
        <v>0.63274883500218271</v>
      </c>
      <c r="K647">
        <v>1.034564459391059</v>
      </c>
      <c r="L647">
        <v>-0.40181562438887591</v>
      </c>
    </row>
    <row r="648" spans="1:12" x14ac:dyDescent="0.25">
      <c r="A648" s="1">
        <v>646</v>
      </c>
      <c r="B648">
        <v>81.271755695343018</v>
      </c>
      <c r="C648">
        <v>175.31</v>
      </c>
      <c r="D648">
        <v>96.33</v>
      </c>
      <c r="E648">
        <v>41.112090439166927</v>
      </c>
      <c r="F648">
        <v>167.5177689904522</v>
      </c>
      <c r="G648">
        <v>93.051259907918762</v>
      </c>
      <c r="H648">
        <v>7.7922310095478338</v>
      </c>
      <c r="I648">
        <v>3.278740092081236</v>
      </c>
      <c r="J648">
        <v>0.71754134054114449</v>
      </c>
      <c r="K648">
        <v>1.16114302880329</v>
      </c>
      <c r="L648">
        <v>-0.44360168826214552</v>
      </c>
    </row>
    <row r="649" spans="1:12" x14ac:dyDescent="0.25">
      <c r="A649" s="1">
        <v>647</v>
      </c>
      <c r="B649">
        <v>81.398187637329102</v>
      </c>
      <c r="C649">
        <v>176.04</v>
      </c>
      <c r="D649">
        <v>97.31</v>
      </c>
      <c r="E649">
        <v>49.398705354995514</v>
      </c>
      <c r="F649">
        <v>168.80480640277489</v>
      </c>
      <c r="G649">
        <v>96.616496669133056</v>
      </c>
      <c r="H649">
        <v>7.2351935972250772</v>
      </c>
      <c r="I649">
        <v>0.69350333086694604</v>
      </c>
      <c r="J649">
        <v>0.86217005466722596</v>
      </c>
      <c r="K649">
        <v>1.287574970789374</v>
      </c>
      <c r="L649">
        <v>-0.42540491612214798</v>
      </c>
    </row>
    <row r="650" spans="1:12" x14ac:dyDescent="0.25">
      <c r="A650" s="1">
        <v>648</v>
      </c>
      <c r="B650">
        <v>81.532417297363281</v>
      </c>
      <c r="C650">
        <v>177.51</v>
      </c>
      <c r="D650">
        <v>99.02</v>
      </c>
      <c r="E650">
        <v>59.966719564004848</v>
      </c>
      <c r="F650">
        <v>169.66763763053439</v>
      </c>
      <c r="G650">
        <v>100.54676775551761</v>
      </c>
      <c r="H650">
        <v>7.842362369465576</v>
      </c>
      <c r="I650">
        <v>-1.526767755517582</v>
      </c>
      <c r="J650">
        <v>1.0466166980119831</v>
      </c>
      <c r="K650">
        <v>1.4218046308235539</v>
      </c>
      <c r="L650">
        <v>-0.37518793281157059</v>
      </c>
    </row>
    <row r="651" spans="1:12" x14ac:dyDescent="0.25">
      <c r="A651" s="1">
        <v>649</v>
      </c>
      <c r="B651">
        <v>81.656085968017578</v>
      </c>
      <c r="C651">
        <v>178.24</v>
      </c>
      <c r="D651">
        <v>101.47</v>
      </c>
      <c r="E651">
        <v>65.879016880557401</v>
      </c>
      <c r="F651">
        <v>169.99038167983181</v>
      </c>
      <c r="G651">
        <v>104.2403904305458</v>
      </c>
      <c r="H651">
        <v>8.2496183201681674</v>
      </c>
      <c r="I651">
        <v>-2.7703904305457878</v>
      </c>
      <c r="J651">
        <v>1.149805752542651</v>
      </c>
      <c r="K651">
        <v>1.545473301477851</v>
      </c>
      <c r="L651">
        <v>-0.39566754893520001</v>
      </c>
    </row>
    <row r="652" spans="1:12" x14ac:dyDescent="0.25">
      <c r="A652" s="1">
        <v>650</v>
      </c>
      <c r="B652">
        <v>81.781891822814941</v>
      </c>
      <c r="C652">
        <v>178.73</v>
      </c>
      <c r="D652">
        <v>102.69</v>
      </c>
      <c r="E652">
        <v>69.623564786163627</v>
      </c>
      <c r="F652">
        <v>169.8486754035018</v>
      </c>
      <c r="G652">
        <v>108.009414670062</v>
      </c>
      <c r="H652">
        <v>8.8813245964981604</v>
      </c>
      <c r="I652">
        <v>-5.319414670061974</v>
      </c>
      <c r="J652">
        <v>1.2151604424941369</v>
      </c>
      <c r="K652">
        <v>1.6712791562752141</v>
      </c>
      <c r="L652">
        <v>-0.45611871378107671</v>
      </c>
    </row>
    <row r="653" spans="1:12" x14ac:dyDescent="0.25">
      <c r="A653" s="1">
        <v>651</v>
      </c>
      <c r="B653">
        <v>81.905905485153198</v>
      </c>
      <c r="C653">
        <v>179.22</v>
      </c>
      <c r="D653">
        <v>104.89</v>
      </c>
      <c r="E653">
        <v>79.143586651937767</v>
      </c>
      <c r="F653">
        <v>169.24718958133161</v>
      </c>
      <c r="G653">
        <v>111.6784655119006</v>
      </c>
      <c r="H653">
        <v>9.9728104186683595</v>
      </c>
      <c r="I653">
        <v>-6.7884655119005828</v>
      </c>
      <c r="J653">
        <v>1.381316168913749</v>
      </c>
      <c r="K653">
        <v>1.7952928186134709</v>
      </c>
      <c r="L653">
        <v>-0.41397664969972131</v>
      </c>
    </row>
    <row r="654" spans="1:12" x14ac:dyDescent="0.25">
      <c r="A654" s="1">
        <v>652</v>
      </c>
      <c r="B654">
        <v>82.031397104263306</v>
      </c>
      <c r="C654">
        <v>179.71</v>
      </c>
      <c r="D654">
        <v>107.09</v>
      </c>
      <c r="E654">
        <v>88.451842301022054</v>
      </c>
      <c r="F654">
        <v>168.18130368552431</v>
      </c>
      <c r="G654">
        <v>115.28659917486119</v>
      </c>
      <c r="H654">
        <v>11.52869631447572</v>
      </c>
      <c r="I654">
        <v>-8.1965991748611771</v>
      </c>
      <c r="J654">
        <v>1.543775877607632</v>
      </c>
      <c r="K654">
        <v>1.9207844377235781</v>
      </c>
      <c r="L654">
        <v>-0.37700856011594591</v>
      </c>
    </row>
    <row r="655" spans="1:12" x14ac:dyDescent="0.25">
      <c r="A655" s="1">
        <v>653</v>
      </c>
      <c r="B655">
        <v>82.155212879180908</v>
      </c>
      <c r="C655">
        <v>179.22</v>
      </c>
      <c r="D655">
        <v>108.56</v>
      </c>
      <c r="E655">
        <v>90.774220164928067</v>
      </c>
      <c r="F655">
        <v>166.69517342995479</v>
      </c>
      <c r="G655">
        <v>118.6882327400083</v>
      </c>
      <c r="H655">
        <v>12.52482657004518</v>
      </c>
      <c r="I655">
        <v>-10.12823274000826</v>
      </c>
      <c r="J655">
        <v>1.5843090178082251</v>
      </c>
      <c r="K655">
        <v>2.0446002126411811</v>
      </c>
      <c r="L655">
        <v>-0.46029119483295577</v>
      </c>
    </row>
    <row r="656" spans="1:12" x14ac:dyDescent="0.25">
      <c r="A656" s="1">
        <v>654</v>
      </c>
      <c r="B656">
        <v>82.279537200927734</v>
      </c>
      <c r="C656">
        <v>179.22</v>
      </c>
      <c r="D656">
        <v>111</v>
      </c>
      <c r="E656">
        <v>99.727578551401621</v>
      </c>
      <c r="F656">
        <v>164.79173185884531</v>
      </c>
      <c r="G656">
        <v>121.8928988465306</v>
      </c>
      <c r="H656">
        <v>14.428268141154691</v>
      </c>
      <c r="I656">
        <v>-10.892898846530599</v>
      </c>
      <c r="J656">
        <v>1.740574600763235</v>
      </c>
      <c r="K656">
        <v>2.1689245343880068</v>
      </c>
      <c r="L656">
        <v>-0.42834993362477142</v>
      </c>
    </row>
    <row r="657" spans="1:12" x14ac:dyDescent="0.25">
      <c r="A657" s="1">
        <v>655</v>
      </c>
      <c r="B657">
        <v>82.406035423278809</v>
      </c>
      <c r="C657">
        <v>178.73</v>
      </c>
      <c r="D657">
        <v>112.96</v>
      </c>
      <c r="E657">
        <v>107.92791976200721</v>
      </c>
      <c r="F657">
        <v>162.46241291829409</v>
      </c>
      <c r="G657">
        <v>124.88567338281651</v>
      </c>
      <c r="H657">
        <v>16.26758708170593</v>
      </c>
      <c r="I657">
        <v>-11.92567338281647</v>
      </c>
      <c r="J657">
        <v>1.883697554675281</v>
      </c>
      <c r="K657">
        <v>2.295422756739081</v>
      </c>
      <c r="L657">
        <v>-0.41172520206379998</v>
      </c>
    </row>
    <row r="658" spans="1:12" x14ac:dyDescent="0.25">
      <c r="A658" s="1">
        <v>656</v>
      </c>
      <c r="B658">
        <v>82.533988237380981</v>
      </c>
      <c r="C658">
        <v>178.24</v>
      </c>
      <c r="D658">
        <v>114.43</v>
      </c>
      <c r="E658">
        <v>115.20112364547511</v>
      </c>
      <c r="F658">
        <v>159.7412965176101</v>
      </c>
      <c r="G658">
        <v>127.5894048572289</v>
      </c>
      <c r="H658">
        <v>18.49870348238991</v>
      </c>
      <c r="I658">
        <v>-13.159404857228861</v>
      </c>
      <c r="J658">
        <v>2.0106389096106332</v>
      </c>
      <c r="K658">
        <v>2.4233755708412539</v>
      </c>
      <c r="L658">
        <v>-0.41273666123062069</v>
      </c>
    </row>
    <row r="659" spans="1:12" x14ac:dyDescent="0.25">
      <c r="A659" s="1">
        <v>657</v>
      </c>
      <c r="B659">
        <v>82.655118227005005</v>
      </c>
      <c r="C659">
        <v>176.77</v>
      </c>
      <c r="D659">
        <v>116.38</v>
      </c>
      <c r="E659">
        <v>122.1712171285446</v>
      </c>
      <c r="F659">
        <v>156.86707866518469</v>
      </c>
      <c r="G659">
        <v>129.8093058609561</v>
      </c>
      <c r="H659">
        <v>19.90292133481535</v>
      </c>
      <c r="I659">
        <v>-13.429305860956131</v>
      </c>
      <c r="J659">
        <v>2.132289990061996</v>
      </c>
      <c r="K659">
        <v>2.5445055604652769</v>
      </c>
      <c r="L659">
        <v>-0.41221557040328172</v>
      </c>
    </row>
    <row r="660" spans="1:12" x14ac:dyDescent="0.25">
      <c r="A660" s="1">
        <v>658</v>
      </c>
      <c r="B660">
        <v>82.783497095108032</v>
      </c>
      <c r="C660">
        <v>175.8</v>
      </c>
      <c r="D660">
        <v>117.36</v>
      </c>
      <c r="E660">
        <v>129.40066066347941</v>
      </c>
      <c r="F660">
        <v>153.5520260669411</v>
      </c>
      <c r="G660">
        <v>131.76457713996149</v>
      </c>
      <c r="H660">
        <v>22.247973933058919</v>
      </c>
      <c r="I660">
        <v>-14.404577139961489</v>
      </c>
      <c r="J660">
        <v>2.2584675828336258</v>
      </c>
      <c r="K660">
        <v>2.6728844285683051</v>
      </c>
      <c r="L660">
        <v>-0.41441684573467841</v>
      </c>
    </row>
    <row r="661" spans="1:12" x14ac:dyDescent="0.25">
      <c r="A661" s="1">
        <v>659</v>
      </c>
      <c r="B661">
        <v>82.902171611785889</v>
      </c>
      <c r="C661">
        <v>174.33</v>
      </c>
      <c r="D661">
        <v>119.07</v>
      </c>
      <c r="E661">
        <v>135.55625222708071</v>
      </c>
      <c r="F661">
        <v>150.28788415876519</v>
      </c>
      <c r="G661">
        <v>133.18083461389719</v>
      </c>
      <c r="H661">
        <v>24.042115841234821</v>
      </c>
      <c r="I661">
        <v>-14.11083461389723</v>
      </c>
      <c r="J661">
        <v>2.3659029230264541</v>
      </c>
      <c r="K661">
        <v>2.7915589452461611</v>
      </c>
      <c r="L661">
        <v>-0.42565602221970739</v>
      </c>
    </row>
    <row r="662" spans="1:12" x14ac:dyDescent="0.25">
      <c r="A662" s="1">
        <v>660</v>
      </c>
      <c r="B662">
        <v>83.025899887084961</v>
      </c>
      <c r="C662">
        <v>172.62</v>
      </c>
      <c r="D662">
        <v>119.8</v>
      </c>
      <c r="E662">
        <v>142.8152935467669</v>
      </c>
      <c r="F662">
        <v>146.73136100316179</v>
      </c>
      <c r="G662">
        <v>134.23506078401601</v>
      </c>
      <c r="H662">
        <v>25.888638996838239</v>
      </c>
      <c r="I662">
        <v>-14.43506078401604</v>
      </c>
      <c r="J662">
        <v>2.4925970945932918</v>
      </c>
      <c r="K662">
        <v>2.9152872205452329</v>
      </c>
      <c r="L662">
        <v>-0.42269012595194111</v>
      </c>
    </row>
    <row r="663" spans="1:12" x14ac:dyDescent="0.25">
      <c r="A663" s="1">
        <v>661</v>
      </c>
      <c r="B663">
        <v>83.149644613265991</v>
      </c>
      <c r="C663">
        <v>170.42</v>
      </c>
      <c r="D663">
        <v>121.27</v>
      </c>
      <c r="E663">
        <v>152.02052561151979</v>
      </c>
      <c r="F663">
        <v>143.07143001628751</v>
      </c>
      <c r="G663">
        <v>134.84235777640649</v>
      </c>
      <c r="H663">
        <v>27.34856998371248</v>
      </c>
      <c r="I663">
        <v>-13.57235777640649</v>
      </c>
      <c r="J663">
        <v>2.653258702533388</v>
      </c>
      <c r="K663">
        <v>3.0390319467262641</v>
      </c>
      <c r="L663">
        <v>-0.38577324419287612</v>
      </c>
    </row>
    <row r="664" spans="1:12" x14ac:dyDescent="0.25">
      <c r="A664" s="1">
        <v>662</v>
      </c>
      <c r="B664">
        <v>83.274232149124146</v>
      </c>
      <c r="C664">
        <v>168.7</v>
      </c>
      <c r="D664">
        <v>121.76</v>
      </c>
      <c r="E664">
        <v>158.4773998920929</v>
      </c>
      <c r="F664">
        <v>139.33924856388111</v>
      </c>
      <c r="G664">
        <v>134.99272257631279</v>
      </c>
      <c r="H664">
        <v>29.360751436118871</v>
      </c>
      <c r="I664">
        <v>-13.23272257631284</v>
      </c>
      <c r="J664">
        <v>2.7659524181167279</v>
      </c>
      <c r="K664">
        <v>3.1636194825844171</v>
      </c>
      <c r="L664">
        <v>-0.39766706446768962</v>
      </c>
    </row>
    <row r="665" spans="1:12" x14ac:dyDescent="0.25">
      <c r="A665" s="1">
        <v>663</v>
      </c>
      <c r="B665">
        <v>83.400029182434082</v>
      </c>
      <c r="C665">
        <v>167.48</v>
      </c>
      <c r="D665">
        <v>122.25</v>
      </c>
      <c r="E665">
        <v>162.7839264122093</v>
      </c>
      <c r="F665">
        <v>135.5814176504187</v>
      </c>
      <c r="G665">
        <v>134.67281803300739</v>
      </c>
      <c r="H665">
        <v>31.898582349581321</v>
      </c>
      <c r="I665">
        <v>-12.42281803300739</v>
      </c>
      <c r="J665">
        <v>2.841115485217212</v>
      </c>
      <c r="K665">
        <v>3.289416515894354</v>
      </c>
      <c r="L665">
        <v>-0.44830103067714161</v>
      </c>
    </row>
    <row r="666" spans="1:12" x14ac:dyDescent="0.25">
      <c r="A666" s="1">
        <v>664</v>
      </c>
      <c r="B666">
        <v>83.521344900131226</v>
      </c>
      <c r="C666">
        <v>165.04</v>
      </c>
      <c r="D666">
        <v>122.74</v>
      </c>
      <c r="E666">
        <v>173.82982490497039</v>
      </c>
      <c r="F666">
        <v>132.02293729086509</v>
      </c>
      <c r="G666">
        <v>133.9200012194766</v>
      </c>
      <c r="H666">
        <v>33.017062709134883</v>
      </c>
      <c r="I666">
        <v>-11.18000121947664</v>
      </c>
      <c r="J666">
        <v>3.033902782756972</v>
      </c>
      <c r="K666">
        <v>3.410732233591498</v>
      </c>
      <c r="L666">
        <v>-0.37682945083452513</v>
      </c>
    </row>
    <row r="667" spans="1:12" x14ac:dyDescent="0.25">
      <c r="A667" s="1">
        <v>665</v>
      </c>
      <c r="B667">
        <v>83.645533323287964</v>
      </c>
      <c r="C667">
        <v>163.08000000000001</v>
      </c>
      <c r="D667">
        <v>122.25</v>
      </c>
      <c r="E667">
        <v>180.76389846092999</v>
      </c>
      <c r="F667">
        <v>128.50206787078241</v>
      </c>
      <c r="G667">
        <v>132.7091601596278</v>
      </c>
      <c r="H667">
        <v>34.577932129217658</v>
      </c>
      <c r="I667">
        <v>-10.4591601596278</v>
      </c>
      <c r="J667">
        <v>3.154925196883938</v>
      </c>
      <c r="K667">
        <v>3.5349206567482359</v>
      </c>
      <c r="L667">
        <v>-0.37999545986429739</v>
      </c>
    </row>
    <row r="668" spans="1:12" x14ac:dyDescent="0.25">
      <c r="A668" s="1">
        <v>666</v>
      </c>
      <c r="B668">
        <v>83.769591569900513</v>
      </c>
      <c r="C668">
        <v>161.37</v>
      </c>
      <c r="D668">
        <v>122.25</v>
      </c>
      <c r="E668">
        <v>186.42874774882989</v>
      </c>
      <c r="F668">
        <v>125.1616945825352</v>
      </c>
      <c r="G668">
        <v>131.07344803316269</v>
      </c>
      <c r="H668">
        <v>36.208305417464828</v>
      </c>
      <c r="I668">
        <v>-8.8234480331626628</v>
      </c>
      <c r="J668">
        <v>3.253795468587048</v>
      </c>
      <c r="K668">
        <v>3.6589789033607851</v>
      </c>
      <c r="L668">
        <v>-0.40518343477373708</v>
      </c>
    </row>
    <row r="669" spans="1:12" x14ac:dyDescent="0.25">
      <c r="A669" s="1">
        <v>667</v>
      </c>
      <c r="B669">
        <v>83.892983198165894</v>
      </c>
      <c r="C669">
        <v>159.41</v>
      </c>
      <c r="D669">
        <v>122.25</v>
      </c>
      <c r="E669">
        <v>193.65041913475699</v>
      </c>
      <c r="F669">
        <v>122.0654242012147</v>
      </c>
      <c r="G669">
        <v>129.04892910126401</v>
      </c>
      <c r="H669">
        <v>37.3445757987853</v>
      </c>
      <c r="I669">
        <v>-6.7989291012640356</v>
      </c>
      <c r="J669">
        <v>3.3798374117685381</v>
      </c>
      <c r="K669">
        <v>3.782370531626166</v>
      </c>
      <c r="L669">
        <v>-0.40253311985762741</v>
      </c>
    </row>
    <row r="670" spans="1:12" x14ac:dyDescent="0.25">
      <c r="A670" s="1">
        <v>668</v>
      </c>
      <c r="B670">
        <v>84.021414756774902</v>
      </c>
      <c r="C670">
        <v>157.69999999999999</v>
      </c>
      <c r="D670">
        <v>121.27</v>
      </c>
      <c r="E670">
        <v>200.4622715234222</v>
      </c>
      <c r="F670">
        <v>119.1329759815917</v>
      </c>
      <c r="G670">
        <v>126.55382352658501</v>
      </c>
      <c r="H670">
        <v>38.56702401840829</v>
      </c>
      <c r="I670">
        <v>-5.2838235265850528</v>
      </c>
      <c r="J670">
        <v>3.498726664110587</v>
      </c>
      <c r="K670">
        <v>3.9108020902351739</v>
      </c>
      <c r="L670">
        <v>-0.41207542612458781</v>
      </c>
    </row>
    <row r="671" spans="1:12" x14ac:dyDescent="0.25">
      <c r="A671" s="1">
        <v>669</v>
      </c>
      <c r="B671">
        <v>84.141439914703369</v>
      </c>
      <c r="C671">
        <v>155.99</v>
      </c>
      <c r="D671">
        <v>120.29</v>
      </c>
      <c r="E671">
        <v>205.11483488614459</v>
      </c>
      <c r="F671">
        <v>116.70230706285589</v>
      </c>
      <c r="G671">
        <v>123.9001985123582</v>
      </c>
      <c r="H671">
        <v>39.287692937144087</v>
      </c>
      <c r="I671">
        <v>-3.610198512358195</v>
      </c>
      <c r="J671">
        <v>3.5799292134477509</v>
      </c>
      <c r="K671">
        <v>4.0308272481636411</v>
      </c>
      <c r="L671">
        <v>-0.45089803471589018</v>
      </c>
    </row>
    <row r="672" spans="1:12" x14ac:dyDescent="0.25">
      <c r="A672" s="1">
        <v>670</v>
      </c>
      <c r="B672">
        <v>84.269604444503784</v>
      </c>
      <c r="C672">
        <v>154.28</v>
      </c>
      <c r="D672">
        <v>119.32</v>
      </c>
      <c r="E672">
        <v>213.23171106797929</v>
      </c>
      <c r="F672">
        <v>114.47768204977019</v>
      </c>
      <c r="G672">
        <v>120.76741216710521</v>
      </c>
      <c r="H672">
        <v>39.802317950229778</v>
      </c>
      <c r="I672">
        <v>-1.447412167105256</v>
      </c>
      <c r="J672">
        <v>3.7215954277974741</v>
      </c>
      <c r="K672">
        <v>4.1589917779640562</v>
      </c>
      <c r="L672">
        <v>-0.43739635016658213</v>
      </c>
    </row>
    <row r="673" spans="1:12" x14ac:dyDescent="0.25">
      <c r="A673" s="1">
        <v>671</v>
      </c>
      <c r="B673">
        <v>84.407824039459229</v>
      </c>
      <c r="C673">
        <v>152.57</v>
      </c>
      <c r="D673">
        <v>117.36</v>
      </c>
      <c r="E673">
        <v>224.45434240658429</v>
      </c>
      <c r="F673">
        <v>112.5486591043976</v>
      </c>
      <c r="G673">
        <v>117.1005736654684</v>
      </c>
      <c r="H673">
        <v>40.021340895602378</v>
      </c>
      <c r="I673">
        <v>0.25942633453159658</v>
      </c>
      <c r="J673">
        <v>3.9174672953936289</v>
      </c>
      <c r="K673">
        <v>4.2972113729195014</v>
      </c>
      <c r="L673">
        <v>-0.37974407752587158</v>
      </c>
    </row>
    <row r="674" spans="1:12" x14ac:dyDescent="0.25">
      <c r="A674" s="1">
        <v>672</v>
      </c>
      <c r="B674">
        <v>84.532891750335693</v>
      </c>
      <c r="C674">
        <v>151.59</v>
      </c>
      <c r="D674">
        <v>115.89</v>
      </c>
      <c r="E674">
        <v>231.84277341263089</v>
      </c>
      <c r="F674">
        <v>111.25362666343391</v>
      </c>
      <c r="G674">
        <v>113.5817259333285</v>
      </c>
      <c r="H674">
        <v>40.336373336566098</v>
      </c>
      <c r="I674">
        <v>2.3082740666715438</v>
      </c>
      <c r="J674">
        <v>4.0464197430055799</v>
      </c>
      <c r="K674">
        <v>4.4222790837959653</v>
      </c>
      <c r="L674">
        <v>-0.37585934079038541</v>
      </c>
    </row>
    <row r="675" spans="1:12" x14ac:dyDescent="0.25">
      <c r="A675" s="1">
        <v>673</v>
      </c>
      <c r="B675">
        <v>84.658819198608398</v>
      </c>
      <c r="C675">
        <v>150.61000000000001</v>
      </c>
      <c r="D675">
        <v>114.43</v>
      </c>
      <c r="E675">
        <v>235.40771131249011</v>
      </c>
      <c r="F675">
        <v>110.4034306866575</v>
      </c>
      <c r="G675">
        <v>109.9033748460128</v>
      </c>
      <c r="H675">
        <v>40.206569313342541</v>
      </c>
      <c r="I675">
        <v>4.5266251539871689</v>
      </c>
      <c r="J675">
        <v>4.1086396469872533</v>
      </c>
      <c r="K675">
        <v>4.5482065320686704</v>
      </c>
      <c r="L675">
        <v>-0.43956688508141722</v>
      </c>
    </row>
    <row r="676" spans="1:12" x14ac:dyDescent="0.25">
      <c r="A676" s="1">
        <v>674</v>
      </c>
      <c r="B676">
        <v>84.77782130241394</v>
      </c>
      <c r="C676">
        <v>149.63</v>
      </c>
      <c r="D676">
        <v>112.47</v>
      </c>
      <c r="E676">
        <v>248.49856567595211</v>
      </c>
      <c r="F676">
        <v>110.03061374485971</v>
      </c>
      <c r="G676">
        <v>106.3549492574283</v>
      </c>
      <c r="H676">
        <v>39.599386255140331</v>
      </c>
      <c r="I676">
        <v>6.1150507425717251</v>
      </c>
      <c r="J676">
        <v>4.3371181575287334</v>
      </c>
      <c r="K676">
        <v>4.6672086358742124</v>
      </c>
      <c r="L676">
        <v>-0.33009047834547989</v>
      </c>
    </row>
    <row r="677" spans="1:12" x14ac:dyDescent="0.25">
      <c r="A677" s="1">
        <v>675</v>
      </c>
      <c r="B677">
        <v>84.90249228477478</v>
      </c>
      <c r="C677">
        <v>149.38999999999999</v>
      </c>
      <c r="D677">
        <v>111</v>
      </c>
      <c r="E677">
        <v>252.07208023799279</v>
      </c>
      <c r="F677">
        <v>110.09473152466499</v>
      </c>
      <c r="G677">
        <v>102.6177914830705</v>
      </c>
      <c r="H677">
        <v>39.295268475335043</v>
      </c>
      <c r="I677">
        <v>8.3822085169295377</v>
      </c>
      <c r="J677">
        <v>4.3994877525043057</v>
      </c>
      <c r="K677">
        <v>4.7918796182350523</v>
      </c>
      <c r="L677">
        <v>-0.39239186573074658</v>
      </c>
    </row>
    <row r="678" spans="1:12" x14ac:dyDescent="0.25">
      <c r="A678" s="1">
        <v>676</v>
      </c>
      <c r="B678">
        <v>85.028129100799561</v>
      </c>
      <c r="C678">
        <v>148.66</v>
      </c>
      <c r="D678">
        <v>109.05</v>
      </c>
      <c r="E678">
        <v>260.40686573726958</v>
      </c>
      <c r="F678">
        <v>110.62894906567939</v>
      </c>
      <c r="G678">
        <v>98.889241698975113</v>
      </c>
      <c r="H678">
        <v>38.031050934320596</v>
      </c>
      <c r="I678">
        <v>10.160758301024879</v>
      </c>
      <c r="J678">
        <v>4.5449572019141664</v>
      </c>
      <c r="K678">
        <v>4.9175164342598334</v>
      </c>
      <c r="L678">
        <v>-0.37255923234566612</v>
      </c>
    </row>
    <row r="679" spans="1:12" x14ac:dyDescent="0.25">
      <c r="A679" s="1">
        <v>677</v>
      </c>
      <c r="B679">
        <v>85.151667594909668</v>
      </c>
      <c r="C679">
        <v>149.15</v>
      </c>
      <c r="D679">
        <v>107.09</v>
      </c>
      <c r="E679">
        <v>265.36453657309733</v>
      </c>
      <c r="F679">
        <v>111.60578624534379</v>
      </c>
      <c r="G679">
        <v>95.316579878220125</v>
      </c>
      <c r="H679">
        <v>37.544213754656226</v>
      </c>
      <c r="I679">
        <v>11.77342012177988</v>
      </c>
      <c r="J679">
        <v>4.6314848812294587</v>
      </c>
      <c r="K679">
        <v>5.04105492836994</v>
      </c>
      <c r="L679">
        <v>-0.40957004714048129</v>
      </c>
    </row>
    <row r="680" spans="1:12" x14ac:dyDescent="0.25">
      <c r="A680" s="1">
        <v>678</v>
      </c>
      <c r="B680">
        <v>85.277118682861328</v>
      </c>
      <c r="C680">
        <v>148.9</v>
      </c>
      <c r="D680">
        <v>104.65</v>
      </c>
      <c r="E680">
        <v>273.97249594075072</v>
      </c>
      <c r="F680">
        <v>113.0405387778584</v>
      </c>
      <c r="G680">
        <v>91.839929688187624</v>
      </c>
      <c r="H680">
        <v>35.859461222141562</v>
      </c>
      <c r="I680">
        <v>12.81007031181238</v>
      </c>
      <c r="J680">
        <v>4.781722114072898</v>
      </c>
      <c r="K680">
        <v>5.1665060163216001</v>
      </c>
      <c r="L680">
        <v>-0.38478390224870213</v>
      </c>
    </row>
    <row r="681" spans="1:12" x14ac:dyDescent="0.25">
      <c r="A681" s="1">
        <v>679</v>
      </c>
      <c r="B681">
        <v>85.400707244873047</v>
      </c>
      <c r="C681">
        <v>148.66</v>
      </c>
      <c r="D681">
        <v>103.67</v>
      </c>
      <c r="E681">
        <v>282.52880770915152</v>
      </c>
      <c r="F681">
        <v>114.86846496888199</v>
      </c>
      <c r="G681">
        <v>88.616900568583191</v>
      </c>
      <c r="H681">
        <v>33.791535031117967</v>
      </c>
      <c r="I681">
        <v>15.053099431416809</v>
      </c>
      <c r="J681">
        <v>4.9310579262586316</v>
      </c>
      <c r="K681">
        <v>5.2900945783333189</v>
      </c>
      <c r="L681">
        <v>-0.35903665207468732</v>
      </c>
    </row>
    <row r="682" spans="1:12" x14ac:dyDescent="0.25">
      <c r="A682" s="1">
        <v>680</v>
      </c>
      <c r="B682">
        <v>85.525294065475464</v>
      </c>
      <c r="C682">
        <v>149.63</v>
      </c>
      <c r="D682">
        <v>102.2</v>
      </c>
      <c r="E682">
        <v>285.18583726220129</v>
      </c>
      <c r="F682">
        <v>117.0990991307311</v>
      </c>
      <c r="G682">
        <v>85.620920058580737</v>
      </c>
      <c r="H682">
        <v>32.530900869268898</v>
      </c>
      <c r="I682">
        <v>16.57907994141927</v>
      </c>
      <c r="J682">
        <v>4.9774318402821436</v>
      </c>
      <c r="K682">
        <v>5.4146813989357359</v>
      </c>
      <c r="L682">
        <v>-0.43724955865359227</v>
      </c>
    </row>
    <row r="683" spans="1:12" x14ac:dyDescent="0.25">
      <c r="A683" s="1">
        <v>681</v>
      </c>
      <c r="B683">
        <v>85.645256996154785</v>
      </c>
      <c r="C683">
        <v>150.86000000000001</v>
      </c>
      <c r="D683">
        <v>98.78</v>
      </c>
      <c r="E683">
        <v>295.11483488614448</v>
      </c>
      <c r="F683">
        <v>119.5828854677391</v>
      </c>
      <c r="G683">
        <v>83.019521520755291</v>
      </c>
      <c r="H683">
        <v>31.277114532260949</v>
      </c>
      <c r="I683">
        <v>15.760478479244711</v>
      </c>
      <c r="J683">
        <v>5.1507255402426484</v>
      </c>
      <c r="K683">
        <v>5.5346443296150571</v>
      </c>
      <c r="L683">
        <v>-0.38391878937240959</v>
      </c>
    </row>
    <row r="684" spans="1:12" x14ac:dyDescent="0.25">
      <c r="A684" s="1">
        <v>682</v>
      </c>
      <c r="B684">
        <v>85.771201133728027</v>
      </c>
      <c r="C684">
        <v>151.35</v>
      </c>
      <c r="D684">
        <v>97.8</v>
      </c>
      <c r="E684">
        <v>300.25643716352931</v>
      </c>
      <c r="F684">
        <v>122.50559866522011</v>
      </c>
      <c r="G684">
        <v>80.628994236231222</v>
      </c>
      <c r="H684">
        <v>28.844401334779899</v>
      </c>
      <c r="I684">
        <v>17.171005763768779</v>
      </c>
      <c r="J684">
        <v>5.240463428811049</v>
      </c>
      <c r="K684">
        <v>5.6605884671882993</v>
      </c>
      <c r="L684">
        <v>-0.42012503837725029</v>
      </c>
    </row>
    <row r="685" spans="1:12" x14ac:dyDescent="0.25">
      <c r="A685" s="1">
        <v>683</v>
      </c>
      <c r="B685">
        <v>85.896043300628662</v>
      </c>
      <c r="C685">
        <v>152.32</v>
      </c>
      <c r="D685">
        <v>97.31</v>
      </c>
      <c r="E685">
        <v>304.59228868750989</v>
      </c>
      <c r="F685">
        <v>125.676383839737</v>
      </c>
      <c r="G685">
        <v>78.640295523404461</v>
      </c>
      <c r="H685">
        <v>26.64361616026304</v>
      </c>
      <c r="I685">
        <v>18.669704476595541</v>
      </c>
      <c r="J685">
        <v>5.3161383137821261</v>
      </c>
      <c r="K685">
        <v>5.7854306340889341</v>
      </c>
      <c r="L685">
        <v>-0.46929232030680801</v>
      </c>
    </row>
    <row r="686" spans="1:12" x14ac:dyDescent="0.25">
      <c r="A686" s="1">
        <v>684</v>
      </c>
      <c r="B686">
        <v>86.018981456756592</v>
      </c>
      <c r="C686">
        <v>153.79</v>
      </c>
      <c r="D686">
        <v>94.87</v>
      </c>
      <c r="E686">
        <v>317.29061004263849</v>
      </c>
      <c r="F686">
        <v>129.01694628329429</v>
      </c>
      <c r="G686">
        <v>77.082755668656034</v>
      </c>
      <c r="H686">
        <v>24.7730537167057</v>
      </c>
      <c r="I686">
        <v>17.78724433134397</v>
      </c>
      <c r="J686">
        <v>5.5377658309054283</v>
      </c>
      <c r="K686">
        <v>5.9083687902168638</v>
      </c>
      <c r="L686">
        <v>-0.3706029593114355</v>
      </c>
    </row>
    <row r="687" spans="1:12" x14ac:dyDescent="0.25">
      <c r="A687" s="1">
        <v>685</v>
      </c>
      <c r="B687">
        <v>86.157348155975342</v>
      </c>
      <c r="C687">
        <v>155.5</v>
      </c>
      <c r="D687">
        <v>93.4</v>
      </c>
      <c r="E687">
        <v>326.30993247402017</v>
      </c>
      <c r="F687">
        <v>132.9724187344346</v>
      </c>
      <c r="G687">
        <v>75.834727816187382</v>
      </c>
      <c r="H687">
        <v>22.527581265565399</v>
      </c>
      <c r="I687">
        <v>17.56527218381262</v>
      </c>
      <c r="J687">
        <v>5.6951827036320193</v>
      </c>
      <c r="K687">
        <v>6.0467354894356138</v>
      </c>
      <c r="L687">
        <v>-0.3515527858035945</v>
      </c>
    </row>
    <row r="688" spans="1:12" x14ac:dyDescent="0.25">
      <c r="A688" s="1">
        <v>686</v>
      </c>
      <c r="B688">
        <v>86.280068874359131</v>
      </c>
      <c r="C688">
        <v>157.21</v>
      </c>
      <c r="D688">
        <v>92.91</v>
      </c>
      <c r="E688">
        <v>331.64503821467588</v>
      </c>
      <c r="F688">
        <v>136.59547730006591</v>
      </c>
      <c r="G688">
        <v>75.193805590353648</v>
      </c>
      <c r="H688">
        <v>20.614522699934099</v>
      </c>
      <c r="I688">
        <v>17.716194409646349</v>
      </c>
      <c r="J688">
        <v>5.7882978647485119</v>
      </c>
      <c r="K688">
        <v>6.1694562078194028</v>
      </c>
      <c r="L688">
        <v>-0.38115834307089091</v>
      </c>
    </row>
    <row r="689" spans="1:12" x14ac:dyDescent="0.25">
      <c r="A689" s="1">
        <v>687</v>
      </c>
      <c r="B689">
        <v>86.403675317764282</v>
      </c>
      <c r="C689">
        <v>158.44</v>
      </c>
      <c r="D689">
        <v>92.91</v>
      </c>
      <c r="E689">
        <v>332.38697217691549</v>
      </c>
      <c r="F689">
        <v>140.29631550310901</v>
      </c>
      <c r="G689">
        <v>75.001463416982872</v>
      </c>
      <c r="H689">
        <v>18.143684496890959</v>
      </c>
      <c r="I689">
        <v>17.908536583017121</v>
      </c>
      <c r="J689">
        <v>5.8012470552219604</v>
      </c>
      <c r="K689">
        <v>9.8773440449681695E-3</v>
      </c>
      <c r="L689">
        <v>5.7913697111769924</v>
      </c>
    </row>
    <row r="690" spans="1:12" x14ac:dyDescent="0.25">
      <c r="A690" s="1">
        <v>688</v>
      </c>
      <c r="B690">
        <v>86.525749206542969</v>
      </c>
      <c r="C690">
        <v>159.66</v>
      </c>
      <c r="D690">
        <v>91.93</v>
      </c>
      <c r="E690">
        <v>342.78392641220933</v>
      </c>
      <c r="F690">
        <v>143.94705988181329</v>
      </c>
      <c r="G690">
        <v>75.260788203293288</v>
      </c>
      <c r="H690">
        <v>15.712940118186649</v>
      </c>
      <c r="I690">
        <v>16.669211796706719</v>
      </c>
      <c r="J690">
        <v>5.9827081388070047</v>
      </c>
      <c r="K690">
        <v>0.1319512328236547</v>
      </c>
      <c r="L690">
        <v>5.8507569059833502</v>
      </c>
    </row>
    <row r="691" spans="1:12" x14ac:dyDescent="0.25">
      <c r="A691" s="1">
        <v>689</v>
      </c>
      <c r="B691">
        <v>86.651034593582153</v>
      </c>
      <c r="C691">
        <v>162.1</v>
      </c>
      <c r="D691">
        <v>91.44</v>
      </c>
      <c r="E691">
        <v>352.1998121158183</v>
      </c>
      <c r="F691">
        <v>147.63227212559019</v>
      </c>
      <c r="G691">
        <v>75.987099038514955</v>
      </c>
      <c r="H691">
        <v>14.46772787440983</v>
      </c>
      <c r="I691">
        <v>15.452900961485041</v>
      </c>
      <c r="J691">
        <v>6.1470463463264453</v>
      </c>
      <c r="K691">
        <v>0.25723661986283919</v>
      </c>
      <c r="L691">
        <v>5.8898097264636062</v>
      </c>
    </row>
    <row r="692" spans="1:12" x14ac:dyDescent="0.25">
      <c r="A692" s="1">
        <v>690</v>
      </c>
      <c r="B692">
        <v>86.771965742111206</v>
      </c>
      <c r="C692">
        <v>163.57</v>
      </c>
      <c r="D692">
        <v>91.44</v>
      </c>
      <c r="E692">
        <v>356.94711748520763</v>
      </c>
      <c r="F692">
        <v>151.07654957189189</v>
      </c>
      <c r="G692">
        <v>77.119719341774527</v>
      </c>
      <c r="H692">
        <v>12.493450428108099</v>
      </c>
      <c r="I692">
        <v>14.320280658225469</v>
      </c>
      <c r="J692">
        <v>6.2299024556198939</v>
      </c>
      <c r="K692">
        <v>0.37816776839189198</v>
      </c>
      <c r="L692">
        <v>5.8517346872280021</v>
      </c>
    </row>
    <row r="693" spans="1:12" x14ac:dyDescent="0.25">
      <c r="A693" s="1">
        <v>691</v>
      </c>
      <c r="B693">
        <v>86.89914345741272</v>
      </c>
      <c r="C693">
        <v>166.26</v>
      </c>
      <c r="D693">
        <v>91.44</v>
      </c>
      <c r="E693">
        <v>6.3401917459099204</v>
      </c>
      <c r="F693">
        <v>154.52329309863089</v>
      </c>
      <c r="G693">
        <v>78.749781761454614</v>
      </c>
      <c r="H693">
        <v>11.7367069013691</v>
      </c>
      <c r="I693">
        <v>12.690218238545381</v>
      </c>
      <c r="J693">
        <v>0.1106572211738958</v>
      </c>
      <c r="K693">
        <v>0.50534548369340571</v>
      </c>
      <c r="L693">
        <v>-0.39468826251950989</v>
      </c>
    </row>
    <row r="694" spans="1:12" x14ac:dyDescent="0.25">
      <c r="A694" s="1">
        <v>692</v>
      </c>
      <c r="B694">
        <v>87.024753570556641</v>
      </c>
      <c r="C694">
        <v>168.22</v>
      </c>
      <c r="D694">
        <v>91.93</v>
      </c>
      <c r="E694">
        <v>13.055247223796581</v>
      </c>
      <c r="F694">
        <v>157.6974991208873</v>
      </c>
      <c r="G694">
        <v>80.776075362027044</v>
      </c>
      <c r="H694">
        <v>10.5225008791127</v>
      </c>
      <c r="I694">
        <v>11.15392463797296</v>
      </c>
      <c r="J694">
        <v>0.22785704871709939</v>
      </c>
      <c r="K694">
        <v>0.6309555968373266</v>
      </c>
      <c r="L694">
        <v>-0.40309854812022722</v>
      </c>
    </row>
    <row r="695" spans="1:12" x14ac:dyDescent="0.25">
      <c r="A695" s="1">
        <v>693</v>
      </c>
      <c r="B695">
        <v>87.147027492523193</v>
      </c>
      <c r="C695">
        <v>169.44</v>
      </c>
      <c r="D695">
        <v>92.42</v>
      </c>
      <c r="E695">
        <v>19.440034828176181</v>
      </c>
      <c r="F695">
        <v>160.5199461261289</v>
      </c>
      <c r="G695">
        <v>83.115489245112911</v>
      </c>
      <c r="H695">
        <v>8.9200538738711259</v>
      </c>
      <c r="I695">
        <v>9.3045107548870902</v>
      </c>
      <c r="J695">
        <v>0.33929261445404452</v>
      </c>
      <c r="K695">
        <v>0.75322951880387934</v>
      </c>
      <c r="L695">
        <v>-0.41393690434983488</v>
      </c>
    </row>
    <row r="696" spans="1:12" x14ac:dyDescent="0.25">
      <c r="A696" s="1">
        <v>694</v>
      </c>
      <c r="B696">
        <v>87.271145582199097</v>
      </c>
      <c r="C696">
        <v>170.91</v>
      </c>
      <c r="D696">
        <v>92.91</v>
      </c>
      <c r="E696">
        <v>25.866356794094539</v>
      </c>
      <c r="F696">
        <v>163.07138586339391</v>
      </c>
      <c r="G696">
        <v>85.824203945014716</v>
      </c>
      <c r="H696">
        <v>7.8386141366061111</v>
      </c>
      <c r="I696">
        <v>7.0857960549852814</v>
      </c>
      <c r="J696">
        <v>0.4514530915525547</v>
      </c>
      <c r="K696">
        <v>0.87734760847978266</v>
      </c>
      <c r="L696">
        <v>-0.42589451692722802</v>
      </c>
    </row>
    <row r="697" spans="1:12" x14ac:dyDescent="0.25">
      <c r="A697" s="1">
        <v>695</v>
      </c>
      <c r="B697">
        <v>87.393043279647827</v>
      </c>
      <c r="C697">
        <v>172.86</v>
      </c>
      <c r="D697">
        <v>94.38</v>
      </c>
      <c r="E697">
        <v>32.171217128544583</v>
      </c>
      <c r="F697">
        <v>165.23188946792411</v>
      </c>
      <c r="G697">
        <v>88.771883846901403</v>
      </c>
      <c r="H697">
        <v>7.6281105320758797</v>
      </c>
      <c r="I697">
        <v>5.6081161530985923</v>
      </c>
      <c r="J697">
        <v>0.56149366326709882</v>
      </c>
      <c r="K697">
        <v>0.99924530592851313</v>
      </c>
      <c r="L697">
        <v>-0.43775164266141431</v>
      </c>
    </row>
    <row r="698" spans="1:12" x14ac:dyDescent="0.25">
      <c r="A698" s="1">
        <v>696</v>
      </c>
      <c r="B698">
        <v>87.517801761627197</v>
      </c>
      <c r="C698">
        <v>174.57</v>
      </c>
      <c r="D698">
        <v>95.36</v>
      </c>
      <c r="E698">
        <v>41.035345277143897</v>
      </c>
      <c r="F698">
        <v>167.0551280956324</v>
      </c>
      <c r="G698">
        <v>92.037745422615586</v>
      </c>
      <c r="H698">
        <v>7.5148719043675953</v>
      </c>
      <c r="I698">
        <v>3.3222545773844132</v>
      </c>
      <c r="J698">
        <v>0.71620188477886615</v>
      </c>
      <c r="K698">
        <v>1.124003787907883</v>
      </c>
      <c r="L698">
        <v>-0.4078019031290171</v>
      </c>
    </row>
    <row r="699" spans="1:12" x14ac:dyDescent="0.25">
      <c r="A699" s="1">
        <v>697</v>
      </c>
      <c r="B699">
        <v>87.657507181167603</v>
      </c>
      <c r="C699">
        <v>175.55</v>
      </c>
      <c r="D699">
        <v>96.33</v>
      </c>
      <c r="E699">
        <v>49.398705354995514</v>
      </c>
      <c r="F699">
        <v>168.5965438345153</v>
      </c>
      <c r="G699">
        <v>95.931500635681545</v>
      </c>
      <c r="H699">
        <v>6.9534561654847096</v>
      </c>
      <c r="I699">
        <v>0.39849936431845379</v>
      </c>
      <c r="J699">
        <v>0.86217005466722596</v>
      </c>
      <c r="K699">
        <v>1.263709207448289</v>
      </c>
      <c r="L699">
        <v>-0.40153915278106261</v>
      </c>
    </row>
    <row r="700" spans="1:12" x14ac:dyDescent="0.25">
      <c r="A700" s="1">
        <v>698</v>
      </c>
      <c r="B700">
        <v>87.779522180557251</v>
      </c>
      <c r="C700">
        <v>176.77</v>
      </c>
      <c r="D700">
        <v>98.78</v>
      </c>
      <c r="E700">
        <v>58.495733280795832</v>
      </c>
      <c r="F700">
        <v>169.48768945573681</v>
      </c>
      <c r="G700">
        <v>99.479477328909297</v>
      </c>
      <c r="H700">
        <v>7.2823105442631686</v>
      </c>
      <c r="I700">
        <v>-0.69947732890929615</v>
      </c>
      <c r="J700">
        <v>1.0209431441183121</v>
      </c>
      <c r="K700">
        <v>1.385724206837937</v>
      </c>
      <c r="L700">
        <v>-0.36478106271962513</v>
      </c>
    </row>
    <row r="701" spans="1:12" x14ac:dyDescent="0.25">
      <c r="A701" s="1">
        <v>699</v>
      </c>
      <c r="B701">
        <v>87.902816772460938</v>
      </c>
      <c r="C701">
        <v>177.51</v>
      </c>
      <c r="D701">
        <v>100.25</v>
      </c>
      <c r="E701">
        <v>62.386972176915549</v>
      </c>
      <c r="F701">
        <v>169.94277125983541</v>
      </c>
      <c r="G701">
        <v>103.14785279171051</v>
      </c>
      <c r="H701">
        <v>7.5672287401645804</v>
      </c>
      <c r="I701">
        <v>-2.897852791710505</v>
      </c>
      <c r="J701">
        <v>1.0888580748372709</v>
      </c>
      <c r="K701">
        <v>1.509018798741623</v>
      </c>
      <c r="L701">
        <v>-0.42016072390435277</v>
      </c>
    </row>
    <row r="702" spans="1:12" x14ac:dyDescent="0.25">
      <c r="A702" s="1">
        <v>700</v>
      </c>
      <c r="B702">
        <v>88.02601170539856</v>
      </c>
      <c r="C702">
        <v>178.24</v>
      </c>
      <c r="D702">
        <v>102.2</v>
      </c>
      <c r="E702">
        <v>68.663140708194362</v>
      </c>
      <c r="F702">
        <v>169.9434363193235</v>
      </c>
      <c r="G702">
        <v>106.8413640027488</v>
      </c>
      <c r="H702">
        <v>8.2965636806765133</v>
      </c>
      <c r="I702">
        <v>-4.6413640027488299</v>
      </c>
      <c r="J702">
        <v>1.198397880118143</v>
      </c>
      <c r="K702">
        <v>1.632213731679246</v>
      </c>
      <c r="L702">
        <v>-0.43381585156110281</v>
      </c>
    </row>
    <row r="703" spans="1:12" x14ac:dyDescent="0.25">
      <c r="A703" s="1">
        <v>701</v>
      </c>
      <c r="B703">
        <v>88.149988889694214</v>
      </c>
      <c r="C703">
        <v>178.73</v>
      </c>
      <c r="D703">
        <v>104.16</v>
      </c>
      <c r="E703">
        <v>76.349580865243013</v>
      </c>
      <c r="F703">
        <v>169.48590772395181</v>
      </c>
      <c r="G703">
        <v>110.5300312562044</v>
      </c>
      <c r="H703">
        <v>9.2440922760481499</v>
      </c>
      <c r="I703">
        <v>-6.370031256204399</v>
      </c>
      <c r="J703">
        <v>1.332551568616152</v>
      </c>
      <c r="K703">
        <v>1.7561909159749001</v>
      </c>
      <c r="L703">
        <v>-0.42363934735874831</v>
      </c>
    </row>
    <row r="704" spans="1:12" x14ac:dyDescent="0.25">
      <c r="A704" s="1">
        <v>702</v>
      </c>
      <c r="B704">
        <v>88.275729417800903</v>
      </c>
      <c r="C704">
        <v>178.73</v>
      </c>
      <c r="D704">
        <v>106.11</v>
      </c>
      <c r="E704">
        <v>82.971603761050403</v>
      </c>
      <c r="F704">
        <v>168.55960037275159</v>
      </c>
      <c r="G704">
        <v>114.184183499295</v>
      </c>
      <c r="H704">
        <v>10.17039962724834</v>
      </c>
      <c r="I704">
        <v>-8.0741834992950459</v>
      </c>
      <c r="J704">
        <v>1.4481276712904401</v>
      </c>
      <c r="K704">
        <v>1.8819314440815891</v>
      </c>
      <c r="L704">
        <v>-0.43380377279114918</v>
      </c>
    </row>
    <row r="705" spans="1:12" x14ac:dyDescent="0.25">
      <c r="A705" s="1">
        <v>703</v>
      </c>
      <c r="B705">
        <v>88.401065826416016</v>
      </c>
      <c r="C705">
        <v>178.97</v>
      </c>
      <c r="D705">
        <v>107.09</v>
      </c>
      <c r="E705">
        <v>87.709389957361509</v>
      </c>
      <c r="F705">
        <v>167.18746833018321</v>
      </c>
      <c r="G705">
        <v>117.6823328214996</v>
      </c>
      <c r="H705">
        <v>11.782531669816789</v>
      </c>
      <c r="I705">
        <v>-10.59233282149955</v>
      </c>
      <c r="J705">
        <v>1.5308176396716069</v>
      </c>
      <c r="K705">
        <v>2.0072678526967009</v>
      </c>
      <c r="L705">
        <v>-0.47645021302509399</v>
      </c>
    </row>
    <row r="706" spans="1:12" x14ac:dyDescent="0.25">
      <c r="A706" s="1">
        <v>704</v>
      </c>
      <c r="B706">
        <v>88.527786254882813</v>
      </c>
      <c r="C706">
        <v>178.73</v>
      </c>
      <c r="D706">
        <v>109.54</v>
      </c>
      <c r="E706">
        <v>99.33499846313822</v>
      </c>
      <c r="F706">
        <v>165.36665826893301</v>
      </c>
      <c r="G706">
        <v>121.01663660907541</v>
      </c>
      <c r="H706">
        <v>13.36334173106698</v>
      </c>
      <c r="I706">
        <v>-11.47663660907536</v>
      </c>
      <c r="J706">
        <v>1.733722785645269</v>
      </c>
      <c r="K706">
        <v>2.1339882811634978</v>
      </c>
      <c r="L706">
        <v>-0.40026549551822921</v>
      </c>
    </row>
    <row r="707" spans="1:12" x14ac:dyDescent="0.25">
      <c r="A707" s="1">
        <v>705</v>
      </c>
      <c r="B707">
        <v>88.649126768112183</v>
      </c>
      <c r="C707">
        <v>178.24</v>
      </c>
      <c r="D707">
        <v>111.98</v>
      </c>
      <c r="E707">
        <v>108.434948822922</v>
      </c>
      <c r="F707">
        <v>163.24144272725431</v>
      </c>
      <c r="G707">
        <v>123.9693262915623</v>
      </c>
      <c r="H707">
        <v>14.9985572727457</v>
      </c>
      <c r="I707">
        <v>-11.98932629156231</v>
      </c>
      <c r="J707">
        <v>1.8925468811915389</v>
      </c>
      <c r="K707">
        <v>2.2553287943928679</v>
      </c>
      <c r="L707">
        <v>-0.36278191320132952</v>
      </c>
    </row>
    <row r="708" spans="1:12" x14ac:dyDescent="0.25">
      <c r="A708" s="1">
        <v>706</v>
      </c>
      <c r="B708">
        <v>88.771738290786743</v>
      </c>
      <c r="C708">
        <v>177.26</v>
      </c>
      <c r="D708">
        <v>113.45</v>
      </c>
      <c r="E708">
        <v>112.2490236572124</v>
      </c>
      <c r="F708">
        <v>160.74692567928469</v>
      </c>
      <c r="G708">
        <v>126.6694502666366</v>
      </c>
      <c r="H708">
        <v>16.513074320715301</v>
      </c>
      <c r="I708">
        <v>-13.21945026663661</v>
      </c>
      <c r="J708">
        <v>1.9591150449673631</v>
      </c>
      <c r="K708">
        <v>2.3779403170674289</v>
      </c>
      <c r="L708">
        <v>-0.41882527210006598</v>
      </c>
    </row>
    <row r="709" spans="1:12" x14ac:dyDescent="0.25">
      <c r="A709" s="1">
        <v>707</v>
      </c>
      <c r="B709">
        <v>88.897876024246216</v>
      </c>
      <c r="C709">
        <v>176.28</v>
      </c>
      <c r="D709">
        <v>114.91</v>
      </c>
      <c r="E709">
        <v>118.673146489435</v>
      </c>
      <c r="F709">
        <v>157.85600217735819</v>
      </c>
      <c r="G709">
        <v>129.1073264017846</v>
      </c>
      <c r="H709">
        <v>18.423997822641841</v>
      </c>
      <c r="I709">
        <v>-14.197326401784609</v>
      </c>
      <c r="J709">
        <v>2.0712371399421912</v>
      </c>
      <c r="K709">
        <v>2.504078050526902</v>
      </c>
      <c r="L709">
        <v>-0.4328409105847113</v>
      </c>
    </row>
    <row r="710" spans="1:12" x14ac:dyDescent="0.25">
      <c r="A710" s="1">
        <v>708</v>
      </c>
      <c r="B710">
        <v>89.022344827651978</v>
      </c>
      <c r="C710">
        <v>175.8</v>
      </c>
      <c r="D710">
        <v>116.38</v>
      </c>
      <c r="E710">
        <v>129.6106882400266</v>
      </c>
      <c r="F710">
        <v>154.72499549936489</v>
      </c>
      <c r="G710">
        <v>131.1376071503052</v>
      </c>
      <c r="H710">
        <v>21.075004500635121</v>
      </c>
      <c r="I710">
        <v>-14.75760715030518</v>
      </c>
      <c r="J710">
        <v>2.262133255564359</v>
      </c>
      <c r="K710">
        <v>2.6285468539326629</v>
      </c>
      <c r="L710">
        <v>-0.36641359836830428</v>
      </c>
    </row>
    <row r="711" spans="1:12" x14ac:dyDescent="0.25">
      <c r="A711" s="1">
        <v>709</v>
      </c>
      <c r="B711">
        <v>89.145518064498901</v>
      </c>
      <c r="C711">
        <v>173.59</v>
      </c>
      <c r="D711">
        <v>118.58</v>
      </c>
      <c r="E711">
        <v>138.43363036245049</v>
      </c>
      <c r="F711">
        <v>151.40211632674709</v>
      </c>
      <c r="G711">
        <v>132.74872507470079</v>
      </c>
      <c r="H711">
        <v>22.187883673252941</v>
      </c>
      <c r="I711">
        <v>-14.16872507470079</v>
      </c>
      <c r="J711">
        <v>2.4161226453135529</v>
      </c>
      <c r="K711">
        <v>2.7517200907795871</v>
      </c>
      <c r="L711">
        <v>-0.33559744546603382</v>
      </c>
    </row>
    <row r="712" spans="1:12" x14ac:dyDescent="0.25">
      <c r="A712" s="1">
        <v>710</v>
      </c>
      <c r="B712">
        <v>89.269423007965088</v>
      </c>
      <c r="C712">
        <v>172.62</v>
      </c>
      <c r="D712">
        <v>119.32</v>
      </c>
      <c r="E712">
        <v>142.3343788014167</v>
      </c>
      <c r="F712">
        <v>147.8852896269585</v>
      </c>
      <c r="G712">
        <v>133.94515861934391</v>
      </c>
      <c r="H712">
        <v>24.73471037304148</v>
      </c>
      <c r="I712">
        <v>-14.625158619343949</v>
      </c>
      <c r="J712">
        <v>2.4842035488655418</v>
      </c>
      <c r="K712">
        <v>2.8756250342457741</v>
      </c>
      <c r="L712">
        <v>-0.3914214853802318</v>
      </c>
    </row>
    <row r="713" spans="1:12" x14ac:dyDescent="0.25">
      <c r="A713" s="1">
        <v>711</v>
      </c>
      <c r="B713">
        <v>89.395676851272583</v>
      </c>
      <c r="C713">
        <v>171.39</v>
      </c>
      <c r="D713">
        <v>120.05</v>
      </c>
      <c r="E713">
        <v>148.64291477599011</v>
      </c>
      <c r="F713">
        <v>144.1777905615499</v>
      </c>
      <c r="G713">
        <v>134.70767688702409</v>
      </c>
      <c r="H713">
        <v>27.21220943845006</v>
      </c>
      <c r="I713">
        <v>-14.657676887024071</v>
      </c>
      <c r="J713">
        <v>2.5943082726023561</v>
      </c>
      <c r="K713">
        <v>3.0018788775532692</v>
      </c>
      <c r="L713">
        <v>-0.40757060495091268</v>
      </c>
    </row>
    <row r="714" spans="1:12" x14ac:dyDescent="0.25">
      <c r="A714" s="1">
        <v>712</v>
      </c>
      <c r="B714">
        <v>89.532090425491333</v>
      </c>
      <c r="C714">
        <v>171.15</v>
      </c>
      <c r="D714">
        <v>120.05</v>
      </c>
      <c r="E714">
        <v>147.40741852740081</v>
      </c>
      <c r="F714">
        <v>140.09900587481539</v>
      </c>
      <c r="G714">
        <v>134.99983663016769</v>
      </c>
      <c r="H714">
        <v>31.050994125184641</v>
      </c>
      <c r="I714">
        <v>-14.949836630167701</v>
      </c>
      <c r="J714">
        <v>2.5727447951684339</v>
      </c>
      <c r="K714">
        <v>3.1382924517720192</v>
      </c>
      <c r="L714">
        <v>-0.56554765660358441</v>
      </c>
    </row>
    <row r="715" spans="1:12" x14ac:dyDescent="0.25">
      <c r="A715" s="1">
        <v>713</v>
      </c>
      <c r="B715">
        <v>89.65721321105957</v>
      </c>
      <c r="C715">
        <v>169.68</v>
      </c>
      <c r="D715">
        <v>120.29</v>
      </c>
      <c r="E715">
        <v>151.0202923020712</v>
      </c>
      <c r="F715">
        <v>136.3543554696945</v>
      </c>
      <c r="G715">
        <v>134.77766404469389</v>
      </c>
      <c r="H715">
        <v>33.325644530305482</v>
      </c>
      <c r="I715">
        <v>-14.48766404469386</v>
      </c>
      <c r="J715">
        <v>2.6358013379953902</v>
      </c>
      <c r="K715">
        <v>3.2634152373402561</v>
      </c>
      <c r="L715">
        <v>-0.62761389934486633</v>
      </c>
    </row>
    <row r="716" spans="1:12" x14ac:dyDescent="0.25">
      <c r="A716" s="1">
        <v>714</v>
      </c>
      <c r="B716">
        <v>89.782603740692139</v>
      </c>
      <c r="C716">
        <v>166.99</v>
      </c>
      <c r="D716">
        <v>122.25</v>
      </c>
      <c r="E716">
        <v>157.0112831979194</v>
      </c>
      <c r="F716">
        <v>132.6589174121398</v>
      </c>
      <c r="G716">
        <v>134.08794434878851</v>
      </c>
      <c r="H716">
        <v>34.331082587860209</v>
      </c>
      <c r="I716">
        <v>-11.837944348788479</v>
      </c>
      <c r="J716">
        <v>2.740363854584944</v>
      </c>
      <c r="K716">
        <v>3.388805766972824</v>
      </c>
      <c r="L716">
        <v>-0.64844191238787996</v>
      </c>
    </row>
    <row r="717" spans="1:12" x14ac:dyDescent="0.25">
      <c r="A717" s="1">
        <v>715</v>
      </c>
      <c r="B717">
        <v>89.905325651168823</v>
      </c>
      <c r="C717">
        <v>164.3</v>
      </c>
      <c r="D717">
        <v>123.23</v>
      </c>
      <c r="E717">
        <v>163.37924308610789</v>
      </c>
      <c r="F717">
        <v>129.15335443492239</v>
      </c>
      <c r="G717">
        <v>132.97052520038869</v>
      </c>
      <c r="H717">
        <v>35.14664556507762</v>
      </c>
      <c r="I717">
        <v>-9.7405252003887455</v>
      </c>
      <c r="J717">
        <v>2.8515057212687651</v>
      </c>
      <c r="K717">
        <v>3.511527677449509</v>
      </c>
      <c r="L717">
        <v>-0.66002195618074389</v>
      </c>
    </row>
    <row r="718" spans="1:12" x14ac:dyDescent="0.25">
      <c r="A718" s="1">
        <v>716</v>
      </c>
      <c r="B718">
        <v>90.031788110733032</v>
      </c>
      <c r="C718">
        <v>162.35</v>
      </c>
      <c r="D718">
        <v>123.23</v>
      </c>
      <c r="E718">
        <v>168.99645914825049</v>
      </c>
      <c r="F718">
        <v>125.712172139077</v>
      </c>
      <c r="G718">
        <v>131.37912005766361</v>
      </c>
      <c r="H718">
        <v>36.637827860923032</v>
      </c>
      <c r="I718">
        <v>-8.1491200576636089</v>
      </c>
      <c r="J718">
        <v>2.9495446363490632</v>
      </c>
      <c r="K718">
        <v>3.637990137013718</v>
      </c>
      <c r="L718">
        <v>-0.68844550066465482</v>
      </c>
    </row>
    <row r="719" spans="1:12" x14ac:dyDescent="0.25">
      <c r="A719" s="1">
        <v>717</v>
      </c>
      <c r="B719">
        <v>90.157029867172241</v>
      </c>
      <c r="C719">
        <v>160.88</v>
      </c>
      <c r="D719">
        <v>123.23</v>
      </c>
      <c r="E719">
        <v>178.430645195251</v>
      </c>
      <c r="F719">
        <v>122.52894436106089</v>
      </c>
      <c r="G719">
        <v>129.38774722808759</v>
      </c>
      <c r="H719">
        <v>38.35105563893913</v>
      </c>
      <c r="I719">
        <v>-6.1577472280875583</v>
      </c>
      <c r="J719">
        <v>3.1142022451149312</v>
      </c>
      <c r="K719">
        <v>3.763231893452927</v>
      </c>
      <c r="L719">
        <v>-0.64902964833799581</v>
      </c>
    </row>
    <row r="720" spans="1:12" x14ac:dyDescent="0.25">
      <c r="A720" s="1">
        <v>718</v>
      </c>
      <c r="B720">
        <v>90.281477212905884</v>
      </c>
      <c r="C720">
        <v>159.66</v>
      </c>
      <c r="D720">
        <v>123.23</v>
      </c>
      <c r="E720">
        <v>188.8067926944353</v>
      </c>
      <c r="F720">
        <v>119.63689562012679</v>
      </c>
      <c r="G720">
        <v>127.03052382523821</v>
      </c>
      <c r="H720">
        <v>40.023104379873217</v>
      </c>
      <c r="I720">
        <v>-3.8005238252381872</v>
      </c>
      <c r="J720">
        <v>3.2953001826482722</v>
      </c>
      <c r="K720">
        <v>3.88767923918657</v>
      </c>
      <c r="L720">
        <v>-0.59237905653829737</v>
      </c>
    </row>
    <row r="721" spans="1:12" x14ac:dyDescent="0.25">
      <c r="A721" s="1">
        <v>719</v>
      </c>
      <c r="B721">
        <v>90.40652060508728</v>
      </c>
      <c r="C721">
        <v>157.94999999999999</v>
      </c>
      <c r="D721">
        <v>123.23</v>
      </c>
      <c r="E721">
        <v>208.35496178532409</v>
      </c>
      <c r="F721">
        <v>117.04828734280891</v>
      </c>
      <c r="G721">
        <v>124.31887383109419</v>
      </c>
      <c r="H721">
        <v>40.901712657191077</v>
      </c>
      <c r="I721">
        <v>-1.0888738310941479</v>
      </c>
      <c r="J721">
        <v>3.6364800960208679</v>
      </c>
      <c r="K721">
        <v>4.012722631367966</v>
      </c>
      <c r="L721">
        <v>-0.37624253534709817</v>
      </c>
    </row>
    <row r="722" spans="1:12" x14ac:dyDescent="0.25">
      <c r="A722" s="1">
        <v>720</v>
      </c>
      <c r="B722">
        <v>90.532945156097412</v>
      </c>
      <c r="C722">
        <v>156.97</v>
      </c>
      <c r="D722">
        <v>121.76</v>
      </c>
      <c r="E722">
        <v>213.6900675259798</v>
      </c>
      <c r="F722">
        <v>114.79558471236069</v>
      </c>
      <c r="G722">
        <v>121.27075443881481</v>
      </c>
      <c r="H722">
        <v>42.17441528763932</v>
      </c>
      <c r="I722">
        <v>0.48924556118515738</v>
      </c>
      <c r="J722">
        <v>3.729595257137361</v>
      </c>
      <c r="K722">
        <v>4.1391471823780979</v>
      </c>
      <c r="L722">
        <v>-0.40955192524073741</v>
      </c>
    </row>
    <row r="723" spans="1:12" x14ac:dyDescent="0.25">
      <c r="A723" s="1">
        <v>721</v>
      </c>
      <c r="B723">
        <v>90.658657550811768</v>
      </c>
      <c r="C723">
        <v>155.26</v>
      </c>
      <c r="D723">
        <v>119.8</v>
      </c>
      <c r="E723">
        <v>225.55625222708071</v>
      </c>
      <c r="F723">
        <v>112.9544306725624</v>
      </c>
      <c r="G723">
        <v>117.9821870174007</v>
      </c>
      <c r="H723">
        <v>42.305569327437581</v>
      </c>
      <c r="I723">
        <v>1.817812982599307</v>
      </c>
      <c r="J723">
        <v>3.9366992498213511</v>
      </c>
      <c r="K723">
        <v>4.2648595770924533</v>
      </c>
      <c r="L723">
        <v>-0.32816032727110273</v>
      </c>
    </row>
    <row r="724" spans="1:12" x14ac:dyDescent="0.25">
      <c r="A724" s="1">
        <v>722</v>
      </c>
      <c r="B724">
        <v>90.781231641769409</v>
      </c>
      <c r="C724">
        <v>154.03</v>
      </c>
      <c r="D724">
        <v>118.83</v>
      </c>
      <c r="E724">
        <v>234.0902769208223</v>
      </c>
      <c r="F724">
        <v>111.57005016101689</v>
      </c>
      <c r="G724">
        <v>114.5779931171881</v>
      </c>
      <c r="H724">
        <v>42.459949838983142</v>
      </c>
      <c r="I724">
        <v>4.2520068828118696</v>
      </c>
      <c r="J724">
        <v>4.0856460791736433</v>
      </c>
      <c r="K724">
        <v>4.3874336680500949</v>
      </c>
      <c r="L724">
        <v>-0.30178758887645157</v>
      </c>
    </row>
    <row r="725" spans="1:12" x14ac:dyDescent="0.25">
      <c r="A725" s="1">
        <v>723</v>
      </c>
      <c r="B725">
        <v>90.903999805450439</v>
      </c>
      <c r="C725">
        <v>153.79</v>
      </c>
      <c r="D725">
        <v>118.34</v>
      </c>
      <c r="E725">
        <v>235.00797980144131</v>
      </c>
      <c r="F725">
        <v>110.61110855910241</v>
      </c>
      <c r="G725">
        <v>111.0243721560953</v>
      </c>
      <c r="H725">
        <v>43.178891440897587</v>
      </c>
      <c r="I725">
        <v>7.3156278439047497</v>
      </c>
      <c r="J725">
        <v>4.1016630159954808</v>
      </c>
      <c r="K725">
        <v>4.5102018317311252</v>
      </c>
      <c r="L725">
        <v>-0.40853881573564438</v>
      </c>
    </row>
    <row r="726" spans="1:12" x14ac:dyDescent="0.25">
      <c r="A726" s="1">
        <v>724</v>
      </c>
      <c r="B726">
        <v>91.029067754745483</v>
      </c>
      <c r="C726">
        <v>152.57</v>
      </c>
      <c r="D726">
        <v>115.89</v>
      </c>
      <c r="E726">
        <v>240.2551187030578</v>
      </c>
      <c r="F726">
        <v>110.08916635838391</v>
      </c>
      <c r="G726">
        <v>107.31128338019489</v>
      </c>
      <c r="H726">
        <v>42.480833641616123</v>
      </c>
      <c r="I726">
        <v>8.5787166198051068</v>
      </c>
      <c r="J726">
        <v>4.1932428661381671</v>
      </c>
      <c r="K726">
        <v>4.6352697810261692</v>
      </c>
      <c r="L726">
        <v>-0.44202691488800211</v>
      </c>
    </row>
    <row r="727" spans="1:12" x14ac:dyDescent="0.25">
      <c r="A727" s="1">
        <v>725</v>
      </c>
      <c r="B727">
        <v>91.150498628616333</v>
      </c>
      <c r="C727">
        <v>151.35</v>
      </c>
      <c r="D727">
        <v>112.47</v>
      </c>
      <c r="E727">
        <v>244.1790080258107</v>
      </c>
      <c r="F727">
        <v>110.02944804850119</v>
      </c>
      <c r="G727">
        <v>103.6710847572143</v>
      </c>
      <c r="H727">
        <v>41.320551951498842</v>
      </c>
      <c r="I727">
        <v>8.7989152427857107</v>
      </c>
      <c r="J727">
        <v>4.2617276543040568</v>
      </c>
      <c r="K727">
        <v>4.7567006548970188</v>
      </c>
      <c r="L727">
        <v>-0.49497300059296201</v>
      </c>
    </row>
    <row r="728" spans="1:12" x14ac:dyDescent="0.25">
      <c r="A728" s="1">
        <v>726</v>
      </c>
      <c r="B728">
        <v>91.276951551437378</v>
      </c>
      <c r="C728">
        <v>150.61000000000001</v>
      </c>
      <c r="D728">
        <v>110.51</v>
      </c>
      <c r="E728">
        <v>250.78732818281441</v>
      </c>
      <c r="F728">
        <v>110.4363463262502</v>
      </c>
      <c r="G728">
        <v>99.901923749238051</v>
      </c>
      <c r="H728">
        <v>40.173653673749769</v>
      </c>
      <c r="I728">
        <v>10.60807625076195</v>
      </c>
      <c r="J728">
        <v>4.3770645990696782</v>
      </c>
      <c r="K728">
        <v>4.8831535777180637</v>
      </c>
      <c r="L728">
        <v>-0.50608897864838553</v>
      </c>
    </row>
    <row r="729" spans="1:12" x14ac:dyDescent="0.25">
      <c r="A729" s="1">
        <v>727</v>
      </c>
      <c r="B729">
        <v>91.400372266769409</v>
      </c>
      <c r="C729">
        <v>150.61000000000001</v>
      </c>
      <c r="D729">
        <v>109.05</v>
      </c>
      <c r="E729">
        <v>259.7651972365768</v>
      </c>
      <c r="F729">
        <v>111.2888393946139</v>
      </c>
      <c r="G729">
        <v>96.301192225843579</v>
      </c>
      <c r="H729">
        <v>39.321160605386133</v>
      </c>
      <c r="I729">
        <v>12.74880777415642</v>
      </c>
      <c r="J729">
        <v>4.533757973870741</v>
      </c>
      <c r="K729">
        <v>5.0065742930500949</v>
      </c>
      <c r="L729">
        <v>-0.47281631917935402</v>
      </c>
    </row>
    <row r="730" spans="1:12" x14ac:dyDescent="0.25">
      <c r="A730" s="1">
        <v>728</v>
      </c>
      <c r="B730">
        <v>91.526228666305542</v>
      </c>
      <c r="C730">
        <v>150.37</v>
      </c>
      <c r="D730">
        <v>106.6</v>
      </c>
      <c r="E730">
        <v>269.22577983507188</v>
      </c>
      <c r="F730">
        <v>112.60784207204691</v>
      </c>
      <c r="G730">
        <v>92.766043810358198</v>
      </c>
      <c r="H730">
        <v>37.762157927953133</v>
      </c>
      <c r="I730">
        <v>13.8339561896418</v>
      </c>
      <c r="J730">
        <v>4.6988762893713618</v>
      </c>
      <c r="K730">
        <v>5.1324306925862277</v>
      </c>
      <c r="L730">
        <v>-0.43355440321486588</v>
      </c>
    </row>
    <row r="731" spans="1:12" x14ac:dyDescent="0.25">
      <c r="A731" s="1">
        <v>729</v>
      </c>
      <c r="B731">
        <v>91.649669647216797</v>
      </c>
      <c r="C731">
        <v>150.86000000000001</v>
      </c>
      <c r="D731">
        <v>104.16</v>
      </c>
      <c r="E731">
        <v>278.93059010041901</v>
      </c>
      <c r="F731">
        <v>114.3226128358275</v>
      </c>
      <c r="G731">
        <v>89.486399888446641</v>
      </c>
      <c r="H731">
        <v>36.537387164172529</v>
      </c>
      <c r="I731">
        <v>14.673600111553361</v>
      </c>
      <c r="J731">
        <v>4.8682571817830116</v>
      </c>
      <c r="K731">
        <v>5.2558716734974826</v>
      </c>
      <c r="L731">
        <v>-0.38761449171447099</v>
      </c>
    </row>
    <row r="732" spans="1:12" x14ac:dyDescent="0.25">
      <c r="A732" s="1">
        <v>730</v>
      </c>
      <c r="B732">
        <v>91.773932218551636</v>
      </c>
      <c r="C732">
        <v>151.35</v>
      </c>
      <c r="D732">
        <v>103.18</v>
      </c>
      <c r="E732">
        <v>281.4695303328669</v>
      </c>
      <c r="F732">
        <v>116.4434050559351</v>
      </c>
      <c r="G732">
        <v>86.423487016093262</v>
      </c>
      <c r="H732">
        <v>34.906594944064913</v>
      </c>
      <c r="I732">
        <v>16.756512983906749</v>
      </c>
      <c r="J732">
        <v>4.9125700483505783</v>
      </c>
      <c r="K732">
        <v>5.3801342448323206</v>
      </c>
      <c r="L732">
        <v>-0.46756419648174319</v>
      </c>
    </row>
    <row r="733" spans="1:12" x14ac:dyDescent="0.25">
      <c r="A733" s="1">
        <v>731</v>
      </c>
      <c r="B733">
        <v>91.89751935005188</v>
      </c>
      <c r="C733">
        <v>152.57</v>
      </c>
      <c r="D733">
        <v>100.25</v>
      </c>
      <c r="E733">
        <v>292.24902365721238</v>
      </c>
      <c r="F733">
        <v>118.91305341950751</v>
      </c>
      <c r="G733">
        <v>83.661286732526364</v>
      </c>
      <c r="H733">
        <v>33.656946580492502</v>
      </c>
      <c r="I733">
        <v>16.58871326747364</v>
      </c>
      <c r="J733">
        <v>5.100707698557156</v>
      </c>
      <c r="K733">
        <v>5.5037213763325656</v>
      </c>
      <c r="L733">
        <v>-0.40301367777540958</v>
      </c>
    </row>
    <row r="734" spans="1:12" x14ac:dyDescent="0.25">
      <c r="A734" s="1">
        <v>732</v>
      </c>
      <c r="B734">
        <v>92.021254539489746</v>
      </c>
      <c r="C734">
        <v>153.06</v>
      </c>
      <c r="D734">
        <v>97.8</v>
      </c>
      <c r="E734">
        <v>302.27564431457762</v>
      </c>
      <c r="F734">
        <v>121.70788974825091</v>
      </c>
      <c r="G734">
        <v>81.22188606012125</v>
      </c>
      <c r="H734">
        <v>31.352110251749082</v>
      </c>
      <c r="I734">
        <v>16.578113939878751</v>
      </c>
      <c r="J734">
        <v>5.2757052418766577</v>
      </c>
      <c r="K734">
        <v>5.6274565657704319</v>
      </c>
      <c r="L734">
        <v>-0.35175132389377423</v>
      </c>
    </row>
    <row r="735" spans="1:12" x14ac:dyDescent="0.25">
      <c r="A735" s="1">
        <v>733</v>
      </c>
      <c r="B735">
        <v>92.147399187088013</v>
      </c>
      <c r="C735">
        <v>154.52000000000001</v>
      </c>
      <c r="D735">
        <v>96.82</v>
      </c>
      <c r="E735">
        <v>308.78436410029741</v>
      </c>
      <c r="F735">
        <v>124.8447664792552</v>
      </c>
      <c r="G735">
        <v>79.109482490075777</v>
      </c>
      <c r="H735">
        <v>29.675233520744829</v>
      </c>
      <c r="I735">
        <v>17.71051750992422</v>
      </c>
      <c r="J735">
        <v>5.3893038322271671</v>
      </c>
      <c r="K735">
        <v>5.7536012133686976</v>
      </c>
      <c r="L735">
        <v>-0.36429738114153132</v>
      </c>
    </row>
    <row r="736" spans="1:12" x14ac:dyDescent="0.25">
      <c r="A736" s="1">
        <v>734</v>
      </c>
      <c r="B736">
        <v>92.270688056945801</v>
      </c>
      <c r="C736">
        <v>155.75</v>
      </c>
      <c r="D736">
        <v>95.36</v>
      </c>
      <c r="E736">
        <v>316.70135460532612</v>
      </c>
      <c r="F736">
        <v>128.14373381077399</v>
      </c>
      <c r="G736">
        <v>77.442261485197719</v>
      </c>
      <c r="H736">
        <v>27.60626618922598</v>
      </c>
      <c r="I736">
        <v>17.917738514802281</v>
      </c>
      <c r="J736">
        <v>5.5274813833890466</v>
      </c>
      <c r="K736">
        <v>5.8768900832264874</v>
      </c>
      <c r="L736">
        <v>-0.34940869983743911</v>
      </c>
    </row>
    <row r="737" spans="1:12" x14ac:dyDescent="0.25">
      <c r="A737" s="1">
        <v>735</v>
      </c>
      <c r="B737">
        <v>92.396869421005249</v>
      </c>
      <c r="C737">
        <v>157.46</v>
      </c>
      <c r="D737">
        <v>94.87</v>
      </c>
      <c r="E737">
        <v>321.09586154459578</v>
      </c>
      <c r="F737">
        <v>131.7060478267241</v>
      </c>
      <c r="G737">
        <v>76.169281012305419</v>
      </c>
      <c r="H737">
        <v>25.753952173275881</v>
      </c>
      <c r="I737">
        <v>18.700718987694589</v>
      </c>
      <c r="J737">
        <v>5.6041799984810421</v>
      </c>
      <c r="K737">
        <v>6.0030714472859348</v>
      </c>
      <c r="L737">
        <v>-0.39889144880489269</v>
      </c>
    </row>
    <row r="738" spans="1:12" x14ac:dyDescent="0.25">
      <c r="A738" s="1">
        <v>736</v>
      </c>
      <c r="B738">
        <v>92.519441843032837</v>
      </c>
      <c r="C738">
        <v>158.68</v>
      </c>
      <c r="D738">
        <v>93.89</v>
      </c>
      <c r="E738">
        <v>329.17233770013189</v>
      </c>
      <c r="F738">
        <v>135.2932829617549</v>
      </c>
      <c r="G738">
        <v>75.371520209064158</v>
      </c>
      <c r="H738">
        <v>23.386717038245081</v>
      </c>
      <c r="I738">
        <v>18.518479790935839</v>
      </c>
      <c r="J738">
        <v>5.7451410993539618</v>
      </c>
      <c r="K738">
        <v>6.1256438693135227</v>
      </c>
      <c r="L738">
        <v>-0.38050276995956089</v>
      </c>
    </row>
    <row r="739" spans="1:12" x14ac:dyDescent="0.25">
      <c r="A739" s="1">
        <v>737</v>
      </c>
      <c r="B739">
        <v>92.647220373153687</v>
      </c>
      <c r="C739">
        <v>160.15</v>
      </c>
      <c r="D739">
        <v>92.91</v>
      </c>
      <c r="E739">
        <v>337.31944039297508</v>
      </c>
      <c r="F739">
        <v>139.10724458628869</v>
      </c>
      <c r="G739">
        <v>75.013286479320726</v>
      </c>
      <c r="H739">
        <v>21.042755413711351</v>
      </c>
      <c r="I739">
        <v>17.89671352067927</v>
      </c>
      <c r="J739">
        <v>5.8873348658421696</v>
      </c>
      <c r="K739">
        <v>6.2534223994343723</v>
      </c>
      <c r="L739">
        <v>-0.36608753359220181</v>
      </c>
    </row>
    <row r="740" spans="1:12" x14ac:dyDescent="0.25">
      <c r="A740" s="1">
        <v>738</v>
      </c>
      <c r="B740">
        <v>92.769089698791504</v>
      </c>
      <c r="C740">
        <v>162.35</v>
      </c>
      <c r="D740">
        <v>92.42</v>
      </c>
      <c r="E740">
        <v>345.37912601136833</v>
      </c>
      <c r="F740">
        <v>142.75928722724899</v>
      </c>
      <c r="G740">
        <v>75.12716394452076</v>
      </c>
      <c r="H740">
        <v>19.590712772750951</v>
      </c>
      <c r="I740">
        <v>17.292836055479238</v>
      </c>
      <c r="J740">
        <v>6.0280029165587674</v>
      </c>
      <c r="K740">
        <v>9.2106417892603376E-2</v>
      </c>
      <c r="L740">
        <v>5.935896498666164</v>
      </c>
    </row>
    <row r="741" spans="1:12" x14ac:dyDescent="0.25">
      <c r="A741" s="1">
        <v>739</v>
      </c>
      <c r="B741">
        <v>92.90858268737793</v>
      </c>
      <c r="C741">
        <v>164.79</v>
      </c>
      <c r="D741">
        <v>92.42</v>
      </c>
      <c r="E741">
        <v>353.82982490497039</v>
      </c>
      <c r="F741">
        <v>146.88603558851329</v>
      </c>
      <c r="G741">
        <v>75.800984368069379</v>
      </c>
      <c r="H741">
        <v>17.903964411486701</v>
      </c>
      <c r="I741">
        <v>16.619015631930619</v>
      </c>
      <c r="J741">
        <v>6.1754954363467656</v>
      </c>
      <c r="K741">
        <v>0.23159940647902921</v>
      </c>
      <c r="L741">
        <v>5.9438960298677364</v>
      </c>
    </row>
    <row r="742" spans="1:12" x14ac:dyDescent="0.25">
      <c r="A742" s="1">
        <v>740</v>
      </c>
      <c r="B742">
        <v>93.033186197280884</v>
      </c>
      <c r="C742">
        <v>165.77</v>
      </c>
      <c r="D742">
        <v>91.93</v>
      </c>
      <c r="E742">
        <v>358.43064519525097</v>
      </c>
      <c r="F742">
        <v>150.46154071408159</v>
      </c>
      <c r="G742">
        <v>76.883169348455837</v>
      </c>
      <c r="H742">
        <v>15.308459285918421</v>
      </c>
      <c r="I742">
        <v>15.04683065154417</v>
      </c>
      <c r="J742">
        <v>6.2557948987047238</v>
      </c>
      <c r="K742">
        <v>0.35620291638198331</v>
      </c>
      <c r="L742">
        <v>5.8995919823227414</v>
      </c>
    </row>
    <row r="743" spans="1:12" x14ac:dyDescent="0.25">
      <c r="A743" s="1">
        <v>741</v>
      </c>
      <c r="B743">
        <v>93.158433437347412</v>
      </c>
      <c r="C743">
        <v>167.97</v>
      </c>
      <c r="D743">
        <v>92.42</v>
      </c>
      <c r="E743">
        <v>4.698680517299465</v>
      </c>
      <c r="F743">
        <v>153.8919491284305</v>
      </c>
      <c r="G743">
        <v>78.410269850690483</v>
      </c>
      <c r="H743">
        <v>14.0780508715695</v>
      </c>
      <c r="I743">
        <v>14.009730149309521</v>
      </c>
      <c r="J743">
        <v>8.2007445526186051E-2</v>
      </c>
      <c r="K743">
        <v>0.48145015644851158</v>
      </c>
      <c r="L743">
        <v>-0.39944271092232547</v>
      </c>
    </row>
    <row r="744" spans="1:12" x14ac:dyDescent="0.25">
      <c r="A744" s="1">
        <v>742</v>
      </c>
      <c r="B744">
        <v>93.279269695281982</v>
      </c>
      <c r="C744">
        <v>170.17</v>
      </c>
      <c r="D744">
        <v>92.91</v>
      </c>
      <c r="E744">
        <v>12.875001559612491</v>
      </c>
      <c r="F744">
        <v>156.9958416525262</v>
      </c>
      <c r="G744">
        <v>80.27872643810079</v>
      </c>
      <c r="H744">
        <v>13.174158347473821</v>
      </c>
      <c r="I744">
        <v>12.63127356189921</v>
      </c>
      <c r="J744">
        <v>0.22471116841464289</v>
      </c>
      <c r="K744">
        <v>0.60228641438308195</v>
      </c>
      <c r="L744">
        <v>-0.37757524596843911</v>
      </c>
    </row>
    <row r="745" spans="1:12" x14ac:dyDescent="0.25">
      <c r="A745" s="1">
        <v>743</v>
      </c>
      <c r="B745">
        <v>93.402535676956177</v>
      </c>
      <c r="C745">
        <v>171.64</v>
      </c>
      <c r="D745">
        <v>92.91</v>
      </c>
      <c r="E745">
        <v>19.179008025810731</v>
      </c>
      <c r="F745">
        <v>159.90646428790561</v>
      </c>
      <c r="G745">
        <v>82.556010168547559</v>
      </c>
      <c r="H745">
        <v>11.73353571209441</v>
      </c>
      <c r="I745">
        <v>10.35398983145244</v>
      </c>
      <c r="J745">
        <v>0.33473683731681492</v>
      </c>
      <c r="K745">
        <v>0.72555239605727617</v>
      </c>
      <c r="L745">
        <v>-0.39081555874046131</v>
      </c>
    </row>
    <row r="746" spans="1:12" x14ac:dyDescent="0.25">
      <c r="A746" s="1">
        <v>744</v>
      </c>
      <c r="B746">
        <v>93.526674032211304</v>
      </c>
      <c r="C746">
        <v>173.59</v>
      </c>
      <c r="D746">
        <v>93.89</v>
      </c>
      <c r="E746">
        <v>26.211378017831521</v>
      </c>
      <c r="F746">
        <v>162.53228810892759</v>
      </c>
      <c r="G746">
        <v>85.193536595942277</v>
      </c>
      <c r="H746">
        <v>11.05771189107236</v>
      </c>
      <c r="I746">
        <v>8.6964634040577238</v>
      </c>
      <c r="J746">
        <v>0.45747484789602499</v>
      </c>
      <c r="K746">
        <v>0.84969075131240324</v>
      </c>
      <c r="L746">
        <v>-0.39221590341637819</v>
      </c>
    </row>
    <row r="747" spans="1:12" x14ac:dyDescent="0.25">
      <c r="A747" s="1">
        <v>745</v>
      </c>
      <c r="B747">
        <v>93.648759841918945</v>
      </c>
      <c r="C747">
        <v>175.31</v>
      </c>
      <c r="D747">
        <v>95.36</v>
      </c>
      <c r="E747">
        <v>32.171217128544583</v>
      </c>
      <c r="F747">
        <v>164.77666100548501</v>
      </c>
      <c r="G747">
        <v>88.085004598898735</v>
      </c>
      <c r="H747">
        <v>10.53333899451496</v>
      </c>
      <c r="I747">
        <v>7.2749954011012647</v>
      </c>
      <c r="J747">
        <v>0.56149366326709882</v>
      </c>
      <c r="K747">
        <v>0.97177656102004484</v>
      </c>
      <c r="L747">
        <v>-0.41028289775294602</v>
      </c>
    </row>
    <row r="748" spans="1:12" x14ac:dyDescent="0.25">
      <c r="A748" s="1">
        <v>746</v>
      </c>
      <c r="B748">
        <v>93.777256965637207</v>
      </c>
      <c r="C748">
        <v>176.28</v>
      </c>
      <c r="D748">
        <v>96.33</v>
      </c>
      <c r="E748">
        <v>37.184706453233098</v>
      </c>
      <c r="F748">
        <v>166.7399440705542</v>
      </c>
      <c r="G748">
        <v>91.399434162372728</v>
      </c>
      <c r="H748">
        <v>9.5400559294458276</v>
      </c>
      <c r="I748">
        <v>4.9305658376272703</v>
      </c>
      <c r="J748">
        <v>0.64899555899650052</v>
      </c>
      <c r="K748">
        <v>1.100273684738307</v>
      </c>
      <c r="L748">
        <v>-0.45127812574180598</v>
      </c>
    </row>
    <row r="749" spans="1:12" x14ac:dyDescent="0.25">
      <c r="A749" s="1">
        <v>747</v>
      </c>
      <c r="B749">
        <v>93.899744033813477</v>
      </c>
      <c r="C749">
        <v>178</v>
      </c>
      <c r="D749">
        <v>97.8</v>
      </c>
      <c r="E749">
        <v>47.290610042638548</v>
      </c>
      <c r="F749">
        <v>168.20133491955579</v>
      </c>
      <c r="G749">
        <v>94.768445438006879</v>
      </c>
      <c r="H749">
        <v>9.7986650804442093</v>
      </c>
      <c r="I749">
        <v>3.031554561993119</v>
      </c>
      <c r="J749">
        <v>0.82537685052073861</v>
      </c>
      <c r="K749">
        <v>1.2227607529145761</v>
      </c>
      <c r="L749">
        <v>-0.39738390239383747</v>
      </c>
    </row>
    <row r="750" spans="1:12" x14ac:dyDescent="0.25">
      <c r="A750" s="1">
        <v>748</v>
      </c>
      <c r="B750">
        <v>94.025824785232544</v>
      </c>
      <c r="C750">
        <v>179.46</v>
      </c>
      <c r="D750">
        <v>99.27</v>
      </c>
      <c r="E750">
        <v>56.309932474020229</v>
      </c>
      <c r="F750">
        <v>169.2640695446141</v>
      </c>
      <c r="G750">
        <v>98.395892665318755</v>
      </c>
      <c r="H750">
        <v>10.19593045538593</v>
      </c>
      <c r="I750">
        <v>0.87410733468124135</v>
      </c>
      <c r="J750">
        <v>0.98279372324732939</v>
      </c>
      <c r="K750">
        <v>1.348841504333643</v>
      </c>
      <c r="L750">
        <v>-0.36604778108631408</v>
      </c>
    </row>
    <row r="751" spans="1:12" x14ac:dyDescent="0.25">
      <c r="A751" s="1">
        <v>749</v>
      </c>
      <c r="B751">
        <v>94.146068334579468</v>
      </c>
      <c r="C751">
        <v>179.71</v>
      </c>
      <c r="D751">
        <v>100.98</v>
      </c>
      <c r="E751">
        <v>62.744671625056917</v>
      </c>
      <c r="F751">
        <v>169.8449559862145</v>
      </c>
      <c r="G751">
        <v>101.9539201945913</v>
      </c>
      <c r="H751">
        <v>9.8650440137855071</v>
      </c>
      <c r="I751">
        <v>-0.97392019459128676</v>
      </c>
      <c r="J751">
        <v>1.095101107939904</v>
      </c>
      <c r="K751">
        <v>1.4690850536805671</v>
      </c>
      <c r="L751">
        <v>-0.37398394574066279</v>
      </c>
    </row>
    <row r="752" spans="1:12" x14ac:dyDescent="0.25">
      <c r="A752" s="1">
        <v>750</v>
      </c>
      <c r="B752">
        <v>94.269615888595581</v>
      </c>
      <c r="C752">
        <v>180.44</v>
      </c>
      <c r="D752">
        <v>101.71</v>
      </c>
      <c r="E752">
        <v>67.619864948040458</v>
      </c>
      <c r="F752">
        <v>169.99284793674161</v>
      </c>
      <c r="G752">
        <v>105.655036368072</v>
      </c>
      <c r="H752">
        <v>10.447152063258439</v>
      </c>
      <c r="I752">
        <v>-3.9450363680719822</v>
      </c>
      <c r="J752">
        <v>1.1801892830972101</v>
      </c>
      <c r="K752">
        <v>1.592632607696681</v>
      </c>
      <c r="L752">
        <v>-0.41244332459947031</v>
      </c>
    </row>
    <row r="753" spans="1:12" x14ac:dyDescent="0.25">
      <c r="A753" s="1">
        <v>751</v>
      </c>
      <c r="B753">
        <v>94.394192695617676</v>
      </c>
      <c r="C753">
        <v>180.93</v>
      </c>
      <c r="D753">
        <v>103.18</v>
      </c>
      <c r="E753">
        <v>75.21727395738435</v>
      </c>
      <c r="F753">
        <v>169.6790221250495</v>
      </c>
      <c r="G753">
        <v>109.3767163148669</v>
      </c>
      <c r="H753">
        <v>11.250977874950509</v>
      </c>
      <c r="I753">
        <v>-6.196716314866876</v>
      </c>
      <c r="J753">
        <v>1.312789084930942</v>
      </c>
      <c r="K753">
        <v>1.7172094147187751</v>
      </c>
      <c r="L753">
        <v>-0.40442032978783349</v>
      </c>
    </row>
    <row r="754" spans="1:12" x14ac:dyDescent="0.25">
      <c r="A754" s="1">
        <v>752</v>
      </c>
      <c r="B754">
        <v>94.516806125640869</v>
      </c>
      <c r="C754">
        <v>181.17</v>
      </c>
      <c r="D754">
        <v>105.62</v>
      </c>
      <c r="E754">
        <v>79.765197236576796</v>
      </c>
      <c r="F754">
        <v>168.92090293773191</v>
      </c>
      <c r="G754">
        <v>112.9737929033985</v>
      </c>
      <c r="H754">
        <v>12.249097062268049</v>
      </c>
      <c r="I754">
        <v>-7.353792903398471</v>
      </c>
      <c r="J754">
        <v>1.392165320280947</v>
      </c>
      <c r="K754">
        <v>1.8398228447419691</v>
      </c>
      <c r="L754">
        <v>-0.44765752446102131</v>
      </c>
    </row>
    <row r="755" spans="1:12" x14ac:dyDescent="0.25">
      <c r="A755" s="1">
        <v>753</v>
      </c>
      <c r="B755">
        <v>94.644193172454834</v>
      </c>
      <c r="C755">
        <v>181.42</v>
      </c>
      <c r="D755">
        <v>108.56</v>
      </c>
      <c r="E755">
        <v>90.774220164928067</v>
      </c>
      <c r="F755">
        <v>167.67355073297281</v>
      </c>
      <c r="G755">
        <v>116.5833755800966</v>
      </c>
      <c r="H755">
        <v>13.746449267027151</v>
      </c>
      <c r="I755">
        <v>-8.023375580096598</v>
      </c>
      <c r="J755">
        <v>1.5843090178082251</v>
      </c>
      <c r="K755">
        <v>1.967209891555934</v>
      </c>
      <c r="L755">
        <v>-0.38290087374770859</v>
      </c>
    </row>
    <row r="756" spans="1:12" x14ac:dyDescent="0.25">
      <c r="A756" s="1">
        <v>754</v>
      </c>
      <c r="B756">
        <v>94.766733169555664</v>
      </c>
      <c r="C756">
        <v>180.93</v>
      </c>
      <c r="D756">
        <v>110.51</v>
      </c>
      <c r="E756">
        <v>95.710593137499643</v>
      </c>
      <c r="F756">
        <v>166.05015976291691</v>
      </c>
      <c r="G756">
        <v>119.8791524061859</v>
      </c>
      <c r="H756">
        <v>14.87984023708313</v>
      </c>
      <c r="I756">
        <v>-9.3691524061858473</v>
      </c>
      <c r="J756">
        <v>1.6704649792860591</v>
      </c>
      <c r="K756">
        <v>2.089749888656764</v>
      </c>
      <c r="L756">
        <v>-0.41928490937070501</v>
      </c>
    </row>
    <row r="757" spans="1:12" x14ac:dyDescent="0.25">
      <c r="A757" s="1">
        <v>755</v>
      </c>
      <c r="B757">
        <v>94.894481182098389</v>
      </c>
      <c r="C757">
        <v>180.93</v>
      </c>
      <c r="D757">
        <v>111.98</v>
      </c>
      <c r="E757">
        <v>104.98163257239089</v>
      </c>
      <c r="F757">
        <v>163.94226880168671</v>
      </c>
      <c r="G757">
        <v>123.0767188567997</v>
      </c>
      <c r="H757">
        <v>16.987731198313298</v>
      </c>
      <c r="I757">
        <v>-11.09671885679974</v>
      </c>
      <c r="J757">
        <v>1.832275142507146</v>
      </c>
      <c r="K757">
        <v>2.2174979011994882</v>
      </c>
      <c r="L757">
        <v>-0.38522275869234202</v>
      </c>
    </row>
    <row r="758" spans="1:12" x14ac:dyDescent="0.25">
      <c r="A758" s="1">
        <v>756</v>
      </c>
      <c r="B758">
        <v>95.031268119812012</v>
      </c>
      <c r="C758">
        <v>179.95</v>
      </c>
      <c r="D758">
        <v>113.94</v>
      </c>
      <c r="E758">
        <v>109.44003482817619</v>
      </c>
      <c r="F758">
        <v>161.2536745522481</v>
      </c>
      <c r="G758">
        <v>126.1726549593366</v>
      </c>
      <c r="H758">
        <v>18.69632544775186</v>
      </c>
      <c r="I758">
        <v>-12.232654959336569</v>
      </c>
      <c r="J758">
        <v>1.910088941248941</v>
      </c>
      <c r="K758">
        <v>2.3542848389131108</v>
      </c>
      <c r="L758">
        <v>-0.44419589766417023</v>
      </c>
    </row>
    <row r="759" spans="1:12" x14ac:dyDescent="0.25">
      <c r="A759" s="1">
        <v>757</v>
      </c>
      <c r="B759">
        <v>95.156386137008667</v>
      </c>
      <c r="C759">
        <v>179.22</v>
      </c>
      <c r="D759">
        <v>115.4</v>
      </c>
      <c r="E759">
        <v>117.2767633831137</v>
      </c>
      <c r="F759">
        <v>158.4453591072886</v>
      </c>
      <c r="G759">
        <v>128.65943210229631</v>
      </c>
      <c r="H759">
        <v>20.7746408927114</v>
      </c>
      <c r="I759">
        <v>-13.259432102296239</v>
      </c>
      <c r="J759">
        <v>2.046865657117658</v>
      </c>
      <c r="K759">
        <v>2.479402856109767</v>
      </c>
      <c r="L759">
        <v>-0.43253719899210852</v>
      </c>
    </row>
    <row r="760" spans="1:12" x14ac:dyDescent="0.25">
      <c r="A760" s="1">
        <v>758</v>
      </c>
      <c r="B760">
        <v>95.27991771697998</v>
      </c>
      <c r="C760">
        <v>177.26</v>
      </c>
      <c r="D760">
        <v>117.85</v>
      </c>
      <c r="E760">
        <v>124.59228868750991</v>
      </c>
      <c r="F760">
        <v>155.38954012061271</v>
      </c>
      <c r="G760">
        <v>130.7519330318338</v>
      </c>
      <c r="H760">
        <v>21.870459879387251</v>
      </c>
      <c r="I760">
        <v>-12.90193303183378</v>
      </c>
      <c r="J760">
        <v>2.174545660192333</v>
      </c>
      <c r="K760">
        <v>2.60293443608108</v>
      </c>
      <c r="L760">
        <v>-0.42838877588874702</v>
      </c>
    </row>
    <row r="761" spans="1:12" x14ac:dyDescent="0.25">
      <c r="A761" s="1">
        <v>759</v>
      </c>
      <c r="B761">
        <v>95.406302452087402</v>
      </c>
      <c r="C761">
        <v>176.28</v>
      </c>
      <c r="D761">
        <v>119.32</v>
      </c>
      <c r="E761">
        <v>136.12330271407541</v>
      </c>
      <c r="F761">
        <v>152.0208006226631</v>
      </c>
      <c r="G761">
        <v>132.48636666404241</v>
      </c>
      <c r="H761">
        <v>24.259199377336898</v>
      </c>
      <c r="I761">
        <v>-13.16636666404241</v>
      </c>
      <c r="J761">
        <v>2.3757998210495499</v>
      </c>
      <c r="K761">
        <v>2.7293191711885019</v>
      </c>
      <c r="L761">
        <v>-0.35351935013895203</v>
      </c>
    </row>
    <row r="762" spans="1:12" x14ac:dyDescent="0.25">
      <c r="A762" s="1">
        <v>760</v>
      </c>
      <c r="B762">
        <v>95.530031204223633</v>
      </c>
      <c r="C762">
        <v>175.8</v>
      </c>
      <c r="D762">
        <v>119.8</v>
      </c>
      <c r="E762">
        <v>139.8990924537878</v>
      </c>
      <c r="F762">
        <v>148.53672258470419</v>
      </c>
      <c r="G762">
        <v>133.75976994886781</v>
      </c>
      <c r="H762">
        <v>27.26327741529585</v>
      </c>
      <c r="I762">
        <v>-13.959769948867841</v>
      </c>
      <c r="J762">
        <v>2.4416997838705501</v>
      </c>
      <c r="K762">
        <v>2.8530479233247319</v>
      </c>
      <c r="L762">
        <v>-0.41134813945418269</v>
      </c>
    </row>
    <row r="763" spans="1:12" x14ac:dyDescent="0.25">
      <c r="A763" s="1">
        <v>761</v>
      </c>
      <c r="B763">
        <v>95.656736373901367</v>
      </c>
      <c r="C763">
        <v>173.11</v>
      </c>
      <c r="D763">
        <v>121.76</v>
      </c>
      <c r="E763">
        <v>148.90268711422061</v>
      </c>
      <c r="F763">
        <v>144.83402001278711</v>
      </c>
      <c r="G763">
        <v>134.60797613002239</v>
      </c>
      <c r="H763">
        <v>28.27597998721296</v>
      </c>
      <c r="I763">
        <v>-12.84797613002236</v>
      </c>
      <c r="J763">
        <v>2.598842155210082</v>
      </c>
      <c r="K763">
        <v>2.9797530930024672</v>
      </c>
      <c r="L763">
        <v>-0.38091093779238427</v>
      </c>
    </row>
    <row r="764" spans="1:12" x14ac:dyDescent="0.25">
      <c r="A764" s="1">
        <v>762</v>
      </c>
      <c r="B764">
        <v>95.779633760452271</v>
      </c>
      <c r="C764">
        <v>171.39</v>
      </c>
      <c r="D764">
        <v>121.76</v>
      </c>
      <c r="E764">
        <v>150.4612177404419</v>
      </c>
      <c r="F764">
        <v>141.16796996582539</v>
      </c>
      <c r="G764">
        <v>134.97725548076289</v>
      </c>
      <c r="H764">
        <v>30.22203003417459</v>
      </c>
      <c r="I764">
        <v>-13.217255480762891</v>
      </c>
      <c r="J764">
        <v>2.6260436461308139</v>
      </c>
      <c r="K764">
        <v>3.10265047955337</v>
      </c>
      <c r="L764">
        <v>-0.47660683342255572</v>
      </c>
    </row>
    <row r="765" spans="1:12" x14ac:dyDescent="0.25">
      <c r="A765" s="1">
        <v>763</v>
      </c>
      <c r="B765">
        <v>95.904181480407715</v>
      </c>
      <c r="C765">
        <v>169.93</v>
      </c>
      <c r="D765">
        <v>122.74</v>
      </c>
      <c r="E765">
        <v>158.7907738657772</v>
      </c>
      <c r="F765">
        <v>137.43496919296089</v>
      </c>
      <c r="G765">
        <v>134.8901424713724</v>
      </c>
      <c r="H765">
        <v>32.495030807039093</v>
      </c>
      <c r="I765">
        <v>-12.1501424713724</v>
      </c>
      <c r="J765">
        <v>2.7714218257475771</v>
      </c>
      <c r="K765">
        <v>3.2271981995088139</v>
      </c>
      <c r="L765">
        <v>-0.45577637376123731</v>
      </c>
    </row>
    <row r="766" spans="1:12" x14ac:dyDescent="0.25">
      <c r="A766" s="1">
        <v>764</v>
      </c>
      <c r="B766">
        <v>96.026536464691162</v>
      </c>
      <c r="C766">
        <v>167.97</v>
      </c>
      <c r="D766">
        <v>123.23</v>
      </c>
      <c r="E766">
        <v>165.17352002964429</v>
      </c>
      <c r="F766">
        <v>133.80605590461559</v>
      </c>
      <c r="G766">
        <v>134.35362084212531</v>
      </c>
      <c r="H766">
        <v>34.163944095384437</v>
      </c>
      <c r="I766">
        <v>-11.12362084212528</v>
      </c>
      <c r="J766">
        <v>2.8828217616260949</v>
      </c>
      <c r="K766">
        <v>3.3495531837922612</v>
      </c>
      <c r="L766">
        <v>-0.46673142216616581</v>
      </c>
    </row>
    <row r="767" spans="1:12" x14ac:dyDescent="0.25">
      <c r="A767" s="1">
        <v>765</v>
      </c>
      <c r="B767">
        <v>96.150171756744385</v>
      </c>
      <c r="C767">
        <v>165.77</v>
      </c>
      <c r="D767">
        <v>123.72</v>
      </c>
      <c r="E767">
        <v>176.08175113593259</v>
      </c>
      <c r="F767">
        <v>130.23343008293219</v>
      </c>
      <c r="G767">
        <v>133.36572072158631</v>
      </c>
      <c r="H767">
        <v>35.536569917067773</v>
      </c>
      <c r="I767">
        <v>-9.6457207215862582</v>
      </c>
      <c r="J767">
        <v>3.0732063099992901</v>
      </c>
      <c r="K767">
        <v>3.4731884758454838</v>
      </c>
      <c r="L767">
        <v>-0.39998216584619423</v>
      </c>
    </row>
    <row r="768" spans="1:12" x14ac:dyDescent="0.25">
      <c r="A768" s="1">
        <v>766</v>
      </c>
      <c r="B768">
        <v>96.275711059570313</v>
      </c>
      <c r="C768">
        <v>164.06</v>
      </c>
      <c r="D768">
        <v>123.23</v>
      </c>
      <c r="E768">
        <v>181.54815769897789</v>
      </c>
      <c r="F768">
        <v>126.75862369103849</v>
      </c>
      <c r="G768">
        <v>131.919620232174</v>
      </c>
      <c r="H768">
        <v>37.301376308961522</v>
      </c>
      <c r="I768">
        <v>-8.6896202321739935</v>
      </c>
      <c r="J768">
        <v>3.1686131027770581</v>
      </c>
      <c r="K768">
        <v>3.598727778671412</v>
      </c>
      <c r="L768">
        <v>-0.43011467589435393</v>
      </c>
    </row>
    <row r="769" spans="1:12" x14ac:dyDescent="0.25">
      <c r="A769" s="1">
        <v>767</v>
      </c>
      <c r="B769">
        <v>96.395332336425781</v>
      </c>
      <c r="C769">
        <v>162.59</v>
      </c>
      <c r="D769">
        <v>123.23</v>
      </c>
      <c r="E769">
        <v>187.90716270295849</v>
      </c>
      <c r="F769">
        <v>123.6407626981817</v>
      </c>
      <c r="G769">
        <v>130.1470744800026</v>
      </c>
      <c r="H769">
        <v>38.9492373018183</v>
      </c>
      <c r="I769">
        <v>-6.9170744800025687</v>
      </c>
      <c r="J769">
        <v>3.279598677247312</v>
      </c>
      <c r="K769">
        <v>3.7183490555268799</v>
      </c>
      <c r="L769">
        <v>-0.43875037827956792</v>
      </c>
    </row>
    <row r="770" spans="1:12" x14ac:dyDescent="0.25">
      <c r="A770" s="1">
        <v>768</v>
      </c>
      <c r="B770">
        <v>96.522039890289307</v>
      </c>
      <c r="C770">
        <v>160.38999999999999</v>
      </c>
      <c r="D770">
        <v>122.25</v>
      </c>
      <c r="E770">
        <v>194.42077312751101</v>
      </c>
      <c r="F770">
        <v>120.59410410518851</v>
      </c>
      <c r="G770">
        <v>127.8781818447126</v>
      </c>
      <c r="H770">
        <v>39.795895894811522</v>
      </c>
      <c r="I770">
        <v>-5.6281818447125858</v>
      </c>
      <c r="J770">
        <v>3.3932826253479802</v>
      </c>
      <c r="K770">
        <v>3.8450566093904062</v>
      </c>
      <c r="L770">
        <v>-0.45177398404242602</v>
      </c>
    </row>
    <row r="771" spans="1:12" x14ac:dyDescent="0.25">
      <c r="A771" s="1">
        <v>769</v>
      </c>
      <c r="B771">
        <v>96.645596742630005</v>
      </c>
      <c r="C771">
        <v>158.19</v>
      </c>
      <c r="D771">
        <v>121.52</v>
      </c>
      <c r="E771">
        <v>206.91655461695129</v>
      </c>
      <c r="F771">
        <v>117.9224745520834</v>
      </c>
      <c r="G771">
        <v>125.31213602988601</v>
      </c>
      <c r="H771">
        <v>40.267525447916633</v>
      </c>
      <c r="I771">
        <v>-3.7921360298860241</v>
      </c>
      <c r="J771">
        <v>3.6113751549484752</v>
      </c>
      <c r="K771">
        <v>3.968613461731104</v>
      </c>
      <c r="L771">
        <v>-0.3572383067826288</v>
      </c>
    </row>
    <row r="772" spans="1:12" x14ac:dyDescent="0.25">
      <c r="A772" s="1">
        <v>770</v>
      </c>
      <c r="B772">
        <v>96.770079135894775</v>
      </c>
      <c r="C772">
        <v>157.46</v>
      </c>
      <c r="D772">
        <v>120.78</v>
      </c>
      <c r="E772">
        <v>206.565051177078</v>
      </c>
      <c r="F772">
        <v>115.5713308311348</v>
      </c>
      <c r="G772">
        <v>122.413791162126</v>
      </c>
      <c r="H772">
        <v>41.888669168865157</v>
      </c>
      <c r="I772">
        <v>-1.633791162125974</v>
      </c>
      <c r="J772">
        <v>3.6052402625906002</v>
      </c>
      <c r="K772">
        <v>4.0930958549958749</v>
      </c>
      <c r="L772">
        <v>-0.48785559240527521</v>
      </c>
    </row>
    <row r="773" spans="1:12" x14ac:dyDescent="0.25">
      <c r="A773" s="1">
        <v>771</v>
      </c>
      <c r="B773">
        <v>96.895334243774414</v>
      </c>
      <c r="C773">
        <v>155.26</v>
      </c>
      <c r="D773">
        <v>119.32</v>
      </c>
      <c r="E773">
        <v>220.1009075462122</v>
      </c>
      <c r="F773">
        <v>113.5872417580759</v>
      </c>
      <c r="G773">
        <v>119.22554751331801</v>
      </c>
      <c r="H773">
        <v>41.672758241924129</v>
      </c>
      <c r="I773">
        <v>9.445248668198758E-2</v>
      </c>
      <c r="J773">
        <v>3.841485523309037</v>
      </c>
      <c r="K773">
        <v>4.2183509628755136</v>
      </c>
      <c r="L773">
        <v>-0.376865439566477</v>
      </c>
    </row>
    <row r="774" spans="1:12" x14ac:dyDescent="0.25">
      <c r="A774" s="1">
        <v>772</v>
      </c>
      <c r="B774">
        <v>97.021458148956299</v>
      </c>
      <c r="C774">
        <v>153.55000000000001</v>
      </c>
      <c r="D774">
        <v>117.85</v>
      </c>
      <c r="E774">
        <v>230.59933933652059</v>
      </c>
      <c r="F774">
        <v>112.007611820381</v>
      </c>
      <c r="G774">
        <v>115.7900974973132</v>
      </c>
      <c r="H774">
        <v>41.542388179619053</v>
      </c>
      <c r="I774">
        <v>2.0599025026868252</v>
      </c>
      <c r="J774">
        <v>4.02471772434596</v>
      </c>
      <c r="K774">
        <v>4.3444748680573984</v>
      </c>
      <c r="L774">
        <v>-0.31975714371143837</v>
      </c>
    </row>
    <row r="775" spans="1:12" x14ac:dyDescent="0.25">
      <c r="A775" s="1">
        <v>773</v>
      </c>
      <c r="B775">
        <v>97.157701969146729</v>
      </c>
      <c r="C775">
        <v>152.32</v>
      </c>
      <c r="D775">
        <v>115.89</v>
      </c>
      <c r="E775">
        <v>235.6539025999385</v>
      </c>
      <c r="F775">
        <v>110.8014725625908</v>
      </c>
      <c r="G775">
        <v>111.88810536264231</v>
      </c>
      <c r="H775">
        <v>41.518527437409197</v>
      </c>
      <c r="I775">
        <v>4.0018946373576938</v>
      </c>
      <c r="J775">
        <v>4.1129364955429519</v>
      </c>
      <c r="K775">
        <v>4.480718688247828</v>
      </c>
      <c r="L775">
        <v>-0.36778219270487611</v>
      </c>
    </row>
    <row r="776" spans="1:12" x14ac:dyDescent="0.25">
      <c r="A776" s="1">
        <v>774</v>
      </c>
      <c r="B776">
        <v>97.281575918197632</v>
      </c>
      <c r="C776">
        <v>151.59</v>
      </c>
      <c r="D776">
        <v>114.91</v>
      </c>
      <c r="E776">
        <v>241.38954033403479</v>
      </c>
      <c r="F776">
        <v>110.17413205710371</v>
      </c>
      <c r="G776">
        <v>108.2276309350532</v>
      </c>
      <c r="H776">
        <v>41.415867942896277</v>
      </c>
      <c r="I776">
        <v>6.6823690649468119</v>
      </c>
      <c r="J776">
        <v>4.2130422587045597</v>
      </c>
      <c r="K776">
        <v>4.6045926372987314</v>
      </c>
      <c r="L776">
        <v>-0.39155037859417158</v>
      </c>
    </row>
    <row r="777" spans="1:12" x14ac:dyDescent="0.25">
      <c r="A777" s="1">
        <v>775</v>
      </c>
      <c r="B777">
        <v>97.40648627281189</v>
      </c>
      <c r="C777">
        <v>150.86000000000001</v>
      </c>
      <c r="D777">
        <v>111.98</v>
      </c>
      <c r="E777">
        <v>246.37062226934319</v>
      </c>
      <c r="F777">
        <v>110.0043932336297</v>
      </c>
      <c r="G777">
        <v>104.48660471634599</v>
      </c>
      <c r="H777">
        <v>40.855606766370357</v>
      </c>
      <c r="I777">
        <v>7.4933952836539666</v>
      </c>
      <c r="J777">
        <v>4.2999785387873022</v>
      </c>
      <c r="K777">
        <v>4.7295029919129892</v>
      </c>
      <c r="L777">
        <v>-0.42952445312568699</v>
      </c>
    </row>
    <row r="778" spans="1:12" x14ac:dyDescent="0.25">
      <c r="A778" s="1">
        <v>776</v>
      </c>
      <c r="B778">
        <v>97.529746294021606</v>
      </c>
      <c r="C778">
        <v>150.12</v>
      </c>
      <c r="D778">
        <v>110.51</v>
      </c>
      <c r="E778">
        <v>254.81416273779871</v>
      </c>
      <c r="F778">
        <v>110.2950880023571</v>
      </c>
      <c r="G778">
        <v>100.8025956577555</v>
      </c>
      <c r="H778">
        <v>39.824911997642872</v>
      </c>
      <c r="I778">
        <v>9.7074043422445015</v>
      </c>
      <c r="J778">
        <v>4.4473461204872349</v>
      </c>
      <c r="K778">
        <v>4.852763013122706</v>
      </c>
      <c r="L778">
        <v>-0.40541689263547109</v>
      </c>
    </row>
    <row r="779" spans="1:12" x14ac:dyDescent="0.25">
      <c r="A779" s="1">
        <v>777</v>
      </c>
      <c r="B779">
        <v>97.65433669090271</v>
      </c>
      <c r="C779">
        <v>149.63</v>
      </c>
      <c r="D779">
        <v>108.07</v>
      </c>
      <c r="E779">
        <v>259.99202019855858</v>
      </c>
      <c r="F779">
        <v>111.0469455055037</v>
      </c>
      <c r="G779">
        <v>97.143751821720002</v>
      </c>
      <c r="H779">
        <v>38.583054494496302</v>
      </c>
      <c r="I779">
        <v>10.926248178279989</v>
      </c>
      <c r="J779">
        <v>4.5377167813764494</v>
      </c>
      <c r="K779">
        <v>4.9773534100038086</v>
      </c>
      <c r="L779">
        <v>-0.43963662862736008</v>
      </c>
    </row>
    <row r="780" spans="1:12" x14ac:dyDescent="0.25">
      <c r="A780" s="1">
        <v>778</v>
      </c>
      <c r="B780">
        <v>97.776384592056274</v>
      </c>
      <c r="C780">
        <v>150.12</v>
      </c>
      <c r="D780">
        <v>105.62</v>
      </c>
      <c r="E780">
        <v>270</v>
      </c>
      <c r="F780">
        <v>112.2187757764269</v>
      </c>
      <c r="G780">
        <v>93.677297997405617</v>
      </c>
      <c r="H780">
        <v>37.901224223573109</v>
      </c>
      <c r="I780">
        <v>11.942702002594389</v>
      </c>
      <c r="J780">
        <v>4.7123889803846897</v>
      </c>
      <c r="K780">
        <v>5.0994013111573739</v>
      </c>
      <c r="L780">
        <v>-0.38701233077268432</v>
      </c>
    </row>
    <row r="781" spans="1:12" x14ac:dyDescent="0.25">
      <c r="A781" s="1">
        <v>779</v>
      </c>
      <c r="B781">
        <v>97.896902322769165</v>
      </c>
      <c r="C781">
        <v>150.86000000000001</v>
      </c>
      <c r="D781">
        <v>104.16</v>
      </c>
      <c r="E781">
        <v>274.96974072811031</v>
      </c>
      <c r="F781">
        <v>113.78157163777639</v>
      </c>
      <c r="G781">
        <v>90.419395958502051</v>
      </c>
      <c r="H781">
        <v>37.078428362223661</v>
      </c>
      <c r="I781">
        <v>13.740604041497949</v>
      </c>
      <c r="J781">
        <v>4.7991273190606751</v>
      </c>
      <c r="K781">
        <v>5.2199190418702646</v>
      </c>
      <c r="L781">
        <v>-0.42079172280958937</v>
      </c>
    </row>
    <row r="782" spans="1:12" x14ac:dyDescent="0.25">
      <c r="A782" s="1">
        <v>780</v>
      </c>
      <c r="B782">
        <v>98.024067163467407</v>
      </c>
      <c r="C782">
        <v>150.86000000000001</v>
      </c>
      <c r="D782">
        <v>103.18</v>
      </c>
      <c r="E782">
        <v>281.76828893202071</v>
      </c>
      <c r="F782">
        <v>115.84242091505079</v>
      </c>
      <c r="G782">
        <v>87.212044165941293</v>
      </c>
      <c r="H782">
        <v>35.017579084949261</v>
      </c>
      <c r="I782">
        <v>15.96795583405871</v>
      </c>
      <c r="J782">
        <v>4.9177843695744574</v>
      </c>
      <c r="K782">
        <v>5.3470838825685068</v>
      </c>
      <c r="L782">
        <v>-0.42929951299404928</v>
      </c>
    </row>
    <row r="783" spans="1:12" x14ac:dyDescent="0.25">
      <c r="A783" s="1">
        <v>781</v>
      </c>
      <c r="B783">
        <v>98.147919416427612</v>
      </c>
      <c r="C783">
        <v>151.35</v>
      </c>
      <c r="D783">
        <v>100.25</v>
      </c>
      <c r="E783">
        <v>292.24902365721238</v>
      </c>
      <c r="F783">
        <v>118.22491575830399</v>
      </c>
      <c r="G783">
        <v>84.363970675853267</v>
      </c>
      <c r="H783">
        <v>33.125084241695959</v>
      </c>
      <c r="I783">
        <v>15.88602932414673</v>
      </c>
      <c r="J783">
        <v>5.100707698557156</v>
      </c>
      <c r="K783">
        <v>5.4709361355287118</v>
      </c>
      <c r="L783">
        <v>-0.37022843697155577</v>
      </c>
    </row>
    <row r="784" spans="1:12" x14ac:dyDescent="0.25">
      <c r="A784" s="1">
        <v>782</v>
      </c>
      <c r="B784">
        <v>98.271199226379395</v>
      </c>
      <c r="C784">
        <v>152.32</v>
      </c>
      <c r="D784">
        <v>98.53</v>
      </c>
      <c r="E784">
        <v>299.7448812969422</v>
      </c>
      <c r="F784">
        <v>120.9277409416858</v>
      </c>
      <c r="G784">
        <v>81.842950654011332</v>
      </c>
      <c r="H784">
        <v>31.392259058314149</v>
      </c>
      <c r="I784">
        <v>16.687049345988669</v>
      </c>
      <c r="J784">
        <v>5.2315350946312122</v>
      </c>
      <c r="K784">
        <v>5.5942159454804941</v>
      </c>
      <c r="L784">
        <v>-0.36268085084928181</v>
      </c>
    </row>
    <row r="785" spans="1:12" x14ac:dyDescent="0.25">
      <c r="A785" s="1">
        <v>783</v>
      </c>
      <c r="B785">
        <v>98.397494792938232</v>
      </c>
      <c r="C785">
        <v>153.06</v>
      </c>
      <c r="D785">
        <v>97.8</v>
      </c>
      <c r="E785">
        <v>304.74318015830357</v>
      </c>
      <c r="F785">
        <v>123.996509508556</v>
      </c>
      <c r="G785">
        <v>79.625045968706402</v>
      </c>
      <c r="H785">
        <v>29.063490491443961</v>
      </c>
      <c r="I785">
        <v>18.174954031293591</v>
      </c>
      <c r="J785">
        <v>5.3187718667606534</v>
      </c>
      <c r="K785">
        <v>5.7205115120393319</v>
      </c>
      <c r="L785">
        <v>-0.40173964527867939</v>
      </c>
    </row>
    <row r="786" spans="1:12" x14ac:dyDescent="0.25">
      <c r="A786" s="1">
        <v>784</v>
      </c>
      <c r="B786">
        <v>98.522515058517456</v>
      </c>
      <c r="C786">
        <v>154.52000000000001</v>
      </c>
      <c r="D786">
        <v>95.84</v>
      </c>
      <c r="E786">
        <v>314.43273359014199</v>
      </c>
      <c r="F786">
        <v>127.2855403583817</v>
      </c>
      <c r="G786">
        <v>77.827541222376325</v>
      </c>
      <c r="H786">
        <v>27.234459641618361</v>
      </c>
      <c r="I786">
        <v>18.012458777623682</v>
      </c>
      <c r="J786">
        <v>5.4878864771941496</v>
      </c>
      <c r="K786">
        <v>5.8455317776185556</v>
      </c>
      <c r="L786">
        <v>-0.35764530042440601</v>
      </c>
    </row>
    <row r="787" spans="1:12" x14ac:dyDescent="0.25">
      <c r="A787" s="1">
        <v>785</v>
      </c>
      <c r="B787">
        <v>98.645206928253174</v>
      </c>
      <c r="C787">
        <v>156.47999999999999</v>
      </c>
      <c r="D787">
        <v>93.64</v>
      </c>
      <c r="E787">
        <v>322.48088617952368</v>
      </c>
      <c r="F787">
        <v>130.70659948098071</v>
      </c>
      <c r="G787">
        <v>76.475752301014268</v>
      </c>
      <c r="H787">
        <v>25.773400519019251</v>
      </c>
      <c r="I787">
        <v>17.164247698985729</v>
      </c>
      <c r="J787">
        <v>5.6283532385817656</v>
      </c>
      <c r="K787">
        <v>5.9682236473542734</v>
      </c>
      <c r="L787">
        <v>-0.33987040877250768</v>
      </c>
    </row>
    <row r="788" spans="1:12" x14ac:dyDescent="0.25">
      <c r="A788" s="1">
        <v>786</v>
      </c>
      <c r="B788">
        <v>98.770986080169678</v>
      </c>
      <c r="C788">
        <v>157.46</v>
      </c>
      <c r="D788">
        <v>92.91</v>
      </c>
      <c r="E788">
        <v>327.65255650055798</v>
      </c>
      <c r="F788">
        <v>134.3583184620912</v>
      </c>
      <c r="G788">
        <v>75.535251071410443</v>
      </c>
      <c r="H788">
        <v>23.101681537908799</v>
      </c>
      <c r="I788">
        <v>17.37474892858955</v>
      </c>
      <c r="J788">
        <v>5.7186159135114867</v>
      </c>
      <c r="K788">
        <v>6.0940027992707773</v>
      </c>
      <c r="L788">
        <v>-0.37538688575929058</v>
      </c>
    </row>
    <row r="789" spans="1:12" x14ac:dyDescent="0.25">
      <c r="A789" s="1">
        <v>787</v>
      </c>
      <c r="B789">
        <v>98.894626379013062</v>
      </c>
      <c r="C789">
        <v>159.66</v>
      </c>
      <c r="D789">
        <v>92.91</v>
      </c>
      <c r="E789">
        <v>332.02052561151987</v>
      </c>
      <c r="F789">
        <v>138.03514120063099</v>
      </c>
      <c r="G789">
        <v>75.064413653670613</v>
      </c>
      <c r="H789">
        <v>21.62485879936904</v>
      </c>
      <c r="I789">
        <v>17.84558634632938</v>
      </c>
      <c r="J789">
        <v>5.7948513561231811</v>
      </c>
      <c r="K789">
        <v>6.217643098114161</v>
      </c>
      <c r="L789">
        <v>-0.42279174199097991</v>
      </c>
    </row>
    <row r="790" spans="1:12" x14ac:dyDescent="0.25">
      <c r="A790" s="1">
        <v>788</v>
      </c>
      <c r="B790">
        <v>99.020026683807373</v>
      </c>
      <c r="C790">
        <v>160.63999999999999</v>
      </c>
      <c r="D790">
        <v>91.93</v>
      </c>
      <c r="E790">
        <v>340.55996517182382</v>
      </c>
      <c r="F790">
        <v>141.79467070868401</v>
      </c>
      <c r="G790">
        <v>75.053728828994565</v>
      </c>
      <c r="H790">
        <v>18.845329291316009</v>
      </c>
      <c r="I790">
        <v>16.876271171005438</v>
      </c>
      <c r="J790">
        <v>5.9438926927255418</v>
      </c>
      <c r="K790">
        <v>5.9858095728886028E-2</v>
      </c>
      <c r="L790">
        <v>5.8840345969966554</v>
      </c>
    </row>
    <row r="791" spans="1:12" x14ac:dyDescent="0.25">
      <c r="A791" s="1">
        <v>789</v>
      </c>
      <c r="B791">
        <v>99.143142938613892</v>
      </c>
      <c r="C791">
        <v>162.84</v>
      </c>
      <c r="D791">
        <v>91.93</v>
      </c>
      <c r="E791">
        <v>344.60445074600489</v>
      </c>
      <c r="F791">
        <v>145.45865219630511</v>
      </c>
      <c r="G791">
        <v>75.500794651384695</v>
      </c>
      <c r="H791">
        <v>17.38134780369495</v>
      </c>
      <c r="I791">
        <v>16.429205348615309</v>
      </c>
      <c r="J791">
        <v>6.0144822825444146</v>
      </c>
      <c r="K791">
        <v>0.18297435053540459</v>
      </c>
      <c r="L791">
        <v>5.8315079320090097</v>
      </c>
    </row>
    <row r="792" spans="1:12" x14ac:dyDescent="0.25">
      <c r="A792" s="1">
        <v>790</v>
      </c>
      <c r="B792">
        <v>99.268905878067017</v>
      </c>
      <c r="C792">
        <v>164.06</v>
      </c>
      <c r="D792">
        <v>91.44</v>
      </c>
      <c r="E792">
        <v>350.66500153686178</v>
      </c>
      <c r="F792">
        <v>149.1156761729527</v>
      </c>
      <c r="G792">
        <v>76.418459665198881</v>
      </c>
      <c r="H792">
        <v>14.944323827047331</v>
      </c>
      <c r="I792">
        <v>15.02154033480112</v>
      </c>
      <c r="J792">
        <v>6.1202588483292137</v>
      </c>
      <c r="K792">
        <v>0.30873728998852962</v>
      </c>
      <c r="L792">
        <v>5.8115215583406838</v>
      </c>
    </row>
    <row r="793" spans="1:12" x14ac:dyDescent="0.25">
      <c r="A793" s="1">
        <v>791</v>
      </c>
      <c r="B793">
        <v>99.406854391098022</v>
      </c>
      <c r="C793">
        <v>166.99</v>
      </c>
      <c r="D793">
        <v>91.44</v>
      </c>
      <c r="E793">
        <v>1.548157698977946</v>
      </c>
      <c r="F793">
        <v>152.95936675098631</v>
      </c>
      <c r="G793">
        <v>77.943488520996837</v>
      </c>
      <c r="H793">
        <v>14.030633249013681</v>
      </c>
      <c r="I793">
        <v>13.496511479003161</v>
      </c>
      <c r="J793">
        <v>2.70204491872644E-2</v>
      </c>
      <c r="K793">
        <v>0.44668580301953542</v>
      </c>
      <c r="L793">
        <v>-0.41966535383227099</v>
      </c>
    </row>
    <row r="794" spans="1:12" x14ac:dyDescent="0.25">
      <c r="A794" s="1">
        <v>792</v>
      </c>
      <c r="B794">
        <v>99.531400203704834</v>
      </c>
      <c r="C794">
        <v>169.44</v>
      </c>
      <c r="D794">
        <v>91.93</v>
      </c>
      <c r="E794">
        <v>9.5931342627303593</v>
      </c>
      <c r="F794">
        <v>156.22005612772969</v>
      </c>
      <c r="G794">
        <v>79.76292847390377</v>
      </c>
      <c r="H794">
        <v>13.21994387227028</v>
      </c>
      <c r="I794">
        <v>12.16707152609624</v>
      </c>
      <c r="J794">
        <v>0.16743177847052351</v>
      </c>
      <c r="K794">
        <v>0.57123161562634694</v>
      </c>
      <c r="L794">
        <v>-0.40379983715582352</v>
      </c>
    </row>
    <row r="795" spans="1:12" x14ac:dyDescent="0.25">
      <c r="A795" s="1">
        <v>793</v>
      </c>
      <c r="B795">
        <v>99.656190395355225</v>
      </c>
      <c r="C795">
        <v>170.66</v>
      </c>
      <c r="D795">
        <v>91.93</v>
      </c>
      <c r="E795">
        <v>16.389540334034791</v>
      </c>
      <c r="F795">
        <v>159.23509723837921</v>
      </c>
      <c r="G795">
        <v>81.978031486640901</v>
      </c>
      <c r="H795">
        <v>11.42490276162081</v>
      </c>
      <c r="I795">
        <v>9.9519685133591054</v>
      </c>
      <c r="J795">
        <v>0.28605144171731828</v>
      </c>
      <c r="K795">
        <v>0.69602180727673768</v>
      </c>
      <c r="L795">
        <v>-0.40997036555941929</v>
      </c>
    </row>
    <row r="796" spans="1:12" x14ac:dyDescent="0.25">
      <c r="A796" s="1">
        <v>794</v>
      </c>
      <c r="B796">
        <v>99.778427124023438</v>
      </c>
      <c r="C796">
        <v>173.11</v>
      </c>
      <c r="D796">
        <v>93.4</v>
      </c>
      <c r="E796">
        <v>24.443954780416561</v>
      </c>
      <c r="F796">
        <v>161.89869973837091</v>
      </c>
      <c r="G796">
        <v>84.495196909780503</v>
      </c>
      <c r="H796">
        <v>11.21130026162913</v>
      </c>
      <c r="I796">
        <v>8.9048030902195023</v>
      </c>
      <c r="J796">
        <v>0.42662749312687648</v>
      </c>
      <c r="K796">
        <v>0.81825853594495046</v>
      </c>
      <c r="L796">
        <v>-0.39163104281807393</v>
      </c>
    </row>
    <row r="797" spans="1:12" x14ac:dyDescent="0.25">
      <c r="A797" s="1">
        <v>795</v>
      </c>
      <c r="B797">
        <v>99.906130790710449</v>
      </c>
      <c r="C797">
        <v>174.82</v>
      </c>
      <c r="D797">
        <v>94.62</v>
      </c>
      <c r="E797">
        <v>32.171217128544583</v>
      </c>
      <c r="F797">
        <v>164.33180485543829</v>
      </c>
      <c r="G797">
        <v>87.451117628838404</v>
      </c>
      <c r="H797">
        <v>10.48819514456164</v>
      </c>
      <c r="I797">
        <v>7.168882371161601</v>
      </c>
      <c r="J797">
        <v>0.56149366326709882</v>
      </c>
      <c r="K797">
        <v>0.94596220263196218</v>
      </c>
      <c r="L797">
        <v>-0.38446853936486342</v>
      </c>
    </row>
    <row r="798" spans="1:12" x14ac:dyDescent="0.25">
      <c r="A798" s="1">
        <v>796</v>
      </c>
      <c r="B798">
        <v>100.029239654541</v>
      </c>
      <c r="C798">
        <v>176.04</v>
      </c>
      <c r="D798">
        <v>95.36</v>
      </c>
      <c r="E798">
        <v>36.714202976046238</v>
      </c>
      <c r="F798">
        <v>166.30262367093539</v>
      </c>
      <c r="G798">
        <v>90.571833518248212</v>
      </c>
      <c r="H798">
        <v>9.7373763290645456</v>
      </c>
      <c r="I798">
        <v>4.7881664817517873</v>
      </c>
      <c r="J798">
        <v>0.64078372417750773</v>
      </c>
      <c r="K798">
        <v>1.0690710664625289</v>
      </c>
      <c r="L798">
        <v>-0.42828734228502102</v>
      </c>
    </row>
    <row r="799" spans="1:12" x14ac:dyDescent="0.25">
      <c r="A799" s="1">
        <v>797</v>
      </c>
      <c r="B799">
        <v>100.15694046020511</v>
      </c>
      <c r="C799">
        <v>177.51</v>
      </c>
      <c r="D799">
        <v>96.33</v>
      </c>
      <c r="E799">
        <v>42.79740183823418</v>
      </c>
      <c r="F799">
        <v>167.92593483604281</v>
      </c>
      <c r="G799">
        <v>94.039061922759927</v>
      </c>
      <c r="H799">
        <v>9.5840651639571774</v>
      </c>
      <c r="I799">
        <v>2.2909380772400709</v>
      </c>
      <c r="J799">
        <v>0.74695557337626006</v>
      </c>
      <c r="K799">
        <v>1.196771872126591</v>
      </c>
      <c r="L799">
        <v>-0.44981629875033108</v>
      </c>
    </row>
    <row r="800" spans="1:12" x14ac:dyDescent="0.25">
      <c r="A800" s="1">
        <v>798</v>
      </c>
      <c r="B800">
        <v>100.2777082920074</v>
      </c>
      <c r="C800">
        <v>178.97</v>
      </c>
      <c r="D800">
        <v>98.29</v>
      </c>
      <c r="E800">
        <v>52.480886179523679</v>
      </c>
      <c r="F800">
        <v>169.04304751410069</v>
      </c>
      <c r="G800">
        <v>97.483259277207509</v>
      </c>
      <c r="H800">
        <v>9.9269524858992497</v>
      </c>
      <c r="I800">
        <v>0.80674072279249742</v>
      </c>
      <c r="J800">
        <v>0.91596425819707605</v>
      </c>
      <c r="K800">
        <v>1.3175397039289589</v>
      </c>
      <c r="L800">
        <v>-0.40157544573188331</v>
      </c>
    </row>
    <row r="801" spans="1:12" x14ac:dyDescent="0.25">
      <c r="A801" s="1">
        <v>799</v>
      </c>
      <c r="B801">
        <v>100.4025802612305</v>
      </c>
      <c r="C801">
        <v>179.95</v>
      </c>
      <c r="D801">
        <v>100.25</v>
      </c>
      <c r="E801">
        <v>61.26020470831196</v>
      </c>
      <c r="F801">
        <v>169.75310012003209</v>
      </c>
      <c r="G801">
        <v>101.15903225119681</v>
      </c>
      <c r="H801">
        <v>10.1968998799679</v>
      </c>
      <c r="I801">
        <v>-0.90903225119680542</v>
      </c>
      <c r="J801">
        <v>1.0691922726057761</v>
      </c>
      <c r="K801">
        <v>1.442411673151982</v>
      </c>
      <c r="L801">
        <v>-0.37321940054620573</v>
      </c>
    </row>
    <row r="802" spans="1:12" x14ac:dyDescent="0.25">
      <c r="A802" s="1">
        <v>800</v>
      </c>
      <c r="B802">
        <v>100.5259344577789</v>
      </c>
      <c r="C802">
        <v>180.2</v>
      </c>
      <c r="D802">
        <v>101.47</v>
      </c>
      <c r="E802">
        <v>62.386972176915549</v>
      </c>
      <c r="F802">
        <v>169.9996204183218</v>
      </c>
      <c r="G802">
        <v>104.8490869236567</v>
      </c>
      <c r="H802">
        <v>10.20037958167822</v>
      </c>
      <c r="I802">
        <v>-3.3790869236567289</v>
      </c>
      <c r="J802">
        <v>1.0888580748372709</v>
      </c>
      <c r="K802">
        <v>1.565765869700444</v>
      </c>
      <c r="L802">
        <v>-0.47690779486317297</v>
      </c>
    </row>
    <row r="803" spans="1:12" x14ac:dyDescent="0.25">
      <c r="A803" s="1">
        <v>801</v>
      </c>
      <c r="B803">
        <v>100.65088796615601</v>
      </c>
      <c r="C803">
        <v>181.17</v>
      </c>
      <c r="D803">
        <v>104.16</v>
      </c>
      <c r="E803">
        <v>70.01689347810003</v>
      </c>
      <c r="F803">
        <v>169.78453533846201</v>
      </c>
      <c r="G803">
        <v>108.5890743475035</v>
      </c>
      <c r="H803">
        <v>11.385464661537981</v>
      </c>
      <c r="I803">
        <v>-4.4290743475035006</v>
      </c>
      <c r="J803">
        <v>1.2220253232109901</v>
      </c>
      <c r="K803">
        <v>1.6907193780775189</v>
      </c>
      <c r="L803">
        <v>-0.46869405486652932</v>
      </c>
    </row>
    <row r="804" spans="1:12" x14ac:dyDescent="0.25">
      <c r="A804" s="1">
        <v>802</v>
      </c>
      <c r="B804">
        <v>100.77302718162539</v>
      </c>
      <c r="C804">
        <v>181.42</v>
      </c>
      <c r="D804">
        <v>105.13</v>
      </c>
      <c r="E804">
        <v>74.054604099077153</v>
      </c>
      <c r="F804">
        <v>169.1253711036143</v>
      </c>
      <c r="G804">
        <v>112.1911583264971</v>
      </c>
      <c r="H804">
        <v>12.29462889638569</v>
      </c>
      <c r="I804">
        <v>-7.06115832649715</v>
      </c>
      <c r="J804">
        <v>1.2924966677897849</v>
      </c>
      <c r="K804">
        <v>1.8128585935468791</v>
      </c>
      <c r="L804">
        <v>-0.52036192575709395</v>
      </c>
    </row>
    <row r="805" spans="1:12" x14ac:dyDescent="0.25">
      <c r="A805" s="1">
        <v>803</v>
      </c>
      <c r="B805">
        <v>100.89534378051761</v>
      </c>
      <c r="C805">
        <v>182.15</v>
      </c>
      <c r="D805">
        <v>107.09</v>
      </c>
      <c r="E805">
        <v>81.313645418763372</v>
      </c>
      <c r="F805">
        <v>168.03035883273029</v>
      </c>
      <c r="G805">
        <v>115.6910702788999</v>
      </c>
      <c r="H805">
        <v>14.119641167269659</v>
      </c>
      <c r="I805">
        <v>-8.6010702788998543</v>
      </c>
      <c r="J805">
        <v>1.4191908393566239</v>
      </c>
      <c r="K805">
        <v>1.935175192439091</v>
      </c>
      <c r="L805">
        <v>-0.51598435308246704</v>
      </c>
    </row>
    <row r="806" spans="1:12" x14ac:dyDescent="0.25">
      <c r="A806" s="1">
        <v>804</v>
      </c>
      <c r="B806">
        <v>101.0197501182556</v>
      </c>
      <c r="C806">
        <v>182.15</v>
      </c>
      <c r="D806">
        <v>108.56</v>
      </c>
      <c r="E806">
        <v>87.739498088858738</v>
      </c>
      <c r="F806">
        <v>166.48711766491621</v>
      </c>
      <c r="G806">
        <v>119.08661058611639</v>
      </c>
      <c r="H806">
        <v>15.66288233508382</v>
      </c>
      <c r="I806">
        <v>-10.526610586116361</v>
      </c>
      <c r="J806">
        <v>1.5313431256978569</v>
      </c>
      <c r="K806">
        <v>2.0595815301771281</v>
      </c>
      <c r="L806">
        <v>-0.52823840447927073</v>
      </c>
    </row>
    <row r="807" spans="1:12" x14ac:dyDescent="0.25">
      <c r="A807" s="1">
        <v>805</v>
      </c>
      <c r="B807">
        <v>101.1415629386902</v>
      </c>
      <c r="C807">
        <v>181.91</v>
      </c>
      <c r="D807">
        <v>111.49</v>
      </c>
      <c r="E807">
        <v>99.963804189907194</v>
      </c>
      <c r="F807">
        <v>164.57915848743539</v>
      </c>
      <c r="G807">
        <v>122.20072580007979</v>
      </c>
      <c r="H807">
        <v>17.330841512564579</v>
      </c>
      <c r="I807">
        <v>-10.71072580007981</v>
      </c>
      <c r="J807">
        <v>1.744697515932784</v>
      </c>
      <c r="K807">
        <v>2.181394350611698</v>
      </c>
      <c r="L807">
        <v>-0.43669683467891479</v>
      </c>
    </row>
    <row r="808" spans="1:12" x14ac:dyDescent="0.25">
      <c r="A808" s="1">
        <v>806</v>
      </c>
      <c r="B808">
        <v>101.26917195320129</v>
      </c>
      <c r="C808">
        <v>181.17</v>
      </c>
      <c r="D808">
        <v>113.45</v>
      </c>
      <c r="E808">
        <v>105.5241109967542</v>
      </c>
      <c r="F808">
        <v>162.19029030445861</v>
      </c>
      <c r="G808">
        <v>125.1888834808627</v>
      </c>
      <c r="H808">
        <v>18.97970969554137</v>
      </c>
      <c r="I808">
        <v>-11.738883480862681</v>
      </c>
      <c r="J808">
        <v>1.841743177133317</v>
      </c>
      <c r="K808">
        <v>2.3090033651228068</v>
      </c>
      <c r="L808">
        <v>-0.46726018798948982</v>
      </c>
    </row>
    <row r="809" spans="1:12" x14ac:dyDescent="0.25">
      <c r="A809" s="1">
        <v>807</v>
      </c>
      <c r="B809">
        <v>101.4070801734924</v>
      </c>
      <c r="C809">
        <v>179.95</v>
      </c>
      <c r="D809">
        <v>115.89</v>
      </c>
      <c r="E809">
        <v>115.8663567940945</v>
      </c>
      <c r="F809">
        <v>159.2042135059381</v>
      </c>
      <c r="G809">
        <v>128.04773706068221</v>
      </c>
      <c r="H809">
        <v>20.745786494061921</v>
      </c>
      <c r="I809">
        <v>-12.157737060682241</v>
      </c>
      <c r="J809">
        <v>2.0222494183474509</v>
      </c>
      <c r="K809">
        <v>2.446911585413944</v>
      </c>
      <c r="L809">
        <v>-0.42466216706649362</v>
      </c>
    </row>
    <row r="810" spans="1:12" x14ac:dyDescent="0.25">
      <c r="A810" s="1">
        <v>808</v>
      </c>
      <c r="B810">
        <v>101.5325319766998</v>
      </c>
      <c r="C810">
        <v>178.73</v>
      </c>
      <c r="D810">
        <v>117.36</v>
      </c>
      <c r="E810">
        <v>123.9174305369704</v>
      </c>
      <c r="F810">
        <v>156.16949017832249</v>
      </c>
      <c r="G810">
        <v>130.2694991516083</v>
      </c>
      <c r="H810">
        <v>22.560509821677499</v>
      </c>
      <c r="I810">
        <v>-12.9094991516083</v>
      </c>
      <c r="J810">
        <v>2.1627671634814978</v>
      </c>
      <c r="K810">
        <v>2.572363388621342</v>
      </c>
      <c r="L810">
        <v>-0.40959622513984417</v>
      </c>
    </row>
    <row r="811" spans="1:12" x14ac:dyDescent="0.25">
      <c r="A811" s="1">
        <v>809</v>
      </c>
      <c r="B811">
        <v>101.65615296363831</v>
      </c>
      <c r="C811">
        <v>177.26</v>
      </c>
      <c r="D811">
        <v>119.32</v>
      </c>
      <c r="E811">
        <v>133.87669728592459</v>
      </c>
      <c r="F811">
        <v>152.93020516607791</v>
      </c>
      <c r="G811">
        <v>132.0704598107076</v>
      </c>
      <c r="H811">
        <v>24.32979483392214</v>
      </c>
      <c r="I811">
        <v>-12.75045981070758</v>
      </c>
      <c r="J811">
        <v>2.3365891593351402</v>
      </c>
      <c r="K811">
        <v>2.695984375559819</v>
      </c>
      <c r="L811">
        <v>-0.35939521622467829</v>
      </c>
    </row>
    <row r="812" spans="1:12" x14ac:dyDescent="0.25">
      <c r="A812" s="1">
        <v>810</v>
      </c>
      <c r="B812">
        <v>101.78450345993041</v>
      </c>
      <c r="C812">
        <v>175.8</v>
      </c>
      <c r="D812">
        <v>120.29</v>
      </c>
      <c r="E812">
        <v>141.09586154459581</v>
      </c>
      <c r="F812">
        <v>149.35887111343939</v>
      </c>
      <c r="G812">
        <v>133.5028337447705</v>
      </c>
      <c r="H812">
        <v>26.441128886560559</v>
      </c>
      <c r="I812">
        <v>-13.21283374477049</v>
      </c>
      <c r="J812">
        <v>2.462587344891249</v>
      </c>
      <c r="K812">
        <v>2.8243348718519332</v>
      </c>
      <c r="L812">
        <v>-0.3617475269606838</v>
      </c>
    </row>
    <row r="813" spans="1:12" x14ac:dyDescent="0.25">
      <c r="A813" s="1">
        <v>811</v>
      </c>
      <c r="B813">
        <v>101.90467882156371</v>
      </c>
      <c r="C813">
        <v>174.57</v>
      </c>
      <c r="D813">
        <v>121.27</v>
      </c>
      <c r="E813">
        <v>144.74364128703721</v>
      </c>
      <c r="F813">
        <v>145.8742720023476</v>
      </c>
      <c r="G813">
        <v>134.41926118111121</v>
      </c>
      <c r="H813">
        <v>28.69572799765243</v>
      </c>
      <c r="I813">
        <v>-13.149261181111189</v>
      </c>
      <c r="J813">
        <v>2.5262531117844009</v>
      </c>
      <c r="K813">
        <v>2.944510233485234</v>
      </c>
      <c r="L813">
        <v>-0.41825712170083218</v>
      </c>
    </row>
    <row r="814" spans="1:12" x14ac:dyDescent="0.25">
      <c r="A814" s="1">
        <v>812</v>
      </c>
      <c r="B814">
        <v>102.0306649208069</v>
      </c>
      <c r="C814">
        <v>172.86</v>
      </c>
      <c r="D814">
        <v>122.25</v>
      </c>
      <c r="E814">
        <v>153.0723221489595</v>
      </c>
      <c r="F814">
        <v>142.13109323172529</v>
      </c>
      <c r="G814">
        <v>134.92421162934281</v>
      </c>
      <c r="H814">
        <v>30.728906768274729</v>
      </c>
      <c r="I814">
        <v>-12.67421162934281</v>
      </c>
      <c r="J814">
        <v>2.671616015172785</v>
      </c>
      <c r="K814">
        <v>3.0704963327283981</v>
      </c>
      <c r="L814">
        <v>-0.39888031755561221</v>
      </c>
    </row>
    <row r="815" spans="1:12" x14ac:dyDescent="0.25">
      <c r="A815" s="1">
        <v>813</v>
      </c>
      <c r="B815">
        <v>102.1529231071472</v>
      </c>
      <c r="C815">
        <v>170.91</v>
      </c>
      <c r="D815">
        <v>122.74</v>
      </c>
      <c r="E815">
        <v>159.6235647861636</v>
      </c>
      <c r="F815">
        <v>138.46581353824971</v>
      </c>
      <c r="G815">
        <v>134.960745516435</v>
      </c>
      <c r="H815">
        <v>32.444186461750292</v>
      </c>
      <c r="I815">
        <v>-12.220745516435031</v>
      </c>
      <c r="J815">
        <v>2.785956769289033</v>
      </c>
      <c r="K815">
        <v>3.1927545190687301</v>
      </c>
      <c r="L815">
        <v>-0.40679774977969618</v>
      </c>
    </row>
    <row r="816" spans="1:12" x14ac:dyDescent="0.25">
      <c r="A816" s="1">
        <v>814</v>
      </c>
      <c r="B816">
        <v>102.2769463062286</v>
      </c>
      <c r="C816">
        <v>168.7</v>
      </c>
      <c r="D816">
        <v>123.23</v>
      </c>
      <c r="E816">
        <v>165.37912601136841</v>
      </c>
      <c r="F816">
        <v>134.77128882214859</v>
      </c>
      <c r="G816">
        <v>134.54082902388851</v>
      </c>
      <c r="H816">
        <v>33.928711177851341</v>
      </c>
      <c r="I816">
        <v>-11.31082902388847</v>
      </c>
      <c r="J816">
        <v>2.8864102629689752</v>
      </c>
      <c r="K816">
        <v>3.316777718150151</v>
      </c>
      <c r="L816">
        <v>-0.43036745518117542</v>
      </c>
    </row>
    <row r="817" spans="1:12" x14ac:dyDescent="0.25">
      <c r="A817" s="1">
        <v>815</v>
      </c>
      <c r="B817">
        <v>102.4002573490143</v>
      </c>
      <c r="C817">
        <v>166.5</v>
      </c>
      <c r="D817">
        <v>123.72</v>
      </c>
      <c r="E817">
        <v>172.8749836510982</v>
      </c>
      <c r="F817">
        <v>131.17750551539379</v>
      </c>
      <c r="G817">
        <v>133.6733951786162</v>
      </c>
      <c r="H817">
        <v>35.322494484606182</v>
      </c>
      <c r="I817">
        <v>-9.9533951786162334</v>
      </c>
      <c r="J817">
        <v>3.0172376590430319</v>
      </c>
      <c r="K817">
        <v>3.4400887609357951</v>
      </c>
      <c r="L817">
        <v>-0.4228511018927632</v>
      </c>
    </row>
    <row r="818" spans="1:12" x14ac:dyDescent="0.25">
      <c r="A818" s="1">
        <v>816</v>
      </c>
      <c r="B818">
        <v>102.5249071121216</v>
      </c>
      <c r="C818">
        <v>165.28</v>
      </c>
      <c r="D818">
        <v>123.72</v>
      </c>
      <c r="E818">
        <v>180</v>
      </c>
      <c r="F818">
        <v>127.7081835809666</v>
      </c>
      <c r="G818">
        <v>132.35404988033321</v>
      </c>
      <c r="H818">
        <v>37.571816419033439</v>
      </c>
      <c r="I818">
        <v>-8.6340498803331798</v>
      </c>
      <c r="J818">
        <v>3.1415926535897931</v>
      </c>
      <c r="K818">
        <v>3.5647385240430949</v>
      </c>
      <c r="L818">
        <v>-0.42314587045330182</v>
      </c>
    </row>
    <row r="819" spans="1:12" x14ac:dyDescent="0.25">
      <c r="A819" s="1">
        <v>817</v>
      </c>
      <c r="B819">
        <v>102.64875197410581</v>
      </c>
      <c r="C819">
        <v>163.08000000000001</v>
      </c>
      <c r="D819">
        <v>123.23</v>
      </c>
      <c r="E819">
        <v>186.2540327439165</v>
      </c>
      <c r="F819">
        <v>124.3964182469912</v>
      </c>
      <c r="G819">
        <v>130.62280695937059</v>
      </c>
      <c r="H819">
        <v>38.683581753008767</v>
      </c>
      <c r="I819">
        <v>-7.3928069593706169</v>
      </c>
      <c r="J819">
        <v>3.2507461164986711</v>
      </c>
      <c r="K819">
        <v>3.6885833860273478</v>
      </c>
      <c r="L819">
        <v>-0.43783726952867669</v>
      </c>
    </row>
    <row r="820" spans="1:12" x14ac:dyDescent="0.25">
      <c r="A820" s="1">
        <v>818</v>
      </c>
      <c r="B820">
        <v>102.7707185745239</v>
      </c>
      <c r="C820">
        <v>161.13</v>
      </c>
      <c r="D820">
        <v>123.23</v>
      </c>
      <c r="E820">
        <v>196.16449915225689</v>
      </c>
      <c r="F820">
        <v>121.39494846401939</v>
      </c>
      <c r="G820">
        <v>128.53406164144869</v>
      </c>
      <c r="H820">
        <v>39.735051535980553</v>
      </c>
      <c r="I820">
        <v>-5.3040616414487118</v>
      </c>
      <c r="J820">
        <v>3.4237163857325088</v>
      </c>
      <c r="K820">
        <v>3.8105499864454391</v>
      </c>
      <c r="L820">
        <v>-0.38683360071292983</v>
      </c>
    </row>
    <row r="821" spans="1:12" x14ac:dyDescent="0.25">
      <c r="A821" s="1">
        <v>819</v>
      </c>
      <c r="B821">
        <v>102.894433259964</v>
      </c>
      <c r="C821">
        <v>158.68</v>
      </c>
      <c r="D821">
        <v>121.76</v>
      </c>
      <c r="E821">
        <v>202.55724663470559</v>
      </c>
      <c r="F821">
        <v>118.6330573431855</v>
      </c>
      <c r="G821">
        <v>126.0583418506872</v>
      </c>
      <c r="H821">
        <v>40.046942656814473</v>
      </c>
      <c r="I821">
        <v>-4.2983418506871658</v>
      </c>
      <c r="J821">
        <v>3.535290877549818</v>
      </c>
      <c r="K821">
        <v>3.9342646718855021</v>
      </c>
      <c r="L821">
        <v>-0.39897379433568458</v>
      </c>
    </row>
    <row r="822" spans="1:12" x14ac:dyDescent="0.25">
      <c r="A822" s="1">
        <v>820</v>
      </c>
      <c r="B822">
        <v>103.0211389064789</v>
      </c>
      <c r="C822">
        <v>157.21</v>
      </c>
      <c r="D822">
        <v>120.78</v>
      </c>
      <c r="E822">
        <v>209.4454287299256</v>
      </c>
      <c r="F822">
        <v>116.14326671629711</v>
      </c>
      <c r="G822">
        <v>123.1894551053698</v>
      </c>
      <c r="H822">
        <v>41.06673328370286</v>
      </c>
      <c r="I822">
        <v>-2.409455105369815</v>
      </c>
      <c r="J822">
        <v>3.6555123345883271</v>
      </c>
      <c r="K822">
        <v>4.0609703184003951</v>
      </c>
      <c r="L822">
        <v>-0.40545798381206799</v>
      </c>
    </row>
    <row r="823" spans="1:12" x14ac:dyDescent="0.25">
      <c r="A823" s="1">
        <v>821</v>
      </c>
      <c r="B823">
        <v>103.1441712379456</v>
      </c>
      <c r="C823">
        <v>155.99</v>
      </c>
      <c r="D823">
        <v>120.05</v>
      </c>
      <c r="E823">
        <v>217.03038960567861</v>
      </c>
      <c r="F823">
        <v>114.0913486837478</v>
      </c>
      <c r="G823">
        <v>120.1242119455152</v>
      </c>
      <c r="H823">
        <v>41.89865131625217</v>
      </c>
      <c r="I823">
        <v>-7.421194551520216E-2</v>
      </c>
      <c r="J823">
        <v>3.7878948755051698</v>
      </c>
      <c r="K823">
        <v>4.1840026498670699</v>
      </c>
      <c r="L823">
        <v>-0.3961077743618997</v>
      </c>
    </row>
    <row r="824" spans="1:12" x14ac:dyDescent="0.25">
      <c r="A824" s="1">
        <v>822</v>
      </c>
      <c r="B824">
        <v>103.26939296722411</v>
      </c>
      <c r="C824">
        <v>154.28</v>
      </c>
      <c r="D824">
        <v>119.32</v>
      </c>
      <c r="E824">
        <v>226.6365770416167</v>
      </c>
      <c r="F824">
        <v>112.4052790934041</v>
      </c>
      <c r="G824">
        <v>116.76993534761669</v>
      </c>
      <c r="H824">
        <v>41.87472090659594</v>
      </c>
      <c r="I824">
        <v>2.5500646523832979</v>
      </c>
      <c r="J824">
        <v>3.9555544748260019</v>
      </c>
      <c r="K824">
        <v>4.3092243791456326</v>
      </c>
      <c r="L824">
        <v>-0.35366990431963158</v>
      </c>
    </row>
    <row r="825" spans="1:12" x14ac:dyDescent="0.25">
      <c r="A825" s="1">
        <v>823</v>
      </c>
      <c r="B825">
        <v>103.3952970504761</v>
      </c>
      <c r="C825">
        <v>153.30000000000001</v>
      </c>
      <c r="D825">
        <v>117.36</v>
      </c>
      <c r="E825">
        <v>235.00797980144131</v>
      </c>
      <c r="F825">
        <v>111.1457329265459</v>
      </c>
      <c r="G825">
        <v>113.21165462338649</v>
      </c>
      <c r="H825">
        <v>42.154267073454058</v>
      </c>
      <c r="I825">
        <v>4.1483453766134906</v>
      </c>
      <c r="J825">
        <v>4.1016630159954808</v>
      </c>
      <c r="K825">
        <v>4.4351284623975884</v>
      </c>
      <c r="L825">
        <v>-0.33346544640210668</v>
      </c>
    </row>
    <row r="826" spans="1:12" x14ac:dyDescent="0.25">
      <c r="A826" s="1">
        <v>824</v>
      </c>
      <c r="B826">
        <v>103.5207922458649</v>
      </c>
      <c r="C826">
        <v>152.81</v>
      </c>
      <c r="D826">
        <v>115.89</v>
      </c>
      <c r="E826">
        <v>237.82878287145539</v>
      </c>
      <c r="F826">
        <v>110.3448280737223</v>
      </c>
      <c r="G826">
        <v>109.53550195931081</v>
      </c>
      <c r="H826">
        <v>42.465171926277677</v>
      </c>
      <c r="I826">
        <v>6.3544980406891938</v>
      </c>
      <c r="J826">
        <v>4.1508953171175911</v>
      </c>
      <c r="K826">
        <v>4.5606236577863806</v>
      </c>
      <c r="L826">
        <v>-0.40972834066879038</v>
      </c>
    </row>
    <row r="827" spans="1:12" x14ac:dyDescent="0.25">
      <c r="A827" s="1">
        <v>825</v>
      </c>
      <c r="B827">
        <v>103.6485710144043</v>
      </c>
      <c r="C827">
        <v>151.59</v>
      </c>
      <c r="D827">
        <v>112.96</v>
      </c>
      <c r="E827">
        <v>241.97549946792981</v>
      </c>
      <c r="F827">
        <v>110.0086299078508</v>
      </c>
      <c r="G827">
        <v>105.71952761985931</v>
      </c>
      <c r="H827">
        <v>41.581370092149172</v>
      </c>
      <c r="I827">
        <v>7.2404723801406732</v>
      </c>
      <c r="J827">
        <v>4.2232691748731606</v>
      </c>
      <c r="K827">
        <v>4.6884024263258102</v>
      </c>
      <c r="L827">
        <v>-0.46513325145264872</v>
      </c>
    </row>
    <row r="828" spans="1:12" x14ac:dyDescent="0.25">
      <c r="A828" s="1">
        <v>826</v>
      </c>
      <c r="B828">
        <v>103.7696750164032</v>
      </c>
      <c r="C828">
        <v>150.86000000000001</v>
      </c>
      <c r="D828">
        <v>111</v>
      </c>
      <c r="E828">
        <v>243.434948822922</v>
      </c>
      <c r="F828">
        <v>110.1413658168367</v>
      </c>
      <c r="G828">
        <v>102.0910543635142</v>
      </c>
      <c r="H828">
        <v>40.718634183163353</v>
      </c>
      <c r="I828">
        <v>8.9089456364858108</v>
      </c>
      <c r="J828">
        <v>4.2487413713838844</v>
      </c>
      <c r="K828">
        <v>4.8095064283247124</v>
      </c>
      <c r="L828">
        <v>-0.56076505694082801</v>
      </c>
    </row>
    <row r="829" spans="1:12" x14ac:dyDescent="0.25">
      <c r="A829" s="1">
        <v>827</v>
      </c>
      <c r="B829">
        <v>103.8960666656494</v>
      </c>
      <c r="C829">
        <v>149.88</v>
      </c>
      <c r="D829">
        <v>109.05</v>
      </c>
      <c r="E829">
        <v>245.69545073406329</v>
      </c>
      <c r="F829">
        <v>110.7462303959868</v>
      </c>
      <c r="G829">
        <v>98.350416256989021</v>
      </c>
      <c r="H829">
        <v>39.133769604013153</v>
      </c>
      <c r="I829">
        <v>10.699583743010979</v>
      </c>
      <c r="J829">
        <v>4.288194572480923</v>
      </c>
      <c r="K829">
        <v>4.9358980775709274</v>
      </c>
      <c r="L829">
        <v>-0.64770350509000441</v>
      </c>
    </row>
    <row r="830" spans="1:12" x14ac:dyDescent="0.25">
      <c r="A830" s="1">
        <v>828</v>
      </c>
      <c r="B830">
        <v>104.01973962783811</v>
      </c>
      <c r="C830">
        <v>148.41</v>
      </c>
      <c r="D830">
        <v>105.62</v>
      </c>
      <c r="E830">
        <v>255.3791260113683</v>
      </c>
      <c r="F830">
        <v>111.7899425734259</v>
      </c>
      <c r="G830">
        <v>94.792519410285905</v>
      </c>
      <c r="H830">
        <v>36.620057426574121</v>
      </c>
      <c r="I830">
        <v>10.827480589714099</v>
      </c>
      <c r="J830">
        <v>4.4572065897638709</v>
      </c>
      <c r="K830">
        <v>5.0595710397596481</v>
      </c>
      <c r="L830">
        <v>-0.60236444999577721</v>
      </c>
    </row>
    <row r="831" spans="1:12" x14ac:dyDescent="0.25">
      <c r="A831" s="1">
        <v>829</v>
      </c>
      <c r="B831">
        <v>104.1446485519409</v>
      </c>
      <c r="C831">
        <v>148.16999999999999</v>
      </c>
      <c r="D831">
        <v>103.67</v>
      </c>
      <c r="E831">
        <v>268.3634229583833</v>
      </c>
      <c r="F831">
        <v>113.2814191374998</v>
      </c>
      <c r="G831">
        <v>91.357513544296992</v>
      </c>
      <c r="H831">
        <v>34.888580862500149</v>
      </c>
      <c r="I831">
        <v>12.312486455703009</v>
      </c>
      <c r="J831">
        <v>4.6838253225459301</v>
      </c>
      <c r="K831">
        <v>5.1844799638624304</v>
      </c>
      <c r="L831">
        <v>-0.50065464131650028</v>
      </c>
    </row>
    <row r="832" spans="1:12" x14ac:dyDescent="0.25">
      <c r="A832" s="1">
        <v>830</v>
      </c>
      <c r="B832">
        <v>104.26915454864501</v>
      </c>
      <c r="C832">
        <v>148.9</v>
      </c>
      <c r="D832">
        <v>102.2</v>
      </c>
      <c r="E832">
        <v>277.32640666016948</v>
      </c>
      <c r="F832">
        <v>115.18243034554619</v>
      </c>
      <c r="G832">
        <v>88.145082722056046</v>
      </c>
      <c r="H832">
        <v>33.717569654453811</v>
      </c>
      <c r="I832">
        <v>14.054917277943961</v>
      </c>
      <c r="J832">
        <v>4.8402588989446897</v>
      </c>
      <c r="K832">
        <v>5.3089859605665319</v>
      </c>
      <c r="L832">
        <v>-0.46872706162184219</v>
      </c>
    </row>
    <row r="833" spans="1:12" x14ac:dyDescent="0.25">
      <c r="A833" s="1">
        <v>831</v>
      </c>
      <c r="B833">
        <v>104.4056091308594</v>
      </c>
      <c r="C833">
        <v>149.63</v>
      </c>
      <c r="D833">
        <v>100.73</v>
      </c>
      <c r="E833">
        <v>285.94539590092279</v>
      </c>
      <c r="F833">
        <v>117.7059217501938</v>
      </c>
      <c r="G833">
        <v>84.925785818829183</v>
      </c>
      <c r="H833">
        <v>31.924078249806168</v>
      </c>
      <c r="I833">
        <v>15.804214181170821</v>
      </c>
      <c r="J833">
        <v>4.9906886393898011</v>
      </c>
      <c r="K833">
        <v>5.4454405427808874</v>
      </c>
      <c r="L833">
        <v>-0.45475190339108629</v>
      </c>
    </row>
    <row r="834" spans="1:12" x14ac:dyDescent="0.25">
      <c r="A834" s="1">
        <v>832</v>
      </c>
      <c r="B834">
        <v>104.5325424671173</v>
      </c>
      <c r="C834">
        <v>150.37</v>
      </c>
      <c r="D834">
        <v>98.78</v>
      </c>
      <c r="E834">
        <v>295.86635679409449</v>
      </c>
      <c r="F834">
        <v>120.4265326240306</v>
      </c>
      <c r="G834">
        <v>82.265018696249982</v>
      </c>
      <c r="H834">
        <v>29.94346737596938</v>
      </c>
      <c r="I834">
        <v>16.514981303750019</v>
      </c>
      <c r="J834">
        <v>5.1638420719372444</v>
      </c>
      <c r="K834">
        <v>5.572373879038822</v>
      </c>
      <c r="L834">
        <v>-0.40853180710157838</v>
      </c>
    </row>
    <row r="835" spans="1:12" x14ac:dyDescent="0.25">
      <c r="A835" s="1">
        <v>833</v>
      </c>
      <c r="B835">
        <v>104.6555802822113</v>
      </c>
      <c r="C835">
        <v>151.35</v>
      </c>
      <c r="D835">
        <v>97.07</v>
      </c>
      <c r="E835">
        <v>302.78428086586922</v>
      </c>
      <c r="F835">
        <v>123.36471049790011</v>
      </c>
      <c r="G835">
        <v>80.034681192075141</v>
      </c>
      <c r="H835">
        <v>27.98528950209985</v>
      </c>
      <c r="I835">
        <v>17.035318807924849</v>
      </c>
      <c r="J835">
        <v>5.2845826243926846</v>
      </c>
      <c r="K835">
        <v>5.6954116941328161</v>
      </c>
      <c r="L835">
        <v>-0.41082906974013161</v>
      </c>
    </row>
    <row r="836" spans="1:12" x14ac:dyDescent="0.25">
      <c r="A836" s="1">
        <v>834</v>
      </c>
      <c r="B836">
        <v>104.7788848876953</v>
      </c>
      <c r="C836">
        <v>152.32</v>
      </c>
      <c r="D836">
        <v>93.89</v>
      </c>
      <c r="E836">
        <v>315</v>
      </c>
      <c r="F836">
        <v>126.5615562272213</v>
      </c>
      <c r="G836">
        <v>78.178213538881039</v>
      </c>
      <c r="H836">
        <v>25.758443772778719</v>
      </c>
      <c r="I836">
        <v>15.71178646111896</v>
      </c>
      <c r="J836">
        <v>5.497787143782138</v>
      </c>
      <c r="K836">
        <v>5.8187162996168249</v>
      </c>
      <c r="L836">
        <v>-0.32092915583468701</v>
      </c>
    </row>
    <row r="837" spans="1:12" x14ac:dyDescent="0.25">
      <c r="A837" s="1">
        <v>835</v>
      </c>
      <c r="B837">
        <v>104.9028689861298</v>
      </c>
      <c r="C837">
        <v>154.28</v>
      </c>
      <c r="D837">
        <v>92.42</v>
      </c>
      <c r="E837">
        <v>325.84030545433058</v>
      </c>
      <c r="F837">
        <v>129.98167390224739</v>
      </c>
      <c r="G837">
        <v>76.722214687159649</v>
      </c>
      <c r="H837">
        <v>24.298326097752579</v>
      </c>
      <c r="I837">
        <v>15.697785312840351</v>
      </c>
      <c r="J837">
        <v>5.6869861658821064</v>
      </c>
      <c r="K837">
        <v>5.9427003980512731</v>
      </c>
      <c r="L837">
        <v>-0.25571423216916678</v>
      </c>
    </row>
    <row r="838" spans="1:12" x14ac:dyDescent="0.25">
      <c r="A838" s="1">
        <v>836</v>
      </c>
      <c r="B838">
        <v>105.0278685092926</v>
      </c>
      <c r="C838">
        <v>155.01</v>
      </c>
      <c r="D838">
        <v>91.93</v>
      </c>
      <c r="E838">
        <v>327.21571913413078</v>
      </c>
      <c r="F838">
        <v>133.58535158659311</v>
      </c>
      <c r="G838">
        <v>75.693818301723837</v>
      </c>
      <c r="H838">
        <v>21.42464841340686</v>
      </c>
      <c r="I838">
        <v>16.23618169827617</v>
      </c>
      <c r="J838">
        <v>5.7109916631715922</v>
      </c>
      <c r="K838">
        <v>6.0676999212141149</v>
      </c>
      <c r="L838">
        <v>-0.35670825804252271</v>
      </c>
    </row>
    <row r="839" spans="1:12" x14ac:dyDescent="0.25">
      <c r="A839" s="1">
        <v>837</v>
      </c>
      <c r="B839">
        <v>105.1505122184753</v>
      </c>
      <c r="C839">
        <v>156.47999999999999</v>
      </c>
      <c r="D839">
        <v>91.93</v>
      </c>
      <c r="E839">
        <v>329.85861444792471</v>
      </c>
      <c r="F839">
        <v>137.21874925228991</v>
      </c>
      <c r="G839">
        <v>75.12920080951362</v>
      </c>
      <c r="H839">
        <v>19.261250747710111</v>
      </c>
      <c r="I839">
        <v>16.800799190486391</v>
      </c>
      <c r="J839">
        <v>5.7571188881828226</v>
      </c>
      <c r="K839">
        <v>6.1903436303968542</v>
      </c>
      <c r="L839">
        <v>-0.43322474221403162</v>
      </c>
    </row>
    <row r="840" spans="1:12" x14ac:dyDescent="0.25">
      <c r="A840" s="1">
        <v>838</v>
      </c>
      <c r="B840">
        <v>105.27278876304629</v>
      </c>
      <c r="C840">
        <v>157.94999999999999</v>
      </c>
      <c r="D840">
        <v>90.47</v>
      </c>
      <c r="E840">
        <v>336.03751102542179</v>
      </c>
      <c r="F840">
        <v>140.88291852563839</v>
      </c>
      <c r="G840">
        <v>75.012995233316744</v>
      </c>
      <c r="H840">
        <v>17.067081474361601</v>
      </c>
      <c r="I840">
        <v>15.45700476668326</v>
      </c>
      <c r="J840">
        <v>5.8649609776003571</v>
      </c>
      <c r="K840">
        <v>2.9434867788191162E-2</v>
      </c>
      <c r="L840">
        <v>5.8355261098121662</v>
      </c>
    </row>
    <row r="841" spans="1:12" x14ac:dyDescent="0.25">
      <c r="A841" s="1">
        <v>839</v>
      </c>
      <c r="B841">
        <v>105.3984591960907</v>
      </c>
      <c r="C841">
        <v>160.15</v>
      </c>
      <c r="D841">
        <v>90.95</v>
      </c>
      <c r="E841">
        <v>337.01128319791928</v>
      </c>
      <c r="F841">
        <v>144.63452410615639</v>
      </c>
      <c r="G841">
        <v>75.3601419316918</v>
      </c>
      <c r="H841">
        <v>15.51547589384359</v>
      </c>
      <c r="I841">
        <v>15.5898580683082</v>
      </c>
      <c r="J841">
        <v>5.8819565081747376</v>
      </c>
      <c r="K841">
        <v>0.15510530083262469</v>
      </c>
      <c r="L841">
        <v>5.7268512073421132</v>
      </c>
    </row>
    <row r="842" spans="1:12" x14ac:dyDescent="0.25">
      <c r="A842" s="1">
        <v>840</v>
      </c>
      <c r="B842">
        <v>105.5222599506378</v>
      </c>
      <c r="C842">
        <v>162.35</v>
      </c>
      <c r="D842">
        <v>90.47</v>
      </c>
      <c r="E842">
        <v>344.05460409907721</v>
      </c>
      <c r="F842">
        <v>148.25912425963591</v>
      </c>
      <c r="G842">
        <v>76.159284570872828</v>
      </c>
      <c r="H842">
        <v>14.09087574036411</v>
      </c>
      <c r="I842">
        <v>14.310715429127169</v>
      </c>
      <c r="J842">
        <v>6.0048856481744748</v>
      </c>
      <c r="K842">
        <v>0.27890605537974389</v>
      </c>
      <c r="L842">
        <v>5.7259795927947312</v>
      </c>
    </row>
    <row r="843" spans="1:12" x14ac:dyDescent="0.25">
      <c r="A843" s="1">
        <v>841</v>
      </c>
      <c r="B843">
        <v>105.6454026699066</v>
      </c>
      <c r="C843">
        <v>163.81</v>
      </c>
      <c r="D843">
        <v>89.98</v>
      </c>
      <c r="E843">
        <v>350.66500153686178</v>
      </c>
      <c r="F843">
        <v>151.73913710347091</v>
      </c>
      <c r="G843">
        <v>77.392163067963594</v>
      </c>
      <c r="H843">
        <v>12.07086289652915</v>
      </c>
      <c r="I843">
        <v>12.58783693203641</v>
      </c>
      <c r="J843">
        <v>6.1202588483292137</v>
      </c>
      <c r="K843">
        <v>0.40204877464854277</v>
      </c>
      <c r="L843">
        <v>5.7182100736806714</v>
      </c>
    </row>
    <row r="844" spans="1:12" x14ac:dyDescent="0.25">
      <c r="A844" s="1">
        <v>842</v>
      </c>
      <c r="B844">
        <v>105.7677090167999</v>
      </c>
      <c r="C844">
        <v>166.26</v>
      </c>
      <c r="D844">
        <v>89.73</v>
      </c>
      <c r="E844">
        <v>359.24615166692922</v>
      </c>
      <c r="F844">
        <v>155.01964615171781</v>
      </c>
      <c r="G844">
        <v>79.030590505804938</v>
      </c>
      <c r="H844">
        <v>11.24035384828221</v>
      </c>
      <c r="I844">
        <v>10.69940949419507</v>
      </c>
      <c r="J844">
        <v>6.27002817170683</v>
      </c>
      <c r="K844">
        <v>0.52435512154185326</v>
      </c>
      <c r="L844">
        <v>5.7456730501649771</v>
      </c>
    </row>
    <row r="845" spans="1:12" x14ac:dyDescent="0.25">
      <c r="A845" s="1">
        <v>843</v>
      </c>
      <c r="B845">
        <v>105.9065313339233</v>
      </c>
      <c r="C845">
        <v>168.7</v>
      </c>
      <c r="D845">
        <v>89.98</v>
      </c>
      <c r="E845">
        <v>10.71312302279102</v>
      </c>
      <c r="F845">
        <v>158.4687171369286</v>
      </c>
      <c r="G845">
        <v>81.35879683019246</v>
      </c>
      <c r="H845">
        <v>10.23128286307136</v>
      </c>
      <c r="I845">
        <v>8.6212031698075435</v>
      </c>
      <c r="J845">
        <v>0.1869792699189109</v>
      </c>
      <c r="K845">
        <v>0.66317743866526646</v>
      </c>
      <c r="L845">
        <v>-0.47619816874635562</v>
      </c>
    </row>
    <row r="846" spans="1:12" x14ac:dyDescent="0.25">
      <c r="A846" s="1">
        <v>844</v>
      </c>
      <c r="B846">
        <v>106.02918338775631</v>
      </c>
      <c r="C846">
        <v>170.91</v>
      </c>
      <c r="D846">
        <v>90.95</v>
      </c>
      <c r="E846">
        <v>16.164499152256891</v>
      </c>
      <c r="F846">
        <v>161.22235133397319</v>
      </c>
      <c r="G846">
        <v>83.795948409386369</v>
      </c>
      <c r="H846">
        <v>9.6876486660267744</v>
      </c>
      <c r="I846">
        <v>7.1540515906136326</v>
      </c>
      <c r="J846">
        <v>0.28212373214271502</v>
      </c>
      <c r="K846">
        <v>0.78582949249827416</v>
      </c>
      <c r="L846">
        <v>-0.50370576035555914</v>
      </c>
    </row>
    <row r="847" spans="1:12" x14ac:dyDescent="0.25">
      <c r="A847" s="1">
        <v>845</v>
      </c>
      <c r="B847">
        <v>106.1546900272369</v>
      </c>
      <c r="C847">
        <v>173.35</v>
      </c>
      <c r="D847">
        <v>91.93</v>
      </c>
      <c r="E847">
        <v>28.249735494974288</v>
      </c>
      <c r="F847">
        <v>163.70969240115781</v>
      </c>
      <c r="G847">
        <v>86.619290377069774</v>
      </c>
      <c r="H847">
        <v>9.6403075988421847</v>
      </c>
      <c r="I847">
        <v>5.3107096229302329</v>
      </c>
      <c r="J847">
        <v>0.49305089720481138</v>
      </c>
      <c r="K847">
        <v>0.91133613197886498</v>
      </c>
      <c r="L847">
        <v>-0.4182852347740536</v>
      </c>
    </row>
    <row r="848" spans="1:12" x14ac:dyDescent="0.25">
      <c r="A848" s="1">
        <v>846</v>
      </c>
      <c r="B848">
        <v>106.2780783176422</v>
      </c>
      <c r="C848">
        <v>175.55</v>
      </c>
      <c r="D848">
        <v>93.4</v>
      </c>
      <c r="E848">
        <v>37.665621198583267</v>
      </c>
      <c r="F848">
        <v>165.79164902915551</v>
      </c>
      <c r="G848">
        <v>89.677113837241322</v>
      </c>
      <c r="H848">
        <v>9.7583509708445035</v>
      </c>
      <c r="I848">
        <v>3.7228861627586838</v>
      </c>
      <c r="J848">
        <v>0.65738910472425094</v>
      </c>
      <c r="K848">
        <v>1.034724422384139</v>
      </c>
      <c r="L848">
        <v>-0.37733531765988759</v>
      </c>
    </row>
    <row r="849" spans="1:12" x14ac:dyDescent="0.25">
      <c r="A849" s="1">
        <v>847</v>
      </c>
      <c r="B849">
        <v>106.400374174118</v>
      </c>
      <c r="C849">
        <v>176.04</v>
      </c>
      <c r="D849">
        <v>93.89</v>
      </c>
      <c r="E849">
        <v>43.363422958383303</v>
      </c>
      <c r="F849">
        <v>167.46827360211361</v>
      </c>
      <c r="G849">
        <v>92.937912895380506</v>
      </c>
      <c r="H849">
        <v>8.5717263978863798</v>
      </c>
      <c r="I849">
        <v>0.95208710461949408</v>
      </c>
      <c r="J849">
        <v>0.75683450555868859</v>
      </c>
      <c r="K849">
        <v>1.1570202788599691</v>
      </c>
      <c r="L849">
        <v>-0.40018577330128002</v>
      </c>
    </row>
    <row r="850" spans="1:12" x14ac:dyDescent="0.25">
      <c r="A850" s="1">
        <v>848</v>
      </c>
      <c r="B850">
        <v>106.52479648590089</v>
      </c>
      <c r="C850">
        <v>177.75</v>
      </c>
      <c r="D850">
        <v>96.33</v>
      </c>
      <c r="E850">
        <v>54.196655891628893</v>
      </c>
      <c r="F850">
        <v>168.75285427929629</v>
      </c>
      <c r="G850">
        <v>96.440013388237418</v>
      </c>
      <c r="H850">
        <v>8.9971457207037417</v>
      </c>
      <c r="I850">
        <v>-0.1100133882374195</v>
      </c>
      <c r="J850">
        <v>0.94591008887930728</v>
      </c>
      <c r="K850">
        <v>1.2814425906428051</v>
      </c>
      <c r="L850">
        <v>-0.33553250176349803</v>
      </c>
    </row>
    <row r="851" spans="1:12" x14ac:dyDescent="0.25">
      <c r="A851" s="1">
        <v>849</v>
      </c>
      <c r="B851">
        <v>106.6491711139679</v>
      </c>
      <c r="C851">
        <v>178.73</v>
      </c>
      <c r="D851">
        <v>98.29</v>
      </c>
      <c r="E851">
        <v>59.172337700131948</v>
      </c>
      <c r="F851">
        <v>169.592653600304</v>
      </c>
      <c r="G851">
        <v>100.0730483164117</v>
      </c>
      <c r="H851">
        <v>9.1373463996959572</v>
      </c>
      <c r="I851">
        <v>-1.783048316411723</v>
      </c>
      <c r="J851">
        <v>1.0327521189692721</v>
      </c>
      <c r="K851">
        <v>1.4058172187098219</v>
      </c>
      <c r="L851">
        <v>-0.37306509974055052</v>
      </c>
    </row>
    <row r="852" spans="1:12" x14ac:dyDescent="0.25">
      <c r="A852" s="1">
        <v>850</v>
      </c>
      <c r="B852">
        <v>106.77373957633969</v>
      </c>
      <c r="C852">
        <v>179.46</v>
      </c>
      <c r="D852">
        <v>99.76</v>
      </c>
      <c r="E852">
        <v>65.170653411850367</v>
      </c>
      <c r="F852">
        <v>169.97550802895819</v>
      </c>
      <c r="G852">
        <v>103.7880105586836</v>
      </c>
      <c r="H852">
        <v>9.4844919710418196</v>
      </c>
      <c r="I852">
        <v>-4.0280105586835617</v>
      </c>
      <c r="J852">
        <v>1.1374424777128651</v>
      </c>
      <c r="K852">
        <v>1.5303856810816481</v>
      </c>
      <c r="L852">
        <v>-0.39294320336878319</v>
      </c>
    </row>
    <row r="853" spans="1:12" x14ac:dyDescent="0.25">
      <c r="A853" s="1">
        <v>851</v>
      </c>
      <c r="B853">
        <v>106.8977658748627</v>
      </c>
      <c r="C853">
        <v>179.71</v>
      </c>
      <c r="D853">
        <v>100.25</v>
      </c>
      <c r="E853">
        <v>68.34401096157751</v>
      </c>
      <c r="F853">
        <v>169.89518742753279</v>
      </c>
      <c r="G853">
        <v>107.5055475794091</v>
      </c>
      <c r="H853">
        <v>9.8148125724671615</v>
      </c>
      <c r="I853">
        <v>-7.2555475794090816</v>
      </c>
      <c r="J853">
        <v>1.192828015298623</v>
      </c>
      <c r="K853">
        <v>1.654411979604598</v>
      </c>
      <c r="L853">
        <v>-0.46158396430597431</v>
      </c>
    </row>
    <row r="854" spans="1:12" x14ac:dyDescent="0.25">
      <c r="A854" s="1">
        <v>852</v>
      </c>
      <c r="B854">
        <v>107.0230119228363</v>
      </c>
      <c r="C854">
        <v>180.44</v>
      </c>
      <c r="D854">
        <v>102.93</v>
      </c>
      <c r="E854">
        <v>78.845340261071726</v>
      </c>
      <c r="F854">
        <v>169.34802712352209</v>
      </c>
      <c r="G854">
        <v>111.220394196272</v>
      </c>
      <c r="H854">
        <v>11.091972876477939</v>
      </c>
      <c r="I854">
        <v>-8.2903941962719472</v>
      </c>
      <c r="J854">
        <v>1.3761107874109471</v>
      </c>
      <c r="K854">
        <v>1.7796580275782301</v>
      </c>
      <c r="L854">
        <v>-0.40354724016728333</v>
      </c>
    </row>
    <row r="855" spans="1:12" x14ac:dyDescent="0.25">
      <c r="A855" s="1">
        <v>853</v>
      </c>
      <c r="B855">
        <v>107.1491034030914</v>
      </c>
      <c r="C855">
        <v>180.69</v>
      </c>
      <c r="D855">
        <v>105.13</v>
      </c>
      <c r="E855">
        <v>84.447028966963217</v>
      </c>
      <c r="F855">
        <v>168.33277103686029</v>
      </c>
      <c r="G855">
        <v>114.8617485961086</v>
      </c>
      <c r="H855">
        <v>12.357228963139701</v>
      </c>
      <c r="I855">
        <v>-9.7317485961086447</v>
      </c>
      <c r="J855">
        <v>1.4738786990005339</v>
      </c>
      <c r="K855">
        <v>1.9057495078333571</v>
      </c>
      <c r="L855">
        <v>-0.43187080883282342</v>
      </c>
    </row>
    <row r="856" spans="1:12" x14ac:dyDescent="0.25">
      <c r="A856" s="1">
        <v>854</v>
      </c>
      <c r="B856">
        <v>107.2731850147247</v>
      </c>
      <c r="C856">
        <v>180.93</v>
      </c>
      <c r="D856">
        <v>105.62</v>
      </c>
      <c r="E856">
        <v>90</v>
      </c>
      <c r="F856">
        <v>166.89441746098061</v>
      </c>
      <c r="G856">
        <v>118.29249071598331</v>
      </c>
      <c r="H856">
        <v>14.0355825390194</v>
      </c>
      <c r="I856">
        <v>-12.67249071598326</v>
      </c>
      <c r="J856">
        <v>1.570796326794897</v>
      </c>
      <c r="K856">
        <v>2.0298311194666581</v>
      </c>
      <c r="L856">
        <v>-0.4590347926717615</v>
      </c>
    </row>
    <row r="857" spans="1:12" x14ac:dyDescent="0.25">
      <c r="A857" s="1">
        <v>855</v>
      </c>
      <c r="B857">
        <v>107.3985810279846</v>
      </c>
      <c r="C857">
        <v>180.69</v>
      </c>
      <c r="D857">
        <v>109.05</v>
      </c>
      <c r="E857">
        <v>99.462322208025626</v>
      </c>
      <c r="F857">
        <v>165.02078778287691</v>
      </c>
      <c r="G857">
        <v>121.5517424679167</v>
      </c>
      <c r="H857">
        <v>15.669212217123061</v>
      </c>
      <c r="I857">
        <v>-12.501742467916671</v>
      </c>
      <c r="J857">
        <v>1.735945004209523</v>
      </c>
      <c r="K857">
        <v>2.1552271327265462</v>
      </c>
      <c r="L857">
        <v>-0.41928212851702229</v>
      </c>
    </row>
    <row r="858" spans="1:12" x14ac:dyDescent="0.25">
      <c r="A858" s="1">
        <v>856</v>
      </c>
      <c r="B858">
        <v>107.52089023590089</v>
      </c>
      <c r="C858">
        <v>179.71</v>
      </c>
      <c r="D858">
        <v>111</v>
      </c>
      <c r="E858">
        <v>107.92791976200721</v>
      </c>
      <c r="F858">
        <v>162.81448434644349</v>
      </c>
      <c r="G858">
        <v>124.48074187514121</v>
      </c>
      <c r="H858">
        <v>16.895515653556458</v>
      </c>
      <c r="I858">
        <v>-13.48074187514125</v>
      </c>
      <c r="J858">
        <v>1.883697554675281</v>
      </c>
      <c r="K858">
        <v>2.277536340642806</v>
      </c>
      <c r="L858">
        <v>-0.39383878596752447</v>
      </c>
    </row>
    <row r="859" spans="1:12" x14ac:dyDescent="0.25">
      <c r="A859" s="1">
        <v>857</v>
      </c>
      <c r="B859">
        <v>107.6470410823822</v>
      </c>
      <c r="C859">
        <v>178.48</v>
      </c>
      <c r="D859">
        <v>112.96</v>
      </c>
      <c r="E859">
        <v>115.8663567940945</v>
      </c>
      <c r="F859">
        <v>160.1821905957483</v>
      </c>
      <c r="G859">
        <v>127.1963776944998</v>
      </c>
      <c r="H859">
        <v>18.297809404251691</v>
      </c>
      <c r="I859">
        <v>-14.23637769449982</v>
      </c>
      <c r="J859">
        <v>2.0222494183474509</v>
      </c>
      <c r="K859">
        <v>2.4036871871241292</v>
      </c>
      <c r="L859">
        <v>-0.3814377687766779</v>
      </c>
    </row>
    <row r="860" spans="1:12" x14ac:dyDescent="0.25">
      <c r="A860" s="1">
        <v>858</v>
      </c>
      <c r="B860">
        <v>107.76810836791989</v>
      </c>
      <c r="C860">
        <v>177.75</v>
      </c>
      <c r="D860">
        <v>114.91</v>
      </c>
      <c r="E860">
        <v>122.34744349944199</v>
      </c>
      <c r="F860">
        <v>157.3537677220252</v>
      </c>
      <c r="G860">
        <v>129.47134540334869</v>
      </c>
      <c r="H860">
        <v>20.396232277974828</v>
      </c>
      <c r="I860">
        <v>-14.561345403348721</v>
      </c>
      <c r="J860">
        <v>2.135365720462997</v>
      </c>
      <c r="K860">
        <v>2.524754472661848</v>
      </c>
      <c r="L860">
        <v>-0.38938875219885188</v>
      </c>
    </row>
    <row r="861" spans="1:12" x14ac:dyDescent="0.25">
      <c r="A861" s="1">
        <v>859</v>
      </c>
      <c r="B861">
        <v>107.89543437957759</v>
      </c>
      <c r="C861">
        <v>176.28</v>
      </c>
      <c r="D861">
        <v>115.4</v>
      </c>
      <c r="E861">
        <v>129.6106882400266</v>
      </c>
      <c r="F861">
        <v>154.10586209319251</v>
      </c>
      <c r="G861">
        <v>131.47687018149679</v>
      </c>
      <c r="H861">
        <v>22.174137906807459</v>
      </c>
      <c r="I861">
        <v>-16.07687018149679</v>
      </c>
      <c r="J861">
        <v>2.262133255564359</v>
      </c>
      <c r="K861">
        <v>2.6520804843195629</v>
      </c>
      <c r="L861">
        <v>-0.38994722875520438</v>
      </c>
    </row>
    <row r="862" spans="1:12" x14ac:dyDescent="0.25">
      <c r="A862" s="1">
        <v>860</v>
      </c>
      <c r="B862">
        <v>108.0185878276825</v>
      </c>
      <c r="C862">
        <v>174.82</v>
      </c>
      <c r="D862">
        <v>117.6</v>
      </c>
      <c r="E862">
        <v>139.39870535499551</v>
      </c>
      <c r="F862">
        <v>150.7465453497687</v>
      </c>
      <c r="G862">
        <v>133.00913713496661</v>
      </c>
      <c r="H862">
        <v>24.07345465023127</v>
      </c>
      <c r="I862">
        <v>-15.40913713496658</v>
      </c>
      <c r="J862">
        <v>2.4329663814621232</v>
      </c>
      <c r="K862">
        <v>2.7752339324244222</v>
      </c>
      <c r="L862">
        <v>-0.34226755096229861</v>
      </c>
    </row>
    <row r="863" spans="1:12" x14ac:dyDescent="0.25">
      <c r="A863" s="1">
        <v>861</v>
      </c>
      <c r="B863">
        <v>108.1488428115845</v>
      </c>
      <c r="C863">
        <v>173.35</v>
      </c>
      <c r="D863">
        <v>117.85</v>
      </c>
      <c r="E863">
        <v>142.3343788014167</v>
      </c>
      <c r="F863">
        <v>147.01748731350071</v>
      </c>
      <c r="G863">
        <v>134.16770254587871</v>
      </c>
      <c r="H863">
        <v>26.332512686499339</v>
      </c>
      <c r="I863">
        <v>-16.317702545878689</v>
      </c>
      <c r="J863">
        <v>2.4842035488655418</v>
      </c>
      <c r="K863">
        <v>2.9054889163263988</v>
      </c>
      <c r="L863">
        <v>-0.42128536746085737</v>
      </c>
    </row>
    <row r="864" spans="1:12" x14ac:dyDescent="0.25">
      <c r="A864" s="1">
        <v>862</v>
      </c>
      <c r="B864">
        <v>108.2683594226837</v>
      </c>
      <c r="C864">
        <v>171.64</v>
      </c>
      <c r="D864">
        <v>118.83</v>
      </c>
      <c r="E864">
        <v>149.30027744918559</v>
      </c>
      <c r="F864">
        <v>143.48969558190771</v>
      </c>
      <c r="G864">
        <v>134.79634247261919</v>
      </c>
      <c r="H864">
        <v>28.150304418092301</v>
      </c>
      <c r="I864">
        <v>-15.96634247261925</v>
      </c>
      <c r="J864">
        <v>2.60578141562933</v>
      </c>
      <c r="K864">
        <v>3.025005527425642</v>
      </c>
      <c r="L864">
        <v>-0.41922411179631291</v>
      </c>
    </row>
    <row r="865" spans="1:12" x14ac:dyDescent="0.25">
      <c r="A865" s="1">
        <v>863</v>
      </c>
      <c r="B865">
        <v>108.3923807144165</v>
      </c>
      <c r="C865">
        <v>169.93</v>
      </c>
      <c r="D865">
        <v>119.32</v>
      </c>
      <c r="E865">
        <v>154.47030200946699</v>
      </c>
      <c r="F865">
        <v>139.77697708724861</v>
      </c>
      <c r="G865">
        <v>134.9991710015525</v>
      </c>
      <c r="H865">
        <v>30.153022912751421</v>
      </c>
      <c r="I865">
        <v>-15.679171001552501</v>
      </c>
      <c r="J865">
        <v>2.696015366615212</v>
      </c>
      <c r="K865">
        <v>3.1490268191584301</v>
      </c>
      <c r="L865">
        <v>-0.45301145254321851</v>
      </c>
    </row>
    <row r="866" spans="1:12" x14ac:dyDescent="0.25">
      <c r="A866" s="1">
        <v>864</v>
      </c>
      <c r="B866">
        <v>108.5319132804871</v>
      </c>
      <c r="C866">
        <v>168.7</v>
      </c>
      <c r="D866">
        <v>120.29</v>
      </c>
      <c r="E866">
        <v>162.7839264122093</v>
      </c>
      <c r="F866">
        <v>135.6068527526748</v>
      </c>
      <c r="G866">
        <v>134.6765944350648</v>
      </c>
      <c r="H866">
        <v>33.093147247325163</v>
      </c>
      <c r="I866">
        <v>-14.38659443506479</v>
      </c>
      <c r="J866">
        <v>2.841115485217212</v>
      </c>
      <c r="K866">
        <v>3.2885593852289872</v>
      </c>
      <c r="L866">
        <v>-0.44744390001177431</v>
      </c>
    </row>
    <row r="867" spans="1:12" x14ac:dyDescent="0.25">
      <c r="A867" s="1">
        <v>865</v>
      </c>
      <c r="B867">
        <v>108.65668344497681</v>
      </c>
      <c r="C867">
        <v>166.02</v>
      </c>
      <c r="D867">
        <v>120.54</v>
      </c>
      <c r="E867">
        <v>172.9716037610504</v>
      </c>
      <c r="F867">
        <v>131.94784989657339</v>
      </c>
      <c r="G867">
        <v>133.8991847413017</v>
      </c>
      <c r="H867">
        <v>34.072150103426587</v>
      </c>
      <c r="I867">
        <v>-13.35918474130172</v>
      </c>
      <c r="J867">
        <v>3.0189239980853371</v>
      </c>
      <c r="K867">
        <v>3.4133295497187328</v>
      </c>
      <c r="L867">
        <v>-0.39440555163339619</v>
      </c>
    </row>
    <row r="868" spans="1:12" x14ac:dyDescent="0.25">
      <c r="A868" s="1">
        <v>866</v>
      </c>
      <c r="B868">
        <v>108.78100037574769</v>
      </c>
      <c r="C868">
        <v>163.81</v>
      </c>
      <c r="D868">
        <v>119.8</v>
      </c>
      <c r="E868">
        <v>179.2257798350719</v>
      </c>
      <c r="F868">
        <v>128.4265803931518</v>
      </c>
      <c r="G868">
        <v>132.67771592100439</v>
      </c>
      <c r="H868">
        <v>35.383419606848179</v>
      </c>
      <c r="I868">
        <v>-12.87771592100442</v>
      </c>
      <c r="J868">
        <v>3.1280799625764648</v>
      </c>
      <c r="K868">
        <v>3.5376464804896068</v>
      </c>
      <c r="L868">
        <v>-0.40956651791314203</v>
      </c>
    </row>
    <row r="869" spans="1:12" x14ac:dyDescent="0.25">
      <c r="A869" s="1">
        <v>867</v>
      </c>
      <c r="B869">
        <v>108.9065780639648</v>
      </c>
      <c r="C869">
        <v>161.37</v>
      </c>
      <c r="D869">
        <v>120.29</v>
      </c>
      <c r="E869">
        <v>189.72757855140159</v>
      </c>
      <c r="F869">
        <v>125.0511399194572</v>
      </c>
      <c r="G869">
        <v>131.01022072748239</v>
      </c>
      <c r="H869">
        <v>36.318860080542791</v>
      </c>
      <c r="I869">
        <v>-10.72022072748238</v>
      </c>
      <c r="J869">
        <v>3.3113709275581309</v>
      </c>
      <c r="K869">
        <v>3.6632241687067699</v>
      </c>
      <c r="L869">
        <v>-0.35185324114863858</v>
      </c>
    </row>
    <row r="870" spans="1:12" x14ac:dyDescent="0.25">
      <c r="A870" s="1">
        <v>868</v>
      </c>
      <c r="B870">
        <v>109.0313506126404</v>
      </c>
      <c r="C870">
        <v>160.38999999999999</v>
      </c>
      <c r="D870">
        <v>119.32</v>
      </c>
      <c r="E870">
        <v>195.18583726220129</v>
      </c>
      <c r="F870">
        <v>121.9304050221493</v>
      </c>
      <c r="G870">
        <v>128.94764575770299</v>
      </c>
      <c r="H870">
        <v>38.459594977850728</v>
      </c>
      <c r="I870">
        <v>-9.6276457577030214</v>
      </c>
      <c r="J870">
        <v>3.406635513487247</v>
      </c>
      <c r="K870">
        <v>3.787996717382307</v>
      </c>
      <c r="L870">
        <v>-0.38136120389505962</v>
      </c>
    </row>
    <row r="871" spans="1:12" x14ac:dyDescent="0.25">
      <c r="A871" s="1">
        <v>869</v>
      </c>
      <c r="B871">
        <v>109.15735149383541</v>
      </c>
      <c r="C871">
        <v>158.44</v>
      </c>
      <c r="D871">
        <v>119.32</v>
      </c>
      <c r="E871">
        <v>205.86635679409449</v>
      </c>
      <c r="F871">
        <v>119.0642072152785</v>
      </c>
      <c r="G871">
        <v>126.48703284483931</v>
      </c>
      <c r="H871">
        <v>39.37579278472154</v>
      </c>
      <c r="I871">
        <v>-7.1670328448392704</v>
      </c>
      <c r="J871">
        <v>3.593045745142347</v>
      </c>
      <c r="K871">
        <v>3.9139975985773749</v>
      </c>
      <c r="L871">
        <v>-0.32095185343502802</v>
      </c>
    </row>
    <row r="872" spans="1:12" x14ac:dyDescent="0.25">
      <c r="A872" s="1">
        <v>870</v>
      </c>
      <c r="B872">
        <v>109.28110909461979</v>
      </c>
      <c r="C872">
        <v>156.47999999999999</v>
      </c>
      <c r="D872">
        <v>117.85</v>
      </c>
      <c r="E872">
        <v>210.14138555207529</v>
      </c>
      <c r="F872">
        <v>116.5719275590818</v>
      </c>
      <c r="G872">
        <v>123.73834095385951</v>
      </c>
      <c r="H872">
        <v>39.908072440918197</v>
      </c>
      <c r="I872">
        <v>-5.8883409538595117</v>
      </c>
      <c r="J872">
        <v>3.6676590725865559</v>
      </c>
      <c r="K872">
        <v>4.0377551993616771</v>
      </c>
      <c r="L872">
        <v>-0.37009612677512083</v>
      </c>
    </row>
    <row r="873" spans="1:12" x14ac:dyDescent="0.25">
      <c r="A873" s="1">
        <v>871</v>
      </c>
      <c r="B873">
        <v>109.4061515331268</v>
      </c>
      <c r="C873">
        <v>155.5</v>
      </c>
      <c r="D873">
        <v>117.36</v>
      </c>
      <c r="E873">
        <v>216.71420297604621</v>
      </c>
      <c r="F873">
        <v>114.4178584725412</v>
      </c>
      <c r="G873">
        <v>120.6701638430831</v>
      </c>
      <c r="H873">
        <v>41.082141527458788</v>
      </c>
      <c r="I873">
        <v>-3.3101638430831031</v>
      </c>
      <c r="J873">
        <v>3.7823763777673012</v>
      </c>
      <c r="K873">
        <v>4.1627976378687572</v>
      </c>
      <c r="L873">
        <v>-0.38042126010145649</v>
      </c>
    </row>
    <row r="874" spans="1:12" x14ac:dyDescent="0.25">
      <c r="A874" s="1">
        <v>872</v>
      </c>
      <c r="B874">
        <v>109.5313186645508</v>
      </c>
      <c r="C874">
        <v>154.03</v>
      </c>
      <c r="D874">
        <v>116.38</v>
      </c>
      <c r="E874">
        <v>223.39399701071781</v>
      </c>
      <c r="F874">
        <v>112.66172025038141</v>
      </c>
      <c r="G874">
        <v>117.3538844227877</v>
      </c>
      <c r="H874">
        <v>41.368279749618551</v>
      </c>
      <c r="I874">
        <v>-0.97388442278770526</v>
      </c>
      <c r="J874">
        <v>3.8989607770273951</v>
      </c>
      <c r="K874">
        <v>4.2879647692927074</v>
      </c>
      <c r="L874">
        <v>-0.38900399226531229</v>
      </c>
    </row>
    <row r="875" spans="1:12" x14ac:dyDescent="0.25">
      <c r="A875" s="1">
        <v>873</v>
      </c>
      <c r="B875">
        <v>109.6531715393066</v>
      </c>
      <c r="C875">
        <v>153.06</v>
      </c>
      <c r="D875">
        <v>115.4</v>
      </c>
      <c r="E875">
        <v>232.83552510648849</v>
      </c>
      <c r="F875">
        <v>111.3627965034072</v>
      </c>
      <c r="G875">
        <v>113.9392715528019</v>
      </c>
      <c r="H875">
        <v>41.697203496592778</v>
      </c>
      <c r="I875">
        <v>1.460728447198065</v>
      </c>
      <c r="J875">
        <v>4.0637465287181458</v>
      </c>
      <c r="K875">
        <v>4.4098176440485668</v>
      </c>
      <c r="L875">
        <v>-0.34607111533042101</v>
      </c>
    </row>
    <row r="876" spans="1:12" x14ac:dyDescent="0.25">
      <c r="A876" s="1">
        <v>874</v>
      </c>
      <c r="B876">
        <v>109.7762084007263</v>
      </c>
      <c r="C876">
        <v>151.59</v>
      </c>
      <c r="D876">
        <v>113.45</v>
      </c>
      <c r="E876">
        <v>240.0684881594922</v>
      </c>
      <c r="F876">
        <v>110.4821921319175</v>
      </c>
      <c r="G876">
        <v>110.3571465037801</v>
      </c>
      <c r="H876">
        <v>41.107807868082553</v>
      </c>
      <c r="I876">
        <v>3.0928534962198602</v>
      </c>
      <c r="J876">
        <v>4.1899855486681608</v>
      </c>
      <c r="K876">
        <v>4.5328545054682454</v>
      </c>
      <c r="L876">
        <v>-0.34286895680008378</v>
      </c>
    </row>
    <row r="877" spans="1:12" x14ac:dyDescent="0.25">
      <c r="A877" s="1">
        <v>875</v>
      </c>
      <c r="B877">
        <v>109.8997550010681</v>
      </c>
      <c r="C877">
        <v>151.1</v>
      </c>
      <c r="D877">
        <v>110.51</v>
      </c>
      <c r="E877">
        <v>242.72323661688631</v>
      </c>
      <c r="F877">
        <v>110.0470073502977</v>
      </c>
      <c r="G877">
        <v>106.6787588650196</v>
      </c>
      <c r="H877">
        <v>41.052992649702261</v>
      </c>
      <c r="I877">
        <v>3.8312411349803601</v>
      </c>
      <c r="J877">
        <v>4.2363196500619287</v>
      </c>
      <c r="K877">
        <v>4.6564011058100414</v>
      </c>
      <c r="L877">
        <v>-0.42008145574811268</v>
      </c>
    </row>
    <row r="878" spans="1:12" x14ac:dyDescent="0.25">
      <c r="A878" s="1">
        <v>876</v>
      </c>
      <c r="B878">
        <v>110.0260858535767</v>
      </c>
      <c r="C878">
        <v>150.12</v>
      </c>
      <c r="D878">
        <v>108.56</v>
      </c>
      <c r="E878">
        <v>248.96248897457821</v>
      </c>
      <c r="F878">
        <v>110.0741914181723</v>
      </c>
      <c r="G878">
        <v>102.8914505640593</v>
      </c>
      <c r="H878">
        <v>40.045808581827728</v>
      </c>
      <c r="I878">
        <v>5.6685494359407471</v>
      </c>
      <c r="J878">
        <v>4.3452151465664706</v>
      </c>
      <c r="K878">
        <v>4.7827319583185863</v>
      </c>
      <c r="L878">
        <v>-0.43751681175211582</v>
      </c>
    </row>
    <row r="879" spans="1:12" x14ac:dyDescent="0.25">
      <c r="A879" s="1">
        <v>877</v>
      </c>
      <c r="B879">
        <v>110.14992165565489</v>
      </c>
      <c r="C879">
        <v>149.63</v>
      </c>
      <c r="D879">
        <v>107.09</v>
      </c>
      <c r="E879">
        <v>253.3007557660064</v>
      </c>
      <c r="F879">
        <v>110.5638060898156</v>
      </c>
      <c r="G879">
        <v>99.211175587217625</v>
      </c>
      <c r="H879">
        <v>39.066193910184353</v>
      </c>
      <c r="I879">
        <v>7.8788244127823788</v>
      </c>
      <c r="J879">
        <v>4.4209321859068229</v>
      </c>
      <c r="K879">
        <v>4.9065677603968334</v>
      </c>
      <c r="L879">
        <v>-0.48563557449001049</v>
      </c>
    </row>
    <row r="880" spans="1:12" x14ac:dyDescent="0.25">
      <c r="A880" s="1">
        <v>878</v>
      </c>
      <c r="B880">
        <v>110.2715213298798</v>
      </c>
      <c r="C880">
        <v>149.38999999999999</v>
      </c>
      <c r="D880">
        <v>104.65</v>
      </c>
      <c r="E880">
        <v>262.67359333983052</v>
      </c>
      <c r="F880">
        <v>111.48335261279949</v>
      </c>
      <c r="G880">
        <v>95.683304137513673</v>
      </c>
      <c r="H880">
        <v>37.906647387200508</v>
      </c>
      <c r="I880">
        <v>8.9666958624863327</v>
      </c>
      <c r="J880">
        <v>4.5845190618246896</v>
      </c>
      <c r="K880">
        <v>5.0281674346216869</v>
      </c>
      <c r="L880">
        <v>-0.44364837279699731</v>
      </c>
    </row>
    <row r="881" spans="1:12" x14ac:dyDescent="0.25">
      <c r="A881" s="1">
        <v>879</v>
      </c>
      <c r="B881">
        <v>110.3961741924286</v>
      </c>
      <c r="C881">
        <v>149.63</v>
      </c>
      <c r="D881">
        <v>102.2</v>
      </c>
      <c r="E881">
        <v>271.6365770416167</v>
      </c>
      <c r="F881">
        <v>112.8629640731819</v>
      </c>
      <c r="G881">
        <v>92.210110199591895</v>
      </c>
      <c r="H881">
        <v>36.767035926818103</v>
      </c>
      <c r="I881">
        <v>9.9898898004081076</v>
      </c>
      <c r="J881">
        <v>4.7409526382234493</v>
      </c>
      <c r="K881">
        <v>5.152820297170515</v>
      </c>
      <c r="L881">
        <v>-0.41186765894706578</v>
      </c>
    </row>
    <row r="882" spans="1:12" x14ac:dyDescent="0.25">
      <c r="A882" s="1">
        <v>880</v>
      </c>
      <c r="B882">
        <v>110.5181713104248</v>
      </c>
      <c r="C882">
        <v>149.88</v>
      </c>
      <c r="D882">
        <v>99.76</v>
      </c>
      <c r="E882">
        <v>281.30993247402017</v>
      </c>
      <c r="F882">
        <v>114.6211201103939</v>
      </c>
      <c r="G882">
        <v>89.002735998023056</v>
      </c>
      <c r="H882">
        <v>35.258879889606092</v>
      </c>
      <c r="I882">
        <v>10.757264001976949</v>
      </c>
      <c r="J882">
        <v>4.909784540234571</v>
      </c>
      <c r="K882">
        <v>5.2748174151667309</v>
      </c>
      <c r="L882">
        <v>-0.36503287493215991</v>
      </c>
    </row>
    <row r="883" spans="1:12" x14ac:dyDescent="0.25">
      <c r="A883" s="1">
        <v>881</v>
      </c>
      <c r="B883">
        <v>110.64359307289121</v>
      </c>
      <c r="C883">
        <v>150.37</v>
      </c>
      <c r="D883">
        <v>98.29</v>
      </c>
      <c r="E883">
        <v>286.05998730716072</v>
      </c>
      <c r="F883">
        <v>116.8216201665733</v>
      </c>
      <c r="G883">
        <v>85.953669426963117</v>
      </c>
      <c r="H883">
        <v>33.548379833426679</v>
      </c>
      <c r="I883">
        <v>12.336330573036889</v>
      </c>
      <c r="J883">
        <v>4.9926886367231411</v>
      </c>
      <c r="K883">
        <v>5.4002391776331624</v>
      </c>
      <c r="L883">
        <v>-0.40755054091002041</v>
      </c>
    </row>
    <row r="884" spans="1:12" x14ac:dyDescent="0.25">
      <c r="A884" s="1">
        <v>882</v>
      </c>
      <c r="B884">
        <v>110.78108906745911</v>
      </c>
      <c r="C884">
        <v>151.1</v>
      </c>
      <c r="D884">
        <v>97.31</v>
      </c>
      <c r="E884">
        <v>288.92464441605131</v>
      </c>
      <c r="F884">
        <v>119.65092108392351</v>
      </c>
      <c r="G884">
        <v>82.956520527210515</v>
      </c>
      <c r="H884">
        <v>31.44907891607647</v>
      </c>
      <c r="I884">
        <v>14.353479472789489</v>
      </c>
      <c r="J884">
        <v>5.0426863352139426</v>
      </c>
      <c r="K884">
        <v>5.5377351722010326</v>
      </c>
      <c r="L884">
        <v>-0.49504883698708912</v>
      </c>
    </row>
    <row r="885" spans="1:12" x14ac:dyDescent="0.25">
      <c r="A885" s="1">
        <v>883</v>
      </c>
      <c r="B885">
        <v>110.8944389820099</v>
      </c>
      <c r="C885">
        <v>151.59</v>
      </c>
      <c r="D885">
        <v>95.84</v>
      </c>
      <c r="E885">
        <v>296.56505117707798</v>
      </c>
      <c r="F885">
        <v>122.27478520287789</v>
      </c>
      <c r="G885">
        <v>80.796348201234522</v>
      </c>
      <c r="H885">
        <v>29.31521479712211</v>
      </c>
      <c r="I885">
        <v>15.043651798765479</v>
      </c>
      <c r="J885">
        <v>5.1760365893854958</v>
      </c>
      <c r="K885">
        <v>5.6510850867518139</v>
      </c>
      <c r="L885">
        <v>-0.47504849736631799</v>
      </c>
    </row>
    <row r="886" spans="1:12" x14ac:dyDescent="0.25">
      <c r="A886" s="1">
        <v>884</v>
      </c>
      <c r="B886">
        <v>111.03230977058411</v>
      </c>
      <c r="C886">
        <v>152.57</v>
      </c>
      <c r="D886">
        <v>94.38</v>
      </c>
      <c r="E886">
        <v>304.34609740006152</v>
      </c>
      <c r="F886">
        <v>125.7693969665189</v>
      </c>
      <c r="G886">
        <v>78.589965215784375</v>
      </c>
      <c r="H886">
        <v>26.800603033481082</v>
      </c>
      <c r="I886">
        <v>15.790034784215621</v>
      </c>
      <c r="J886">
        <v>5.3118414652264274</v>
      </c>
      <c r="K886">
        <v>5.7889558753260326</v>
      </c>
      <c r="L886">
        <v>-0.4771144100996052</v>
      </c>
    </row>
    <row r="887" spans="1:12" x14ac:dyDescent="0.25">
      <c r="A887" s="1">
        <v>885</v>
      </c>
      <c r="B887">
        <v>111.1570010185242</v>
      </c>
      <c r="C887">
        <v>154.77000000000001</v>
      </c>
      <c r="D887">
        <v>92.18</v>
      </c>
      <c r="E887">
        <v>313.85423716182493</v>
      </c>
      <c r="F887">
        <v>129.16445511042289</v>
      </c>
      <c r="G887">
        <v>77.02517261990775</v>
      </c>
      <c r="H887">
        <v>25.60554488957715</v>
      </c>
      <c r="I887">
        <v>15.154827380092261</v>
      </c>
      <c r="J887">
        <v>5.4777898098089883</v>
      </c>
      <c r="K887">
        <v>5.9136471232660961</v>
      </c>
      <c r="L887">
        <v>-0.43585731345710782</v>
      </c>
    </row>
    <row r="888" spans="1:12" x14ac:dyDescent="0.25">
      <c r="A888" s="1">
        <v>886</v>
      </c>
      <c r="B888">
        <v>111.282425403595</v>
      </c>
      <c r="C888">
        <v>156.47999999999999</v>
      </c>
      <c r="D888">
        <v>91.44</v>
      </c>
      <c r="E888">
        <v>321.58194465517801</v>
      </c>
      <c r="F888">
        <v>132.74910521495411</v>
      </c>
      <c r="G888">
        <v>75.889443069288518</v>
      </c>
      <c r="H888">
        <v>23.73089478504588</v>
      </c>
      <c r="I888">
        <v>15.55055693071148</v>
      </c>
      <c r="J888">
        <v>5.6126637491990374</v>
      </c>
      <c r="K888">
        <v>6.0390715083368969</v>
      </c>
      <c r="L888">
        <v>-0.42640775913785939</v>
      </c>
    </row>
    <row r="889" spans="1:12" x14ac:dyDescent="0.25">
      <c r="A889" s="1">
        <v>887</v>
      </c>
      <c r="B889">
        <v>111.40613174438479</v>
      </c>
      <c r="C889">
        <v>156.97</v>
      </c>
      <c r="D889">
        <v>89.98</v>
      </c>
      <c r="E889">
        <v>329.85861444792471</v>
      </c>
      <c r="F889">
        <v>136.39649824358139</v>
      </c>
      <c r="G889">
        <v>75.217206727852272</v>
      </c>
      <c r="H889">
        <v>20.573501756418612</v>
      </c>
      <c r="I889">
        <v>14.76279327214773</v>
      </c>
      <c r="J889">
        <v>5.7571188881828226</v>
      </c>
      <c r="K889">
        <v>6.1627778491266918</v>
      </c>
      <c r="L889">
        <v>-0.40565896094386922</v>
      </c>
    </row>
    <row r="890" spans="1:12" x14ac:dyDescent="0.25">
      <c r="A890" s="1">
        <v>888</v>
      </c>
      <c r="B890">
        <v>111.5319681167603</v>
      </c>
      <c r="C890">
        <v>157.46</v>
      </c>
      <c r="D890">
        <v>89.98</v>
      </c>
      <c r="E890">
        <v>335.22485943116811</v>
      </c>
      <c r="F890">
        <v>140.16286662964399</v>
      </c>
      <c r="G890">
        <v>75.000442095575011</v>
      </c>
      <c r="H890">
        <v>17.297133370355969</v>
      </c>
      <c r="I890">
        <v>14.97955790442499</v>
      </c>
      <c r="J890">
        <v>5.8507775316090482</v>
      </c>
      <c r="K890">
        <v>5.4289143225939411E-3</v>
      </c>
      <c r="L890">
        <v>5.8453486172864544</v>
      </c>
    </row>
    <row r="891" spans="1:12" x14ac:dyDescent="0.25">
      <c r="A891" s="1">
        <v>889</v>
      </c>
      <c r="B891">
        <v>111.6573140621185</v>
      </c>
      <c r="C891">
        <v>158.91999999999999</v>
      </c>
      <c r="D891">
        <v>89.98</v>
      </c>
      <c r="E891">
        <v>338.79077386577723</v>
      </c>
      <c r="F891">
        <v>143.91207274876049</v>
      </c>
      <c r="G891">
        <v>75.2561655664841</v>
      </c>
      <c r="H891">
        <v>15.00792725123952</v>
      </c>
      <c r="I891">
        <v>14.723834433515901</v>
      </c>
      <c r="J891">
        <v>5.9130144793373693</v>
      </c>
      <c r="K891">
        <v>0.1307748596808703</v>
      </c>
      <c r="L891">
        <v>5.7822396196564991</v>
      </c>
    </row>
    <row r="892" spans="1:12" x14ac:dyDescent="0.25">
      <c r="A892" s="1">
        <v>890</v>
      </c>
      <c r="B892">
        <v>111.7779185771942</v>
      </c>
      <c r="C892">
        <v>160.88</v>
      </c>
      <c r="D892">
        <v>88.51</v>
      </c>
      <c r="E892">
        <v>348.84534026107173</v>
      </c>
      <c r="F892">
        <v>147.46220650405789</v>
      </c>
      <c r="G892">
        <v>75.942892881589273</v>
      </c>
      <c r="H892">
        <v>13.41779349594205</v>
      </c>
      <c r="I892">
        <v>12.56710711841073</v>
      </c>
      <c r="J892">
        <v>6.0884997677956374</v>
      </c>
      <c r="K892">
        <v>0.25137937475655392</v>
      </c>
      <c r="L892">
        <v>5.8371203930390827</v>
      </c>
    </row>
    <row r="893" spans="1:12" x14ac:dyDescent="0.25">
      <c r="A893" s="1">
        <v>891</v>
      </c>
      <c r="B893">
        <v>111.9044117927551</v>
      </c>
      <c r="C893">
        <v>162.84</v>
      </c>
      <c r="D893">
        <v>89</v>
      </c>
      <c r="E893">
        <v>348.69006752597983</v>
      </c>
      <c r="F893">
        <v>151.06831944190179</v>
      </c>
      <c r="G893">
        <v>77.116451001853846</v>
      </c>
      <c r="H893">
        <v>11.771680558098151</v>
      </c>
      <c r="I893">
        <v>11.88354899814615</v>
      </c>
      <c r="J893">
        <v>6.0857897473297049</v>
      </c>
      <c r="K893">
        <v>0.37787259031746689</v>
      </c>
      <c r="L893">
        <v>5.707917157012238</v>
      </c>
    </row>
    <row r="894" spans="1:12" x14ac:dyDescent="0.25">
      <c r="A894" s="1">
        <v>892</v>
      </c>
      <c r="B894">
        <v>112.0258831977844</v>
      </c>
      <c r="C894">
        <v>166.26</v>
      </c>
      <c r="D894">
        <v>88.51</v>
      </c>
      <c r="E894">
        <v>355.97173633351491</v>
      </c>
      <c r="F894">
        <v>154.36549211728399</v>
      </c>
      <c r="G894">
        <v>78.663093647350109</v>
      </c>
      <c r="H894">
        <v>11.89450788271597</v>
      </c>
      <c r="I894">
        <v>9.8469063526498957</v>
      </c>
      <c r="J894">
        <v>6.2128788430609623</v>
      </c>
      <c r="K894">
        <v>0.49934399534676388</v>
      </c>
      <c r="L894">
        <v>5.7135348477141994</v>
      </c>
    </row>
    <row r="895" spans="1:12" x14ac:dyDescent="0.25">
      <c r="A895" s="1">
        <v>893</v>
      </c>
      <c r="B895">
        <v>112.1495032310486</v>
      </c>
      <c r="C895">
        <v>168.95</v>
      </c>
      <c r="D895">
        <v>89</v>
      </c>
      <c r="E895">
        <v>6.1701750950296059</v>
      </c>
      <c r="F895">
        <v>157.50334891118129</v>
      </c>
      <c r="G895">
        <v>80.635419624105026</v>
      </c>
      <c r="H895">
        <v>11.446651088818641</v>
      </c>
      <c r="I895">
        <v>8.3645803758949739</v>
      </c>
      <c r="J895">
        <v>0.1076898708328206</v>
      </c>
      <c r="K895">
        <v>0.62296402861092404</v>
      </c>
      <c r="L895">
        <v>-0.51527415777810337</v>
      </c>
    </row>
    <row r="896" spans="1:12" x14ac:dyDescent="0.25">
      <c r="A896" s="1">
        <v>894</v>
      </c>
      <c r="B896">
        <v>112.27744746208189</v>
      </c>
      <c r="C896">
        <v>170.17</v>
      </c>
      <c r="D896">
        <v>89</v>
      </c>
      <c r="E896">
        <v>12.875001559612491</v>
      </c>
      <c r="F896">
        <v>160.4690912674908</v>
      </c>
      <c r="G896">
        <v>83.067916134504429</v>
      </c>
      <c r="H896">
        <v>9.7009087325091627</v>
      </c>
      <c r="I896">
        <v>5.9320838654955708</v>
      </c>
      <c r="J896">
        <v>0.22471116841464289</v>
      </c>
      <c r="K896">
        <v>0.75090825964424912</v>
      </c>
      <c r="L896">
        <v>-0.52619709122960623</v>
      </c>
    </row>
    <row r="897" spans="1:12" x14ac:dyDescent="0.25">
      <c r="A897" s="1">
        <v>895</v>
      </c>
      <c r="B897">
        <v>112.39707136154171</v>
      </c>
      <c r="C897">
        <v>173.59</v>
      </c>
      <c r="D897">
        <v>90.47</v>
      </c>
      <c r="E897">
        <v>22.557246634705681</v>
      </c>
      <c r="F897">
        <v>162.9401593730168</v>
      </c>
      <c r="G897">
        <v>85.66740865945313</v>
      </c>
      <c r="H897">
        <v>10.649840626983179</v>
      </c>
      <c r="I897">
        <v>4.8025913405468694</v>
      </c>
      <c r="J897">
        <v>0.39369822396002468</v>
      </c>
      <c r="K897">
        <v>0.87053215910408799</v>
      </c>
      <c r="L897">
        <v>-0.4768339351440633</v>
      </c>
    </row>
    <row r="898" spans="1:12" x14ac:dyDescent="0.25">
      <c r="A898" s="1">
        <v>896</v>
      </c>
      <c r="B898">
        <v>112.5218417644501</v>
      </c>
      <c r="C898">
        <v>175.55</v>
      </c>
      <c r="D898">
        <v>91.44</v>
      </c>
      <c r="E898">
        <v>33.023867555796642</v>
      </c>
      <c r="F898">
        <v>165.1677102099608</v>
      </c>
      <c r="G898">
        <v>88.6725273606895</v>
      </c>
      <c r="H898">
        <v>10.382289790039181</v>
      </c>
      <c r="I898">
        <v>2.767472639310498</v>
      </c>
      <c r="J898">
        <v>0.57637522059118362</v>
      </c>
      <c r="K898">
        <v>0.99530256201241329</v>
      </c>
      <c r="L898">
        <v>-0.41892734142122973</v>
      </c>
    </row>
    <row r="899" spans="1:12" x14ac:dyDescent="0.25">
      <c r="A899" s="1">
        <v>897</v>
      </c>
      <c r="B899">
        <v>112.6437082290649</v>
      </c>
      <c r="C899">
        <v>177.51</v>
      </c>
      <c r="D899">
        <v>93.4</v>
      </c>
      <c r="E899">
        <v>44.43273359014205</v>
      </c>
      <c r="F899">
        <v>166.9659029460484</v>
      </c>
      <c r="G899">
        <v>91.853134278304267</v>
      </c>
      <c r="H899">
        <v>10.544097053951591</v>
      </c>
      <c r="I899">
        <v>1.546865721695738</v>
      </c>
      <c r="J899">
        <v>0.77549749680945945</v>
      </c>
      <c r="K899">
        <v>1.1171690266272809</v>
      </c>
      <c r="L899">
        <v>-0.3416715298178219</v>
      </c>
    </row>
    <row r="900" spans="1:12" x14ac:dyDescent="0.25">
      <c r="A900" s="1">
        <v>898</v>
      </c>
      <c r="B900">
        <v>112.7678918838501</v>
      </c>
      <c r="C900">
        <v>178.48</v>
      </c>
      <c r="D900">
        <v>94.38</v>
      </c>
      <c r="E900">
        <v>50.194428907734789</v>
      </c>
      <c r="F900">
        <v>168.38667439819281</v>
      </c>
      <c r="G900">
        <v>95.294500702643489</v>
      </c>
      <c r="H900">
        <v>10.093325601807241</v>
      </c>
      <c r="I900">
        <v>-0.91450070264349392</v>
      </c>
      <c r="J900">
        <v>0.87605805059819308</v>
      </c>
      <c r="K900">
        <v>1.241352681412438</v>
      </c>
      <c r="L900">
        <v>-0.36529463081424451</v>
      </c>
    </row>
    <row r="901" spans="1:12" x14ac:dyDescent="0.25">
      <c r="A901" s="1">
        <v>899</v>
      </c>
      <c r="B901">
        <v>112.9103538990021</v>
      </c>
      <c r="C901">
        <v>179.46</v>
      </c>
      <c r="D901">
        <v>96.33</v>
      </c>
      <c r="E901">
        <v>55.864059922087733</v>
      </c>
      <c r="F901">
        <v>169.4770942079623</v>
      </c>
      <c r="G901">
        <v>99.423180381712427</v>
      </c>
      <c r="H901">
        <v>9.9829057920377409</v>
      </c>
      <c r="I901">
        <v>-3.093180381712429</v>
      </c>
      <c r="J901">
        <v>0.9750117791718379</v>
      </c>
      <c r="K901">
        <v>1.3838146965644149</v>
      </c>
      <c r="L901">
        <v>-0.40880291739257718</v>
      </c>
    </row>
    <row r="902" spans="1:12" x14ac:dyDescent="0.25">
      <c r="A902" s="1">
        <v>900</v>
      </c>
      <c r="B902">
        <v>113.0317466259003</v>
      </c>
      <c r="C902">
        <v>180.44</v>
      </c>
      <c r="D902">
        <v>97.8</v>
      </c>
      <c r="E902">
        <v>64.840698083968334</v>
      </c>
      <c r="F902">
        <v>169.93549456605319</v>
      </c>
      <c r="G902">
        <v>103.03374338251599</v>
      </c>
      <c r="H902">
        <v>10.5045054339468</v>
      </c>
      <c r="I902">
        <v>-5.2337433825159678</v>
      </c>
      <c r="J902">
        <v>1.1316836708568261</v>
      </c>
      <c r="K902">
        <v>1.5052074234626081</v>
      </c>
      <c r="L902">
        <v>-0.37352375260578241</v>
      </c>
    </row>
    <row r="903" spans="1:12" x14ac:dyDescent="0.25">
      <c r="A903" s="1">
        <v>901</v>
      </c>
      <c r="B903">
        <v>113.1598756313324</v>
      </c>
      <c r="C903">
        <v>180.93</v>
      </c>
      <c r="D903">
        <v>98.78</v>
      </c>
      <c r="E903">
        <v>70.083594006190935</v>
      </c>
      <c r="F903">
        <v>169.94135015443339</v>
      </c>
      <c r="G903">
        <v>106.874980247792</v>
      </c>
      <c r="H903">
        <v>10.988649845566581</v>
      </c>
      <c r="I903">
        <v>-8.0949802477919945</v>
      </c>
      <c r="J903">
        <v>1.2231894670389949</v>
      </c>
      <c r="K903">
        <v>1.633336428894737</v>
      </c>
      <c r="L903">
        <v>-0.41014696185574229</v>
      </c>
    </row>
    <row r="904" spans="1:12" x14ac:dyDescent="0.25">
      <c r="A904" s="1">
        <v>902</v>
      </c>
      <c r="B904">
        <v>113.2815008163452</v>
      </c>
      <c r="C904">
        <v>181.66</v>
      </c>
      <c r="D904">
        <v>101.71</v>
      </c>
      <c r="E904">
        <v>80.537677791974374</v>
      </c>
      <c r="F904">
        <v>169.49268352178851</v>
      </c>
      <c r="G904">
        <v>110.4937799995655</v>
      </c>
      <c r="H904">
        <v>12.16731647821152</v>
      </c>
      <c r="I904">
        <v>-8.7837799995654677</v>
      </c>
      <c r="J904">
        <v>1.4056476493802701</v>
      </c>
      <c r="K904">
        <v>1.754961613907555</v>
      </c>
      <c r="L904">
        <v>-0.34931396452728508</v>
      </c>
    </row>
    <row r="905" spans="1:12" x14ac:dyDescent="0.25">
      <c r="A905" s="1">
        <v>903</v>
      </c>
      <c r="B905">
        <v>113.4066436290741</v>
      </c>
      <c r="C905">
        <v>181.66</v>
      </c>
      <c r="D905">
        <v>103.67</v>
      </c>
      <c r="E905">
        <v>88.492564241225068</v>
      </c>
      <c r="F905">
        <v>168.57633236103311</v>
      </c>
      <c r="G905">
        <v>114.1319893118516</v>
      </c>
      <c r="H905">
        <v>13.08366763896689</v>
      </c>
      <c r="I905">
        <v>-10.46198931185155</v>
      </c>
      <c r="J905">
        <v>1.5444866095419749</v>
      </c>
      <c r="K905">
        <v>1.8801044266364371</v>
      </c>
      <c r="L905">
        <v>-0.3356178170944617</v>
      </c>
    </row>
    <row r="906" spans="1:12" x14ac:dyDescent="0.25">
      <c r="A906" s="1">
        <v>904</v>
      </c>
      <c r="B906">
        <v>113.5299122333527</v>
      </c>
      <c r="C906">
        <v>181.66</v>
      </c>
      <c r="D906">
        <v>105.13</v>
      </c>
      <c r="E906">
        <v>92.321530589832719</v>
      </c>
      <c r="F906">
        <v>167.23665741966599</v>
      </c>
      <c r="G906">
        <v>117.57634655230819</v>
      </c>
      <c r="H906">
        <v>14.42334258033401</v>
      </c>
      <c r="I906">
        <v>-12.446346552308171</v>
      </c>
      <c r="J906">
        <v>1.611314679273244</v>
      </c>
      <c r="K906">
        <v>2.0033730309150011</v>
      </c>
      <c r="L906">
        <v>-0.39205835164175751</v>
      </c>
    </row>
    <row r="907" spans="1:12" x14ac:dyDescent="0.25">
      <c r="A907" s="1">
        <v>905</v>
      </c>
      <c r="B907">
        <v>113.6537477970123</v>
      </c>
      <c r="C907">
        <v>181.17</v>
      </c>
      <c r="D907">
        <v>107.58</v>
      </c>
      <c r="E907">
        <v>99.593134262730359</v>
      </c>
      <c r="F907">
        <v>165.47466223728119</v>
      </c>
      <c r="G907">
        <v>120.8442918395376</v>
      </c>
      <c r="H907">
        <v>15.69533776271876</v>
      </c>
      <c r="I907">
        <v>-13.26429183953762</v>
      </c>
      <c r="J907">
        <v>1.73822810526542</v>
      </c>
      <c r="K907">
        <v>2.127208594574669</v>
      </c>
      <c r="L907">
        <v>-0.388980489309249</v>
      </c>
    </row>
    <row r="908" spans="1:12" x14ac:dyDescent="0.25">
      <c r="A908" s="1">
        <v>906</v>
      </c>
      <c r="B908">
        <v>113.77600169181819</v>
      </c>
      <c r="C908">
        <v>180.93</v>
      </c>
      <c r="D908">
        <v>109.54</v>
      </c>
      <c r="E908">
        <v>107.4471884232822</v>
      </c>
      <c r="F908">
        <v>163.3523220339552</v>
      </c>
      <c r="G908">
        <v>123.8326592817491</v>
      </c>
      <c r="H908">
        <v>17.577677966044799</v>
      </c>
      <c r="I908">
        <v>-14.292659281749071</v>
      </c>
      <c r="J908">
        <v>1.8753072099970101</v>
      </c>
      <c r="K908">
        <v>2.2494624893805768</v>
      </c>
      <c r="L908">
        <v>-0.37415527938356757</v>
      </c>
    </row>
    <row r="909" spans="1:12" x14ac:dyDescent="0.25">
      <c r="A909" s="1">
        <v>907</v>
      </c>
      <c r="B909">
        <v>113.90087199211121</v>
      </c>
      <c r="C909">
        <v>180.2</v>
      </c>
      <c r="D909">
        <v>111.49</v>
      </c>
      <c r="E909">
        <v>113.7203955723046</v>
      </c>
      <c r="F909">
        <v>160.82496364243849</v>
      </c>
      <c r="G909">
        <v>126.59446432054099</v>
      </c>
      <c r="H909">
        <v>19.37503635756153</v>
      </c>
      <c r="I909">
        <v>-15.10446432054097</v>
      </c>
      <c r="J909">
        <v>1.984795329407097</v>
      </c>
      <c r="K909">
        <v>2.374332789673546</v>
      </c>
      <c r="L909">
        <v>-0.38953746026644942</v>
      </c>
    </row>
    <row r="910" spans="1:12" x14ac:dyDescent="0.25">
      <c r="A910" s="1">
        <v>908</v>
      </c>
      <c r="B910">
        <v>114.0252742767334</v>
      </c>
      <c r="C910">
        <v>179.22</v>
      </c>
      <c r="D910">
        <v>112.47</v>
      </c>
      <c r="E910">
        <v>120.0332804359952</v>
      </c>
      <c r="F910">
        <v>157.98455156591271</v>
      </c>
      <c r="G910">
        <v>129.0115785606242</v>
      </c>
      <c r="H910">
        <v>21.235448434087321</v>
      </c>
      <c r="I910">
        <v>-16.541578560624199</v>
      </c>
      <c r="J910">
        <v>2.09497595557781</v>
      </c>
      <c r="K910">
        <v>2.4987350742957379</v>
      </c>
      <c r="L910">
        <v>-0.40375911871792841</v>
      </c>
    </row>
    <row r="911" spans="1:12" x14ac:dyDescent="0.25">
      <c r="A911" s="1">
        <v>909</v>
      </c>
      <c r="B911">
        <v>114.15433478355411</v>
      </c>
      <c r="C911">
        <v>177.75</v>
      </c>
      <c r="D911">
        <v>114.91</v>
      </c>
      <c r="E911">
        <v>131.63353933657021</v>
      </c>
      <c r="F911">
        <v>154.7446278157781</v>
      </c>
      <c r="G911">
        <v>131.1265372863337</v>
      </c>
      <c r="H911">
        <v>23.00537218422193</v>
      </c>
      <c r="I911">
        <v>-16.216537286333679</v>
      </c>
      <c r="J911">
        <v>2.2974386674766221</v>
      </c>
      <c r="K911">
        <v>2.6277955811164171</v>
      </c>
      <c r="L911">
        <v>-0.33035691363979502</v>
      </c>
    </row>
    <row r="912" spans="1:12" x14ac:dyDescent="0.25">
      <c r="A912" s="1">
        <v>910</v>
      </c>
      <c r="B912">
        <v>114.27472496032711</v>
      </c>
      <c r="C912">
        <v>176.04</v>
      </c>
      <c r="D912">
        <v>115.89</v>
      </c>
      <c r="E912">
        <v>136.12330271407541</v>
      </c>
      <c r="F912">
        <v>151.5001181395115</v>
      </c>
      <c r="G912">
        <v>132.70825297230559</v>
      </c>
      <c r="H912">
        <v>24.539881860488521</v>
      </c>
      <c r="I912">
        <v>-16.818252972305562</v>
      </c>
      <c r="J912">
        <v>2.3757998210495499</v>
      </c>
      <c r="K912">
        <v>2.7481857578894879</v>
      </c>
      <c r="L912">
        <v>-0.37238593683993848</v>
      </c>
    </row>
    <row r="913" spans="1:12" x14ac:dyDescent="0.25">
      <c r="A913" s="1">
        <v>911</v>
      </c>
      <c r="B913">
        <v>114.39967083930971</v>
      </c>
      <c r="C913">
        <v>175.06</v>
      </c>
      <c r="D913">
        <v>116.87</v>
      </c>
      <c r="E913">
        <v>141.45881637871861</v>
      </c>
      <c r="F913">
        <v>147.95743682313</v>
      </c>
      <c r="G913">
        <v>133.9254075028494</v>
      </c>
      <c r="H913">
        <v>27.102563176870039</v>
      </c>
      <c r="I913">
        <v>-17.055407502849391</v>
      </c>
      <c r="J913">
        <v>2.4689221017827219</v>
      </c>
      <c r="K913">
        <v>2.8731316368720319</v>
      </c>
      <c r="L913">
        <v>-0.40420953508931001</v>
      </c>
    </row>
    <row r="914" spans="1:12" x14ac:dyDescent="0.25">
      <c r="A914" s="1">
        <v>912</v>
      </c>
      <c r="B914">
        <v>114.5250909328461</v>
      </c>
      <c r="C914">
        <v>173.11</v>
      </c>
      <c r="D914">
        <v>118.34</v>
      </c>
      <c r="E914">
        <v>147.1714582085875</v>
      </c>
      <c r="F914">
        <v>144.27660906766599</v>
      </c>
      <c r="G914">
        <v>134.69361235825571</v>
      </c>
      <c r="H914">
        <v>28.833390932334051</v>
      </c>
      <c r="I914">
        <v>-16.353612358255731</v>
      </c>
      <c r="J914">
        <v>2.5686265107010868</v>
      </c>
      <c r="K914">
        <v>2.9985517304084088</v>
      </c>
      <c r="L914">
        <v>-0.429925219707322</v>
      </c>
    </row>
    <row r="915" spans="1:12" x14ac:dyDescent="0.25">
      <c r="A915" s="1">
        <v>913</v>
      </c>
      <c r="B915">
        <v>114.6509299278259</v>
      </c>
      <c r="C915">
        <v>171.64</v>
      </c>
      <c r="D915">
        <v>118.34</v>
      </c>
      <c r="E915">
        <v>151.64503821467591</v>
      </c>
      <c r="F915">
        <v>140.51603239562479</v>
      </c>
      <c r="G915">
        <v>134.9955615144419</v>
      </c>
      <c r="H915">
        <v>31.12396760437522</v>
      </c>
      <c r="I915">
        <v>-16.655561514441871</v>
      </c>
      <c r="J915">
        <v>2.6467052111587188</v>
      </c>
      <c r="K915">
        <v>3.1243907253882681</v>
      </c>
      <c r="L915">
        <v>-0.47768551422954891</v>
      </c>
    </row>
    <row r="916" spans="1:12" x14ac:dyDescent="0.25">
      <c r="A916" s="1">
        <v>914</v>
      </c>
      <c r="B916">
        <v>114.7751522064209</v>
      </c>
      <c r="C916">
        <v>171.88</v>
      </c>
      <c r="D916">
        <v>118.34</v>
      </c>
      <c r="E916">
        <v>153.78862198216851</v>
      </c>
      <c r="F916">
        <v>136.79551468997809</v>
      </c>
      <c r="G916">
        <v>134.82836358062329</v>
      </c>
      <c r="H916">
        <v>35.084485310021847</v>
      </c>
      <c r="I916">
        <v>-16.48836358062329</v>
      </c>
      <c r="J916">
        <v>2.6841178056937678</v>
      </c>
      <c r="K916">
        <v>3.2486130039832379</v>
      </c>
      <c r="L916">
        <v>-0.56449519828947015</v>
      </c>
    </row>
    <row r="917" spans="1:12" x14ac:dyDescent="0.25">
      <c r="A917" s="1">
        <v>915</v>
      </c>
      <c r="B917">
        <v>114.8980693817139</v>
      </c>
      <c r="C917">
        <v>170.42</v>
      </c>
      <c r="D917">
        <v>119.32</v>
      </c>
      <c r="E917">
        <v>156.69510946079691</v>
      </c>
      <c r="F917">
        <v>133.16249918148091</v>
      </c>
      <c r="G917">
        <v>134.21041907533589</v>
      </c>
      <c r="H917">
        <v>37.257500818519048</v>
      </c>
      <c r="I917">
        <v>-14.890419075335959</v>
      </c>
      <c r="J917">
        <v>2.7348455818638229</v>
      </c>
      <c r="K917">
        <v>3.3715301792762071</v>
      </c>
      <c r="L917">
        <v>-0.63668459741238426</v>
      </c>
    </row>
    <row r="918" spans="1:12" x14ac:dyDescent="0.25">
      <c r="A918" s="1">
        <v>916</v>
      </c>
      <c r="B918">
        <v>115.02262711524961</v>
      </c>
      <c r="C918">
        <v>167.48</v>
      </c>
      <c r="D918">
        <v>120.29</v>
      </c>
      <c r="E918">
        <v>167.47119229084851</v>
      </c>
      <c r="F918">
        <v>129.58648842316501</v>
      </c>
      <c r="G918">
        <v>133.13465437212841</v>
      </c>
      <c r="H918">
        <v>37.893511576835039</v>
      </c>
      <c r="I918">
        <v>-12.844654372128369</v>
      </c>
      <c r="J918">
        <v>2.9229237077158512</v>
      </c>
      <c r="K918">
        <v>3.4960879128119742</v>
      </c>
      <c r="L918">
        <v>-0.57316420509612254</v>
      </c>
    </row>
    <row r="919" spans="1:12" x14ac:dyDescent="0.25">
      <c r="A919" s="1">
        <v>917</v>
      </c>
      <c r="B919">
        <v>115.14659070968629</v>
      </c>
      <c r="C919">
        <v>164.55</v>
      </c>
      <c r="D919">
        <v>120.29</v>
      </c>
      <c r="E919">
        <v>175.23635830927381</v>
      </c>
      <c r="F919">
        <v>126.1876508387126</v>
      </c>
      <c r="G919">
        <v>131.63116615258679</v>
      </c>
      <c r="H919">
        <v>38.362349161287447</v>
      </c>
      <c r="I919">
        <v>-11.34116615258675</v>
      </c>
      <c r="J919">
        <v>3.0584514217013519</v>
      </c>
      <c r="K919">
        <v>3.6200515072486188</v>
      </c>
      <c r="L919">
        <v>-0.56160008554726737</v>
      </c>
    </row>
    <row r="920" spans="1:12" x14ac:dyDescent="0.25">
      <c r="A920" s="1">
        <v>918</v>
      </c>
      <c r="B920">
        <v>115.26777672767641</v>
      </c>
      <c r="C920">
        <v>162.84</v>
      </c>
      <c r="D920">
        <v>119.8</v>
      </c>
      <c r="E920">
        <v>181.5911402711946</v>
      </c>
      <c r="F920">
        <v>123.069519868402</v>
      </c>
      <c r="G920">
        <v>129.76608250235719</v>
      </c>
      <c r="H920">
        <v>39.770480131598049</v>
      </c>
      <c r="I920">
        <v>-9.9660825023571959</v>
      </c>
      <c r="J920">
        <v>3.1693632901832141</v>
      </c>
      <c r="K920">
        <v>3.741237525238732</v>
      </c>
      <c r="L920">
        <v>-0.57187423505551749</v>
      </c>
    </row>
    <row r="921" spans="1:12" x14ac:dyDescent="0.25">
      <c r="A921" s="1">
        <v>919</v>
      </c>
      <c r="B921">
        <v>115.407897233963</v>
      </c>
      <c r="C921">
        <v>159.16999999999999</v>
      </c>
      <c r="D921">
        <v>119.8</v>
      </c>
      <c r="E921">
        <v>197.4027041313563</v>
      </c>
      <c r="F921">
        <v>119.7765610384093</v>
      </c>
      <c r="G921">
        <v>127.1588022367368</v>
      </c>
      <c r="H921">
        <v>39.393438961590732</v>
      </c>
      <c r="I921">
        <v>-7.3588022367368353</v>
      </c>
      <c r="J921">
        <v>3.4453271394323801</v>
      </c>
      <c r="K921">
        <v>3.8813580315253531</v>
      </c>
      <c r="L921">
        <v>-0.43603089209297252</v>
      </c>
    </row>
    <row r="922" spans="1:12" x14ac:dyDescent="0.25">
      <c r="A922" s="1">
        <v>920</v>
      </c>
      <c r="B922">
        <v>115.53044366836551</v>
      </c>
      <c r="C922">
        <v>158.44</v>
      </c>
      <c r="D922">
        <v>118.83</v>
      </c>
      <c r="E922">
        <v>198.17801879841849</v>
      </c>
      <c r="F922">
        <v>117.21953451783369</v>
      </c>
      <c r="G922">
        <v>124.52051209409809</v>
      </c>
      <c r="H922">
        <v>41.220465482166318</v>
      </c>
      <c r="I922">
        <v>-5.690512094098068</v>
      </c>
      <c r="J922">
        <v>3.4588589331116188</v>
      </c>
      <c r="K922">
        <v>4.0039044659278176</v>
      </c>
      <c r="L922">
        <v>-0.54504553281619916</v>
      </c>
    </row>
    <row r="923" spans="1:12" x14ac:dyDescent="0.25">
      <c r="A923" s="1">
        <v>921</v>
      </c>
      <c r="B923">
        <v>115.6559579372406</v>
      </c>
      <c r="C923">
        <v>157.46</v>
      </c>
      <c r="D923">
        <v>117.85</v>
      </c>
      <c r="E923">
        <v>207.97947438848021</v>
      </c>
      <c r="F923">
        <v>114.95506409457241</v>
      </c>
      <c r="G923">
        <v>121.51518045596301</v>
      </c>
      <c r="H923">
        <v>42.504935905427658</v>
      </c>
      <c r="I923">
        <v>-3.6651804559629682</v>
      </c>
      <c r="J923">
        <v>3.6299266046461991</v>
      </c>
      <c r="K923">
        <v>4.1294187348029414</v>
      </c>
      <c r="L923">
        <v>-0.49949213015674138</v>
      </c>
    </row>
    <row r="924" spans="1:12" x14ac:dyDescent="0.25">
      <c r="A924" s="1">
        <v>922</v>
      </c>
      <c r="B924">
        <v>115.7789227962494</v>
      </c>
      <c r="C924">
        <v>154.77000000000001</v>
      </c>
      <c r="D924">
        <v>115.89</v>
      </c>
      <c r="E924">
        <v>219.40066066347941</v>
      </c>
      <c r="F924">
        <v>113.1184968153903</v>
      </c>
      <c r="G924">
        <v>118.318588008337</v>
      </c>
      <c r="H924">
        <v>41.651503184609723</v>
      </c>
      <c r="I924">
        <v>-2.4285880083370022</v>
      </c>
      <c r="J924">
        <v>3.8292639096285219</v>
      </c>
      <c r="K924">
        <v>4.2523835938117296</v>
      </c>
      <c r="L924">
        <v>-0.42311968418320722</v>
      </c>
    </row>
    <row r="925" spans="1:12" x14ac:dyDescent="0.25">
      <c r="A925" s="1">
        <v>923</v>
      </c>
      <c r="B925">
        <v>115.9057507514954</v>
      </c>
      <c r="C925">
        <v>153.30000000000001</v>
      </c>
      <c r="D925">
        <v>113.94</v>
      </c>
      <c r="E925">
        <v>229.48460600954459</v>
      </c>
      <c r="F925">
        <v>111.649761645787</v>
      </c>
      <c r="G925">
        <v>114.81142116409811</v>
      </c>
      <c r="H925">
        <v>41.650238354212973</v>
      </c>
      <c r="I925">
        <v>-0.87142116409813752</v>
      </c>
      <c r="J925">
        <v>4.0052619575085204</v>
      </c>
      <c r="K925">
        <v>4.3792115490577013</v>
      </c>
      <c r="L925">
        <v>-0.37394959154918173</v>
      </c>
    </row>
    <row r="926" spans="1:12" x14ac:dyDescent="0.25">
      <c r="A926" s="1">
        <v>924</v>
      </c>
      <c r="B926">
        <v>116.0274529457092</v>
      </c>
      <c r="C926">
        <v>152.57</v>
      </c>
      <c r="D926">
        <v>112.47</v>
      </c>
      <c r="E926">
        <v>235.40771131249011</v>
      </c>
      <c r="F926">
        <v>110.6683303160391</v>
      </c>
      <c r="G926">
        <v>111.2970749996334</v>
      </c>
      <c r="H926">
        <v>41.901669683960897</v>
      </c>
      <c r="I926">
        <v>1.1729250003665901</v>
      </c>
      <c r="J926">
        <v>4.1086396469872533</v>
      </c>
      <c r="K926">
        <v>4.5009137432715676</v>
      </c>
      <c r="L926">
        <v>-0.3922740962843152</v>
      </c>
    </row>
    <row r="927" spans="1:12" x14ac:dyDescent="0.25">
      <c r="A927" s="1">
        <v>925</v>
      </c>
      <c r="B927">
        <v>116.14948701858521</v>
      </c>
      <c r="C927">
        <v>151.59</v>
      </c>
      <c r="D927">
        <v>110.51</v>
      </c>
      <c r="E927">
        <v>244.88516511385541</v>
      </c>
      <c r="F927">
        <v>110.1199158547922</v>
      </c>
      <c r="G927">
        <v>107.6796588356172</v>
      </c>
      <c r="H927">
        <v>41.470084145207807</v>
      </c>
      <c r="I927">
        <v>2.8303411643827729</v>
      </c>
      <c r="J927">
        <v>4.2740524205267318</v>
      </c>
      <c r="K927">
        <v>4.622947816147545</v>
      </c>
      <c r="L927">
        <v>-0.34889539562081318</v>
      </c>
    </row>
    <row r="928" spans="1:12" x14ac:dyDescent="0.25">
      <c r="A928" s="1">
        <v>926</v>
      </c>
      <c r="B928">
        <v>116.2734966278076</v>
      </c>
      <c r="C928">
        <v>151.1</v>
      </c>
      <c r="D928">
        <v>108.56</v>
      </c>
      <c r="E928">
        <v>252.07208023799279</v>
      </c>
      <c r="F928">
        <v>110.0179228759379</v>
      </c>
      <c r="G928">
        <v>103.9631531806522</v>
      </c>
      <c r="H928">
        <v>41.082077124062103</v>
      </c>
      <c r="I928">
        <v>4.5968468193477614</v>
      </c>
      <c r="J928">
        <v>4.3994877525043057</v>
      </c>
      <c r="K928">
        <v>4.7469574253699571</v>
      </c>
      <c r="L928">
        <v>-0.34746967286565139</v>
      </c>
    </row>
    <row r="929" spans="1:12" x14ac:dyDescent="0.25">
      <c r="A929" s="1">
        <v>927</v>
      </c>
      <c r="B929">
        <v>116.3988761901855</v>
      </c>
      <c r="C929">
        <v>150.86000000000001</v>
      </c>
      <c r="D929">
        <v>107.09</v>
      </c>
      <c r="E929">
        <v>259.17698877379291</v>
      </c>
      <c r="F929">
        <v>110.38293303755231</v>
      </c>
      <c r="G929">
        <v>100.2219936645196</v>
      </c>
      <c r="H929">
        <v>40.477066962447687</v>
      </c>
      <c r="I929">
        <v>6.8680063354803593</v>
      </c>
      <c r="J929">
        <v>4.5234917995070676</v>
      </c>
      <c r="K929">
        <v>4.8723369877478868</v>
      </c>
      <c r="L929">
        <v>-0.34884518824081923</v>
      </c>
    </row>
    <row r="930" spans="1:12" x14ac:dyDescent="0.25">
      <c r="A930" s="1">
        <v>928</v>
      </c>
      <c r="B930">
        <v>116.524135351181</v>
      </c>
      <c r="C930">
        <v>150.86000000000001</v>
      </c>
      <c r="D930">
        <v>105.62</v>
      </c>
      <c r="E930">
        <v>263.65980825409008</v>
      </c>
      <c r="F930">
        <v>111.2118984459088</v>
      </c>
      <c r="G930">
        <v>96.55931229630356</v>
      </c>
      <c r="H930">
        <v>39.648101554091198</v>
      </c>
      <c r="I930">
        <v>9.0606877036964448</v>
      </c>
      <c r="J930">
        <v>4.6017317592107938</v>
      </c>
      <c r="K930">
        <v>4.9975961487433702</v>
      </c>
      <c r="L930">
        <v>-0.39586438953257641</v>
      </c>
    </row>
    <row r="931" spans="1:12" x14ac:dyDescent="0.25">
      <c r="A931" s="1"/>
    </row>
    <row r="932" spans="1:12" x14ac:dyDescent="0.25">
      <c r="A932" s="1"/>
    </row>
    <row r="933" spans="1:12" x14ac:dyDescent="0.25">
      <c r="A933" s="1"/>
    </row>
    <row r="934" spans="1:12" x14ac:dyDescent="0.25">
      <c r="A934" s="1"/>
    </row>
    <row r="935" spans="1:12" x14ac:dyDescent="0.25">
      <c r="A935" s="1"/>
    </row>
    <row r="936" spans="1:12" x14ac:dyDescent="0.25">
      <c r="A936" s="1"/>
    </row>
    <row r="937" spans="1:12" x14ac:dyDescent="0.25">
      <c r="A937" s="1"/>
    </row>
    <row r="938" spans="1:12" x14ac:dyDescent="0.25">
      <c r="A938" s="1"/>
    </row>
    <row r="939" spans="1:12" x14ac:dyDescent="0.25">
      <c r="A939" s="1"/>
    </row>
    <row r="940" spans="1:12" x14ac:dyDescent="0.25">
      <c r="A940" s="1"/>
    </row>
    <row r="941" spans="1:12" x14ac:dyDescent="0.25">
      <c r="A941" s="1"/>
    </row>
    <row r="942" spans="1:12" x14ac:dyDescent="0.25">
      <c r="A942" s="1"/>
    </row>
    <row r="943" spans="1:12" x14ac:dyDescent="0.25">
      <c r="A943" s="1"/>
    </row>
    <row r="944" spans="1:12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2023-09-26T12:47:43Z</dcterms:modified>
</cp:coreProperties>
</file>